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ntony/projects/pandas_to_3d_model/examples/csedu/"/>
    </mc:Choice>
  </mc:AlternateContent>
  <bookViews>
    <workbookView xWindow="1220" yWindow="800" windowWidth="16560" windowHeight="16260" tabRatio="500"/>
  </bookViews>
  <sheets>
    <sheet name="5k.rect.normal.ascii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" l="1"/>
  <c r="F3" i="1"/>
  <c r="G3" i="1"/>
  <c r="H3" i="1"/>
  <c r="I3" i="1"/>
  <c r="J3" i="1"/>
  <c r="E4" i="1"/>
  <c r="F4" i="1"/>
  <c r="G4" i="1"/>
  <c r="H4" i="1"/>
  <c r="I4" i="1"/>
  <c r="J4" i="1"/>
  <c r="E5" i="1"/>
  <c r="F5" i="1"/>
  <c r="G5" i="1"/>
  <c r="H5" i="1"/>
  <c r="I5" i="1"/>
  <c r="J5" i="1"/>
  <c r="E6" i="1"/>
  <c r="F6" i="1"/>
  <c r="G6" i="1"/>
  <c r="H6" i="1"/>
  <c r="I6" i="1"/>
  <c r="J6" i="1"/>
  <c r="E7" i="1"/>
  <c r="F7" i="1"/>
  <c r="G7" i="1"/>
  <c r="H7" i="1"/>
  <c r="I7" i="1"/>
  <c r="J7" i="1"/>
  <c r="E8" i="1"/>
  <c r="F8" i="1"/>
  <c r="G8" i="1"/>
  <c r="H8" i="1"/>
  <c r="I8" i="1"/>
  <c r="J8" i="1"/>
  <c r="E9" i="1"/>
  <c r="F9" i="1"/>
  <c r="G9" i="1"/>
  <c r="H9" i="1"/>
  <c r="I9" i="1"/>
  <c r="J9" i="1"/>
  <c r="E10" i="1"/>
  <c r="F10" i="1"/>
  <c r="G10" i="1"/>
  <c r="H10" i="1"/>
  <c r="I10" i="1"/>
  <c r="J10" i="1"/>
  <c r="E11" i="1"/>
  <c r="F11" i="1"/>
  <c r="G11" i="1"/>
  <c r="H11" i="1"/>
  <c r="I11" i="1"/>
  <c r="J11" i="1"/>
  <c r="E12" i="1"/>
  <c r="F12" i="1"/>
  <c r="G12" i="1"/>
  <c r="H12" i="1"/>
  <c r="I12" i="1"/>
  <c r="J12" i="1"/>
  <c r="E13" i="1"/>
  <c r="F13" i="1"/>
  <c r="G13" i="1"/>
  <c r="H13" i="1"/>
  <c r="I13" i="1"/>
  <c r="J13" i="1"/>
  <c r="E14" i="1"/>
  <c r="F14" i="1"/>
  <c r="G14" i="1"/>
  <c r="H14" i="1"/>
  <c r="I14" i="1"/>
  <c r="J14" i="1"/>
  <c r="E15" i="1"/>
  <c r="F15" i="1"/>
  <c r="G15" i="1"/>
  <c r="H15" i="1"/>
  <c r="I15" i="1"/>
  <c r="J15" i="1"/>
  <c r="E16" i="1"/>
  <c r="F16" i="1"/>
  <c r="G16" i="1"/>
  <c r="H16" i="1"/>
  <c r="I16" i="1"/>
  <c r="J16" i="1"/>
  <c r="E17" i="1"/>
  <c r="F17" i="1"/>
  <c r="G17" i="1"/>
  <c r="H17" i="1"/>
  <c r="I17" i="1"/>
  <c r="J17" i="1"/>
  <c r="E18" i="1"/>
  <c r="F18" i="1"/>
  <c r="G18" i="1"/>
  <c r="H18" i="1"/>
  <c r="I18" i="1"/>
  <c r="J18" i="1"/>
  <c r="E19" i="1"/>
  <c r="F19" i="1"/>
  <c r="G19" i="1"/>
  <c r="H19" i="1"/>
  <c r="I19" i="1"/>
  <c r="J19" i="1"/>
  <c r="E20" i="1"/>
  <c r="F20" i="1"/>
  <c r="G20" i="1"/>
  <c r="H20" i="1"/>
  <c r="I20" i="1"/>
  <c r="J20" i="1"/>
  <c r="E21" i="1"/>
  <c r="F21" i="1"/>
  <c r="G21" i="1"/>
  <c r="H21" i="1"/>
  <c r="I21" i="1"/>
  <c r="J21" i="1"/>
  <c r="E22" i="1"/>
  <c r="F22" i="1"/>
  <c r="G22" i="1"/>
  <c r="H22" i="1"/>
  <c r="I22" i="1"/>
  <c r="J22" i="1"/>
  <c r="E23" i="1"/>
  <c r="F23" i="1"/>
  <c r="G23" i="1"/>
  <c r="H23" i="1"/>
  <c r="I23" i="1"/>
  <c r="J23" i="1"/>
  <c r="E24" i="1"/>
  <c r="F24" i="1"/>
  <c r="G24" i="1"/>
  <c r="H24" i="1"/>
  <c r="I24" i="1"/>
  <c r="J24" i="1"/>
  <c r="E25" i="1"/>
  <c r="F25" i="1"/>
  <c r="G25" i="1"/>
  <c r="H25" i="1"/>
  <c r="I25" i="1"/>
  <c r="J25" i="1"/>
  <c r="E26" i="1"/>
  <c r="F26" i="1"/>
  <c r="G26" i="1"/>
  <c r="H26" i="1"/>
  <c r="I26" i="1"/>
  <c r="J26" i="1"/>
  <c r="E27" i="1"/>
  <c r="F27" i="1"/>
  <c r="G27" i="1"/>
  <c r="H27" i="1"/>
  <c r="I27" i="1"/>
  <c r="J27" i="1"/>
  <c r="E28" i="1"/>
  <c r="F28" i="1"/>
  <c r="G28" i="1"/>
  <c r="H28" i="1"/>
  <c r="I28" i="1"/>
  <c r="J28" i="1"/>
  <c r="E29" i="1"/>
  <c r="F29" i="1"/>
  <c r="G29" i="1"/>
  <c r="H29" i="1"/>
  <c r="I29" i="1"/>
  <c r="J29" i="1"/>
  <c r="E30" i="1"/>
  <c r="F30" i="1"/>
  <c r="G30" i="1"/>
  <c r="H30" i="1"/>
  <c r="I30" i="1"/>
  <c r="J30" i="1"/>
  <c r="E31" i="1"/>
  <c r="F31" i="1"/>
  <c r="G31" i="1"/>
  <c r="H31" i="1"/>
  <c r="I31" i="1"/>
  <c r="J31" i="1"/>
  <c r="E32" i="1"/>
  <c r="F32" i="1"/>
  <c r="G32" i="1"/>
  <c r="H32" i="1"/>
  <c r="I32" i="1"/>
  <c r="J32" i="1"/>
  <c r="E33" i="1"/>
  <c r="F33" i="1"/>
  <c r="G33" i="1"/>
  <c r="H33" i="1"/>
  <c r="I33" i="1"/>
  <c r="J33" i="1"/>
  <c r="E34" i="1"/>
  <c r="F34" i="1"/>
  <c r="G34" i="1"/>
  <c r="H34" i="1"/>
  <c r="I34" i="1"/>
  <c r="J34" i="1"/>
  <c r="E35" i="1"/>
  <c r="F35" i="1"/>
  <c r="G35" i="1"/>
  <c r="H35" i="1"/>
  <c r="I35" i="1"/>
  <c r="J35" i="1"/>
  <c r="E36" i="1"/>
  <c r="F36" i="1"/>
  <c r="G36" i="1"/>
  <c r="H36" i="1"/>
  <c r="I36" i="1"/>
  <c r="J36" i="1"/>
  <c r="E37" i="1"/>
  <c r="F37" i="1"/>
  <c r="G37" i="1"/>
  <c r="H37" i="1"/>
  <c r="I37" i="1"/>
  <c r="J37" i="1"/>
  <c r="E38" i="1"/>
  <c r="F38" i="1"/>
  <c r="G38" i="1"/>
  <c r="H38" i="1"/>
  <c r="I38" i="1"/>
  <c r="J38" i="1"/>
  <c r="E39" i="1"/>
  <c r="F39" i="1"/>
  <c r="G39" i="1"/>
  <c r="H39" i="1"/>
  <c r="I39" i="1"/>
  <c r="J39" i="1"/>
  <c r="E40" i="1"/>
  <c r="F40" i="1"/>
  <c r="G40" i="1"/>
  <c r="H40" i="1"/>
  <c r="I40" i="1"/>
  <c r="J40" i="1"/>
  <c r="E41" i="1"/>
  <c r="F41" i="1"/>
  <c r="G41" i="1"/>
  <c r="H41" i="1"/>
  <c r="I41" i="1"/>
  <c r="J41" i="1"/>
  <c r="E42" i="1"/>
  <c r="F42" i="1"/>
  <c r="G42" i="1"/>
  <c r="H42" i="1"/>
  <c r="I42" i="1"/>
  <c r="J42" i="1"/>
  <c r="E43" i="1"/>
  <c r="F43" i="1"/>
  <c r="G43" i="1"/>
  <c r="H43" i="1"/>
  <c r="I43" i="1"/>
  <c r="J43" i="1"/>
  <c r="E44" i="1"/>
  <c r="F44" i="1"/>
  <c r="G44" i="1"/>
  <c r="H44" i="1"/>
  <c r="I44" i="1"/>
  <c r="J44" i="1"/>
  <c r="E45" i="1"/>
  <c r="F45" i="1"/>
  <c r="G45" i="1"/>
  <c r="H45" i="1"/>
  <c r="I45" i="1"/>
  <c r="J45" i="1"/>
  <c r="E46" i="1"/>
  <c r="F46" i="1"/>
  <c r="G46" i="1"/>
  <c r="H46" i="1"/>
  <c r="I46" i="1"/>
  <c r="J46" i="1"/>
  <c r="E47" i="1"/>
  <c r="F47" i="1"/>
  <c r="G47" i="1"/>
  <c r="H47" i="1"/>
  <c r="I47" i="1"/>
  <c r="J47" i="1"/>
  <c r="E48" i="1"/>
  <c r="F48" i="1"/>
  <c r="G48" i="1"/>
  <c r="H48" i="1"/>
  <c r="I48" i="1"/>
  <c r="J48" i="1"/>
  <c r="E49" i="1"/>
  <c r="F49" i="1"/>
  <c r="G49" i="1"/>
  <c r="H49" i="1"/>
  <c r="I49" i="1"/>
  <c r="J49" i="1"/>
  <c r="E50" i="1"/>
  <c r="F50" i="1"/>
  <c r="G50" i="1"/>
  <c r="H50" i="1"/>
  <c r="I50" i="1"/>
  <c r="J50" i="1"/>
  <c r="E51" i="1"/>
  <c r="F51" i="1"/>
  <c r="G51" i="1"/>
  <c r="H51" i="1"/>
  <c r="I51" i="1"/>
  <c r="J51" i="1"/>
  <c r="E52" i="1"/>
  <c r="F52" i="1"/>
  <c r="G52" i="1"/>
  <c r="H52" i="1"/>
  <c r="I52" i="1"/>
  <c r="J52" i="1"/>
  <c r="E53" i="1"/>
  <c r="F53" i="1"/>
  <c r="G53" i="1"/>
  <c r="H53" i="1"/>
  <c r="I53" i="1"/>
  <c r="J53" i="1"/>
  <c r="E54" i="1"/>
  <c r="F54" i="1"/>
  <c r="G54" i="1"/>
  <c r="H54" i="1"/>
  <c r="I54" i="1"/>
  <c r="J54" i="1"/>
  <c r="E55" i="1"/>
  <c r="F55" i="1"/>
  <c r="G55" i="1"/>
  <c r="H55" i="1"/>
  <c r="I55" i="1"/>
  <c r="J55" i="1"/>
  <c r="E56" i="1"/>
  <c r="F56" i="1"/>
  <c r="G56" i="1"/>
  <c r="H56" i="1"/>
  <c r="I56" i="1"/>
  <c r="J56" i="1"/>
  <c r="E57" i="1"/>
  <c r="F57" i="1"/>
  <c r="G57" i="1"/>
  <c r="H57" i="1"/>
  <c r="I57" i="1"/>
  <c r="J57" i="1"/>
  <c r="E58" i="1"/>
  <c r="F58" i="1"/>
  <c r="G58" i="1"/>
  <c r="H58" i="1"/>
  <c r="I58" i="1"/>
  <c r="J58" i="1"/>
  <c r="E59" i="1"/>
  <c r="F59" i="1"/>
  <c r="G59" i="1"/>
  <c r="H59" i="1"/>
  <c r="I59" i="1"/>
  <c r="J59" i="1"/>
  <c r="E60" i="1"/>
  <c r="F60" i="1"/>
  <c r="G60" i="1"/>
  <c r="H60" i="1"/>
  <c r="I60" i="1"/>
  <c r="J60" i="1"/>
  <c r="E61" i="1"/>
  <c r="F61" i="1"/>
  <c r="G61" i="1"/>
  <c r="H61" i="1"/>
  <c r="I61" i="1"/>
  <c r="J61" i="1"/>
  <c r="E62" i="1"/>
  <c r="F62" i="1"/>
  <c r="G62" i="1"/>
  <c r="H62" i="1"/>
  <c r="I62" i="1"/>
  <c r="J62" i="1"/>
  <c r="E63" i="1"/>
  <c r="F63" i="1"/>
  <c r="G63" i="1"/>
  <c r="H63" i="1"/>
  <c r="I63" i="1"/>
  <c r="J63" i="1"/>
  <c r="E64" i="1"/>
  <c r="F64" i="1"/>
  <c r="G64" i="1"/>
  <c r="H64" i="1"/>
  <c r="I64" i="1"/>
  <c r="J64" i="1"/>
  <c r="E65" i="1"/>
  <c r="F65" i="1"/>
  <c r="G65" i="1"/>
  <c r="H65" i="1"/>
  <c r="I65" i="1"/>
  <c r="J65" i="1"/>
  <c r="E66" i="1"/>
  <c r="F66" i="1"/>
  <c r="G66" i="1"/>
  <c r="H66" i="1"/>
  <c r="I66" i="1"/>
  <c r="J66" i="1"/>
  <c r="E67" i="1"/>
  <c r="F67" i="1"/>
  <c r="G67" i="1"/>
  <c r="H67" i="1"/>
  <c r="I67" i="1"/>
  <c r="J67" i="1"/>
  <c r="E68" i="1"/>
  <c r="F68" i="1"/>
  <c r="G68" i="1"/>
  <c r="H68" i="1"/>
  <c r="I68" i="1"/>
  <c r="J68" i="1"/>
  <c r="E69" i="1"/>
  <c r="F69" i="1"/>
  <c r="G69" i="1"/>
  <c r="H69" i="1"/>
  <c r="I69" i="1"/>
  <c r="J69" i="1"/>
  <c r="E70" i="1"/>
  <c r="F70" i="1"/>
  <c r="G70" i="1"/>
  <c r="H70" i="1"/>
  <c r="I70" i="1"/>
  <c r="J70" i="1"/>
  <c r="E71" i="1"/>
  <c r="F71" i="1"/>
  <c r="G71" i="1"/>
  <c r="H71" i="1"/>
  <c r="I71" i="1"/>
  <c r="J71" i="1"/>
  <c r="E72" i="1"/>
  <c r="F72" i="1"/>
  <c r="G72" i="1"/>
  <c r="H72" i="1"/>
  <c r="I72" i="1"/>
  <c r="J72" i="1"/>
  <c r="E73" i="1"/>
  <c r="F73" i="1"/>
  <c r="G73" i="1"/>
  <c r="H73" i="1"/>
  <c r="I73" i="1"/>
  <c r="J73" i="1"/>
  <c r="E74" i="1"/>
  <c r="F74" i="1"/>
  <c r="G74" i="1"/>
  <c r="H74" i="1"/>
  <c r="I74" i="1"/>
  <c r="J74" i="1"/>
  <c r="E75" i="1"/>
  <c r="F75" i="1"/>
  <c r="G75" i="1"/>
  <c r="H75" i="1"/>
  <c r="I75" i="1"/>
  <c r="J75" i="1"/>
  <c r="E76" i="1"/>
  <c r="F76" i="1"/>
  <c r="G76" i="1"/>
  <c r="H76" i="1"/>
  <c r="I76" i="1"/>
  <c r="J76" i="1"/>
  <c r="E77" i="1"/>
  <c r="F77" i="1"/>
  <c r="G77" i="1"/>
  <c r="H77" i="1"/>
  <c r="I77" i="1"/>
  <c r="J77" i="1"/>
  <c r="E78" i="1"/>
  <c r="F78" i="1"/>
  <c r="G78" i="1"/>
  <c r="H78" i="1"/>
  <c r="I78" i="1"/>
  <c r="J78" i="1"/>
  <c r="E79" i="1"/>
  <c r="F79" i="1"/>
  <c r="G79" i="1"/>
  <c r="H79" i="1"/>
  <c r="I79" i="1"/>
  <c r="J79" i="1"/>
  <c r="E80" i="1"/>
  <c r="F80" i="1"/>
  <c r="G80" i="1"/>
  <c r="H80" i="1"/>
  <c r="I80" i="1"/>
  <c r="J80" i="1"/>
  <c r="E81" i="1"/>
  <c r="F81" i="1"/>
  <c r="G81" i="1"/>
  <c r="H81" i="1"/>
  <c r="I81" i="1"/>
  <c r="J81" i="1"/>
  <c r="E82" i="1"/>
  <c r="F82" i="1"/>
  <c r="G82" i="1"/>
  <c r="H82" i="1"/>
  <c r="I82" i="1"/>
  <c r="J82" i="1"/>
  <c r="E83" i="1"/>
  <c r="F83" i="1"/>
  <c r="G83" i="1"/>
  <c r="H83" i="1"/>
  <c r="I83" i="1"/>
  <c r="J83" i="1"/>
  <c r="E84" i="1"/>
  <c r="F84" i="1"/>
  <c r="G84" i="1"/>
  <c r="H84" i="1"/>
  <c r="I84" i="1"/>
  <c r="J84" i="1"/>
  <c r="E85" i="1"/>
  <c r="F85" i="1"/>
  <c r="G85" i="1"/>
  <c r="H85" i="1"/>
  <c r="I85" i="1"/>
  <c r="J85" i="1"/>
  <c r="E86" i="1"/>
  <c r="F86" i="1"/>
  <c r="G86" i="1"/>
  <c r="H86" i="1"/>
  <c r="I86" i="1"/>
  <c r="J86" i="1"/>
  <c r="E87" i="1"/>
  <c r="F87" i="1"/>
  <c r="G87" i="1"/>
  <c r="H87" i="1"/>
  <c r="I87" i="1"/>
  <c r="J87" i="1"/>
  <c r="E88" i="1"/>
  <c r="F88" i="1"/>
  <c r="G88" i="1"/>
  <c r="H88" i="1"/>
  <c r="I88" i="1"/>
  <c r="J88" i="1"/>
  <c r="E89" i="1"/>
  <c r="F89" i="1"/>
  <c r="G89" i="1"/>
  <c r="H89" i="1"/>
  <c r="I89" i="1"/>
  <c r="J89" i="1"/>
  <c r="E90" i="1"/>
  <c r="F90" i="1"/>
  <c r="G90" i="1"/>
  <c r="H90" i="1"/>
  <c r="I90" i="1"/>
  <c r="J90" i="1"/>
  <c r="E91" i="1"/>
  <c r="F91" i="1"/>
  <c r="G91" i="1"/>
  <c r="H91" i="1"/>
  <c r="I91" i="1"/>
  <c r="J91" i="1"/>
  <c r="E92" i="1"/>
  <c r="F92" i="1"/>
  <c r="G92" i="1"/>
  <c r="H92" i="1"/>
  <c r="I92" i="1"/>
  <c r="J92" i="1"/>
  <c r="E93" i="1"/>
  <c r="F93" i="1"/>
  <c r="G93" i="1"/>
  <c r="H93" i="1"/>
  <c r="I93" i="1"/>
  <c r="J93" i="1"/>
  <c r="E94" i="1"/>
  <c r="F94" i="1"/>
  <c r="G94" i="1"/>
  <c r="H94" i="1"/>
  <c r="I94" i="1"/>
  <c r="J94" i="1"/>
  <c r="E95" i="1"/>
  <c r="F95" i="1"/>
  <c r="G95" i="1"/>
  <c r="H95" i="1"/>
  <c r="I95" i="1"/>
  <c r="J95" i="1"/>
  <c r="E96" i="1"/>
  <c r="F96" i="1"/>
  <c r="G96" i="1"/>
  <c r="H96" i="1"/>
  <c r="I96" i="1"/>
  <c r="J96" i="1"/>
  <c r="E97" i="1"/>
  <c r="F97" i="1"/>
  <c r="G97" i="1"/>
  <c r="H97" i="1"/>
  <c r="I97" i="1"/>
  <c r="J97" i="1"/>
  <c r="E98" i="1"/>
  <c r="F98" i="1"/>
  <c r="G98" i="1"/>
  <c r="H98" i="1"/>
  <c r="I98" i="1"/>
  <c r="J98" i="1"/>
  <c r="E99" i="1"/>
  <c r="F99" i="1"/>
  <c r="G99" i="1"/>
  <c r="H99" i="1"/>
  <c r="I99" i="1"/>
  <c r="J99" i="1"/>
  <c r="E100" i="1"/>
  <c r="F100" i="1"/>
  <c r="G100" i="1"/>
  <c r="H100" i="1"/>
  <c r="I100" i="1"/>
  <c r="J100" i="1"/>
  <c r="E101" i="1"/>
  <c r="F101" i="1"/>
  <c r="G101" i="1"/>
  <c r="H101" i="1"/>
  <c r="I101" i="1"/>
  <c r="J101" i="1"/>
  <c r="E102" i="1"/>
  <c r="F102" i="1"/>
  <c r="G102" i="1"/>
  <c r="H102" i="1"/>
  <c r="I102" i="1"/>
  <c r="J102" i="1"/>
  <c r="E103" i="1"/>
  <c r="F103" i="1"/>
  <c r="G103" i="1"/>
  <c r="H103" i="1"/>
  <c r="I103" i="1"/>
  <c r="J103" i="1"/>
  <c r="E104" i="1"/>
  <c r="F104" i="1"/>
  <c r="G104" i="1"/>
  <c r="H104" i="1"/>
  <c r="I104" i="1"/>
  <c r="J104" i="1"/>
  <c r="E105" i="1"/>
  <c r="F105" i="1"/>
  <c r="G105" i="1"/>
  <c r="H105" i="1"/>
  <c r="I105" i="1"/>
  <c r="J105" i="1"/>
  <c r="E106" i="1"/>
  <c r="F106" i="1"/>
  <c r="G106" i="1"/>
  <c r="H106" i="1"/>
  <c r="I106" i="1"/>
  <c r="J106" i="1"/>
  <c r="E107" i="1"/>
  <c r="F107" i="1"/>
  <c r="G107" i="1"/>
  <c r="H107" i="1"/>
  <c r="I107" i="1"/>
  <c r="J107" i="1"/>
  <c r="E108" i="1"/>
  <c r="F108" i="1"/>
  <c r="G108" i="1"/>
  <c r="H108" i="1"/>
  <c r="I108" i="1"/>
  <c r="J108" i="1"/>
  <c r="E109" i="1"/>
  <c r="F109" i="1"/>
  <c r="G109" i="1"/>
  <c r="H109" i="1"/>
  <c r="I109" i="1"/>
  <c r="J109" i="1"/>
  <c r="E110" i="1"/>
  <c r="F110" i="1"/>
  <c r="G110" i="1"/>
  <c r="H110" i="1"/>
  <c r="I110" i="1"/>
  <c r="J110" i="1"/>
  <c r="E111" i="1"/>
  <c r="F111" i="1"/>
  <c r="G111" i="1"/>
  <c r="H111" i="1"/>
  <c r="I111" i="1"/>
  <c r="J111" i="1"/>
  <c r="E112" i="1"/>
  <c r="F112" i="1"/>
  <c r="G112" i="1"/>
  <c r="H112" i="1"/>
  <c r="I112" i="1"/>
  <c r="J112" i="1"/>
  <c r="E113" i="1"/>
  <c r="F113" i="1"/>
  <c r="G113" i="1"/>
  <c r="H113" i="1"/>
  <c r="I113" i="1"/>
  <c r="J113" i="1"/>
  <c r="E114" i="1"/>
  <c r="F114" i="1"/>
  <c r="G114" i="1"/>
  <c r="H114" i="1"/>
  <c r="I114" i="1"/>
  <c r="J114" i="1"/>
  <c r="E115" i="1"/>
  <c r="F115" i="1"/>
  <c r="G115" i="1"/>
  <c r="H115" i="1"/>
  <c r="I115" i="1"/>
  <c r="J115" i="1"/>
  <c r="E116" i="1"/>
  <c r="F116" i="1"/>
  <c r="G116" i="1"/>
  <c r="H116" i="1"/>
  <c r="I116" i="1"/>
  <c r="J116" i="1"/>
  <c r="E117" i="1"/>
  <c r="F117" i="1"/>
  <c r="G117" i="1"/>
  <c r="H117" i="1"/>
  <c r="I117" i="1"/>
  <c r="J117" i="1"/>
  <c r="E118" i="1"/>
  <c r="F118" i="1"/>
  <c r="G118" i="1"/>
  <c r="H118" i="1"/>
  <c r="I118" i="1"/>
  <c r="J118" i="1"/>
  <c r="E119" i="1"/>
  <c r="F119" i="1"/>
  <c r="G119" i="1"/>
  <c r="H119" i="1"/>
  <c r="I119" i="1"/>
  <c r="J119" i="1"/>
  <c r="E120" i="1"/>
  <c r="F120" i="1"/>
  <c r="G120" i="1"/>
  <c r="H120" i="1"/>
  <c r="I120" i="1"/>
  <c r="J120" i="1"/>
  <c r="E121" i="1"/>
  <c r="F121" i="1"/>
  <c r="G121" i="1"/>
  <c r="H121" i="1"/>
  <c r="I121" i="1"/>
  <c r="J121" i="1"/>
  <c r="E122" i="1"/>
  <c r="F122" i="1"/>
  <c r="G122" i="1"/>
  <c r="H122" i="1"/>
  <c r="I122" i="1"/>
  <c r="J122" i="1"/>
  <c r="E123" i="1"/>
  <c r="F123" i="1"/>
  <c r="G123" i="1"/>
  <c r="H123" i="1"/>
  <c r="I123" i="1"/>
  <c r="J123" i="1"/>
  <c r="E124" i="1"/>
  <c r="F124" i="1"/>
  <c r="G124" i="1"/>
  <c r="H124" i="1"/>
  <c r="I124" i="1"/>
  <c r="J124" i="1"/>
  <c r="E125" i="1"/>
  <c r="F125" i="1"/>
  <c r="G125" i="1"/>
  <c r="H125" i="1"/>
  <c r="I125" i="1"/>
  <c r="J125" i="1"/>
  <c r="E126" i="1"/>
  <c r="F126" i="1"/>
  <c r="G126" i="1"/>
  <c r="H126" i="1"/>
  <c r="I126" i="1"/>
  <c r="J126" i="1"/>
  <c r="E127" i="1"/>
  <c r="F127" i="1"/>
  <c r="G127" i="1"/>
  <c r="H127" i="1"/>
  <c r="I127" i="1"/>
  <c r="J127" i="1"/>
  <c r="E128" i="1"/>
  <c r="F128" i="1"/>
  <c r="G128" i="1"/>
  <c r="H128" i="1"/>
  <c r="I128" i="1"/>
  <c r="J128" i="1"/>
  <c r="E129" i="1"/>
  <c r="F129" i="1"/>
  <c r="G129" i="1"/>
  <c r="H129" i="1"/>
  <c r="I129" i="1"/>
  <c r="J129" i="1"/>
  <c r="E130" i="1"/>
  <c r="F130" i="1"/>
  <c r="G130" i="1"/>
  <c r="H130" i="1"/>
  <c r="I130" i="1"/>
  <c r="J130" i="1"/>
  <c r="E131" i="1"/>
  <c r="F131" i="1"/>
  <c r="G131" i="1"/>
  <c r="H131" i="1"/>
  <c r="I131" i="1"/>
  <c r="J131" i="1"/>
  <c r="E132" i="1"/>
  <c r="F132" i="1"/>
  <c r="G132" i="1"/>
  <c r="H132" i="1"/>
  <c r="I132" i="1"/>
  <c r="J132" i="1"/>
  <c r="E133" i="1"/>
  <c r="F133" i="1"/>
  <c r="G133" i="1"/>
  <c r="H133" i="1"/>
  <c r="I133" i="1"/>
  <c r="J133" i="1"/>
  <c r="E134" i="1"/>
  <c r="F134" i="1"/>
  <c r="G134" i="1"/>
  <c r="H134" i="1"/>
  <c r="I134" i="1"/>
  <c r="J134" i="1"/>
  <c r="E135" i="1"/>
  <c r="F135" i="1"/>
  <c r="G135" i="1"/>
  <c r="H135" i="1"/>
  <c r="I135" i="1"/>
  <c r="J135" i="1"/>
  <c r="E136" i="1"/>
  <c r="F136" i="1"/>
  <c r="G136" i="1"/>
  <c r="H136" i="1"/>
  <c r="I136" i="1"/>
  <c r="J136" i="1"/>
  <c r="E137" i="1"/>
  <c r="F137" i="1"/>
  <c r="G137" i="1"/>
  <c r="H137" i="1"/>
  <c r="I137" i="1"/>
  <c r="J137" i="1"/>
  <c r="E138" i="1"/>
  <c r="F138" i="1"/>
  <c r="G138" i="1"/>
  <c r="H138" i="1"/>
  <c r="I138" i="1"/>
  <c r="J138" i="1"/>
  <c r="E139" i="1"/>
  <c r="F139" i="1"/>
  <c r="G139" i="1"/>
  <c r="H139" i="1"/>
  <c r="I139" i="1"/>
  <c r="J139" i="1"/>
  <c r="E140" i="1"/>
  <c r="F140" i="1"/>
  <c r="G140" i="1"/>
  <c r="H140" i="1"/>
  <c r="I140" i="1"/>
  <c r="J140" i="1"/>
  <c r="E141" i="1"/>
  <c r="F141" i="1"/>
  <c r="G141" i="1"/>
  <c r="H141" i="1"/>
  <c r="I141" i="1"/>
  <c r="J141" i="1"/>
  <c r="E142" i="1"/>
  <c r="F142" i="1"/>
  <c r="G142" i="1"/>
  <c r="H142" i="1"/>
  <c r="I142" i="1"/>
  <c r="J142" i="1"/>
  <c r="E143" i="1"/>
  <c r="F143" i="1"/>
  <c r="G143" i="1"/>
  <c r="H143" i="1"/>
  <c r="I143" i="1"/>
  <c r="J143" i="1"/>
  <c r="E144" i="1"/>
  <c r="F144" i="1"/>
  <c r="G144" i="1"/>
  <c r="H144" i="1"/>
  <c r="I144" i="1"/>
  <c r="J144" i="1"/>
  <c r="E145" i="1"/>
  <c r="F145" i="1"/>
  <c r="G145" i="1"/>
  <c r="H145" i="1"/>
  <c r="I145" i="1"/>
  <c r="J145" i="1"/>
  <c r="E146" i="1"/>
  <c r="F146" i="1"/>
  <c r="G146" i="1"/>
  <c r="H146" i="1"/>
  <c r="I146" i="1"/>
  <c r="J146" i="1"/>
  <c r="E147" i="1"/>
  <c r="F147" i="1"/>
  <c r="G147" i="1"/>
  <c r="H147" i="1"/>
  <c r="I147" i="1"/>
  <c r="J147" i="1"/>
  <c r="E148" i="1"/>
  <c r="F148" i="1"/>
  <c r="G148" i="1"/>
  <c r="H148" i="1"/>
  <c r="I148" i="1"/>
  <c r="J148" i="1"/>
  <c r="E149" i="1"/>
  <c r="F149" i="1"/>
  <c r="G149" i="1"/>
  <c r="H149" i="1"/>
  <c r="I149" i="1"/>
  <c r="J149" i="1"/>
  <c r="E150" i="1"/>
  <c r="F150" i="1"/>
  <c r="G150" i="1"/>
  <c r="H150" i="1"/>
  <c r="I150" i="1"/>
  <c r="J150" i="1"/>
  <c r="E151" i="1"/>
  <c r="F151" i="1"/>
  <c r="G151" i="1"/>
  <c r="H151" i="1"/>
  <c r="I151" i="1"/>
  <c r="J151" i="1"/>
  <c r="E152" i="1"/>
  <c r="F152" i="1"/>
  <c r="G152" i="1"/>
  <c r="H152" i="1"/>
  <c r="I152" i="1"/>
  <c r="J152" i="1"/>
  <c r="E153" i="1"/>
  <c r="F153" i="1"/>
  <c r="G153" i="1"/>
  <c r="H153" i="1"/>
  <c r="I153" i="1"/>
  <c r="J153" i="1"/>
  <c r="E154" i="1"/>
  <c r="F154" i="1"/>
  <c r="G154" i="1"/>
  <c r="H154" i="1"/>
  <c r="I154" i="1"/>
  <c r="J154" i="1"/>
  <c r="E155" i="1"/>
  <c r="F155" i="1"/>
  <c r="G155" i="1"/>
  <c r="H155" i="1"/>
  <c r="I155" i="1"/>
  <c r="J155" i="1"/>
  <c r="E156" i="1"/>
  <c r="F156" i="1"/>
  <c r="G156" i="1"/>
  <c r="H156" i="1"/>
  <c r="I156" i="1"/>
  <c r="J156" i="1"/>
  <c r="E157" i="1"/>
  <c r="F157" i="1"/>
  <c r="G157" i="1"/>
  <c r="H157" i="1"/>
  <c r="I157" i="1"/>
  <c r="J157" i="1"/>
  <c r="E158" i="1"/>
  <c r="F158" i="1"/>
  <c r="G158" i="1"/>
  <c r="H158" i="1"/>
  <c r="I158" i="1"/>
  <c r="J158" i="1"/>
  <c r="E159" i="1"/>
  <c r="F159" i="1"/>
  <c r="G159" i="1"/>
  <c r="H159" i="1"/>
  <c r="I159" i="1"/>
  <c r="J159" i="1"/>
  <c r="E160" i="1"/>
  <c r="F160" i="1"/>
  <c r="G160" i="1"/>
  <c r="H160" i="1"/>
  <c r="I160" i="1"/>
  <c r="J160" i="1"/>
  <c r="E161" i="1"/>
  <c r="F161" i="1"/>
  <c r="G161" i="1"/>
  <c r="H161" i="1"/>
  <c r="I161" i="1"/>
  <c r="J161" i="1"/>
  <c r="E162" i="1"/>
  <c r="F162" i="1"/>
  <c r="G162" i="1"/>
  <c r="H162" i="1"/>
  <c r="I162" i="1"/>
  <c r="J162" i="1"/>
  <c r="E163" i="1"/>
  <c r="F163" i="1"/>
  <c r="G163" i="1"/>
  <c r="H163" i="1"/>
  <c r="I163" i="1"/>
  <c r="J163" i="1"/>
  <c r="E164" i="1"/>
  <c r="F164" i="1"/>
  <c r="G164" i="1"/>
  <c r="H164" i="1"/>
  <c r="I164" i="1"/>
  <c r="J164" i="1"/>
  <c r="E165" i="1"/>
  <c r="F165" i="1"/>
  <c r="G165" i="1"/>
  <c r="H165" i="1"/>
  <c r="I165" i="1"/>
  <c r="J165" i="1"/>
  <c r="E166" i="1"/>
  <c r="F166" i="1"/>
  <c r="G166" i="1"/>
  <c r="H166" i="1"/>
  <c r="I166" i="1"/>
  <c r="J166" i="1"/>
  <c r="E167" i="1"/>
  <c r="F167" i="1"/>
  <c r="G167" i="1"/>
  <c r="H167" i="1"/>
  <c r="I167" i="1"/>
  <c r="J167" i="1"/>
  <c r="E168" i="1"/>
  <c r="F168" i="1"/>
  <c r="G168" i="1"/>
  <c r="H168" i="1"/>
  <c r="I168" i="1"/>
  <c r="J168" i="1"/>
  <c r="E169" i="1"/>
  <c r="F169" i="1"/>
  <c r="G169" i="1"/>
  <c r="H169" i="1"/>
  <c r="I169" i="1"/>
  <c r="J169" i="1"/>
  <c r="E170" i="1"/>
  <c r="F170" i="1"/>
  <c r="G170" i="1"/>
  <c r="H170" i="1"/>
  <c r="I170" i="1"/>
  <c r="J170" i="1"/>
  <c r="E171" i="1"/>
  <c r="F171" i="1"/>
  <c r="G171" i="1"/>
  <c r="H171" i="1"/>
  <c r="I171" i="1"/>
  <c r="J171" i="1"/>
  <c r="E172" i="1"/>
  <c r="F172" i="1"/>
  <c r="G172" i="1"/>
  <c r="H172" i="1"/>
  <c r="I172" i="1"/>
  <c r="J172" i="1"/>
  <c r="E173" i="1"/>
  <c r="F173" i="1"/>
  <c r="G173" i="1"/>
  <c r="H173" i="1"/>
  <c r="I173" i="1"/>
  <c r="J173" i="1"/>
  <c r="E174" i="1"/>
  <c r="F174" i="1"/>
  <c r="G174" i="1"/>
  <c r="H174" i="1"/>
  <c r="I174" i="1"/>
  <c r="J174" i="1"/>
  <c r="E175" i="1"/>
  <c r="F175" i="1"/>
  <c r="G175" i="1"/>
  <c r="H175" i="1"/>
  <c r="I175" i="1"/>
  <c r="J175" i="1"/>
  <c r="E176" i="1"/>
  <c r="F176" i="1"/>
  <c r="G176" i="1"/>
  <c r="H176" i="1"/>
  <c r="I176" i="1"/>
  <c r="J176" i="1"/>
  <c r="E177" i="1"/>
  <c r="F177" i="1"/>
  <c r="G177" i="1"/>
  <c r="H177" i="1"/>
  <c r="I177" i="1"/>
  <c r="J177" i="1"/>
  <c r="E178" i="1"/>
  <c r="F178" i="1"/>
  <c r="G178" i="1"/>
  <c r="H178" i="1"/>
  <c r="I178" i="1"/>
  <c r="J178" i="1"/>
  <c r="E179" i="1"/>
  <c r="F179" i="1"/>
  <c r="G179" i="1"/>
  <c r="H179" i="1"/>
  <c r="I179" i="1"/>
  <c r="J179" i="1"/>
  <c r="E180" i="1"/>
  <c r="F180" i="1"/>
  <c r="G180" i="1"/>
  <c r="H180" i="1"/>
  <c r="I180" i="1"/>
  <c r="J180" i="1"/>
  <c r="E181" i="1"/>
  <c r="F181" i="1"/>
  <c r="G181" i="1"/>
  <c r="H181" i="1"/>
  <c r="I181" i="1"/>
  <c r="J181" i="1"/>
  <c r="E182" i="1"/>
  <c r="F182" i="1"/>
  <c r="G182" i="1"/>
  <c r="H182" i="1"/>
  <c r="I182" i="1"/>
  <c r="J182" i="1"/>
  <c r="E183" i="1"/>
  <c r="F183" i="1"/>
  <c r="G183" i="1"/>
  <c r="H183" i="1"/>
  <c r="I183" i="1"/>
  <c r="J183" i="1"/>
  <c r="E184" i="1"/>
  <c r="F184" i="1"/>
  <c r="G184" i="1"/>
  <c r="H184" i="1"/>
  <c r="I184" i="1"/>
  <c r="J184" i="1"/>
  <c r="E185" i="1"/>
  <c r="F185" i="1"/>
  <c r="G185" i="1"/>
  <c r="H185" i="1"/>
  <c r="I185" i="1"/>
  <c r="J185" i="1"/>
  <c r="E186" i="1"/>
  <c r="F186" i="1"/>
  <c r="G186" i="1"/>
  <c r="H186" i="1"/>
  <c r="I186" i="1"/>
  <c r="J186" i="1"/>
  <c r="E187" i="1"/>
  <c r="F187" i="1"/>
  <c r="G187" i="1"/>
  <c r="H187" i="1"/>
  <c r="I187" i="1"/>
  <c r="J187" i="1"/>
  <c r="E188" i="1"/>
  <c r="F188" i="1"/>
  <c r="G188" i="1"/>
  <c r="H188" i="1"/>
  <c r="I188" i="1"/>
  <c r="J188" i="1"/>
  <c r="E189" i="1"/>
  <c r="F189" i="1"/>
  <c r="G189" i="1"/>
  <c r="H189" i="1"/>
  <c r="I189" i="1"/>
  <c r="J189" i="1"/>
  <c r="E190" i="1"/>
  <c r="F190" i="1"/>
  <c r="G190" i="1"/>
  <c r="H190" i="1"/>
  <c r="I190" i="1"/>
  <c r="J190" i="1"/>
  <c r="E191" i="1"/>
  <c r="F191" i="1"/>
  <c r="G191" i="1"/>
  <c r="H191" i="1"/>
  <c r="I191" i="1"/>
  <c r="J191" i="1"/>
  <c r="E192" i="1"/>
  <c r="F192" i="1"/>
  <c r="G192" i="1"/>
  <c r="H192" i="1"/>
  <c r="I192" i="1"/>
  <c r="J192" i="1"/>
  <c r="E193" i="1"/>
  <c r="F193" i="1"/>
  <c r="G193" i="1"/>
  <c r="H193" i="1"/>
  <c r="I193" i="1"/>
  <c r="J193" i="1"/>
  <c r="E194" i="1"/>
  <c r="F194" i="1"/>
  <c r="G194" i="1"/>
  <c r="H194" i="1"/>
  <c r="I194" i="1"/>
  <c r="J194" i="1"/>
  <c r="E195" i="1"/>
  <c r="F195" i="1"/>
  <c r="G195" i="1"/>
  <c r="H195" i="1"/>
  <c r="I195" i="1"/>
  <c r="J195" i="1"/>
  <c r="E196" i="1"/>
  <c r="F196" i="1"/>
  <c r="G196" i="1"/>
  <c r="H196" i="1"/>
  <c r="I196" i="1"/>
  <c r="J196" i="1"/>
  <c r="E197" i="1"/>
  <c r="F197" i="1"/>
  <c r="G197" i="1"/>
  <c r="H197" i="1"/>
  <c r="I197" i="1"/>
  <c r="J197" i="1"/>
  <c r="E198" i="1"/>
  <c r="F198" i="1"/>
  <c r="G198" i="1"/>
  <c r="H198" i="1"/>
  <c r="I198" i="1"/>
  <c r="J198" i="1"/>
  <c r="E199" i="1"/>
  <c r="F199" i="1"/>
  <c r="G199" i="1"/>
  <c r="H199" i="1"/>
  <c r="I199" i="1"/>
  <c r="J199" i="1"/>
  <c r="E200" i="1"/>
  <c r="F200" i="1"/>
  <c r="G200" i="1"/>
  <c r="H200" i="1"/>
  <c r="I200" i="1"/>
  <c r="J200" i="1"/>
  <c r="E201" i="1"/>
  <c r="F201" i="1"/>
  <c r="G201" i="1"/>
  <c r="H201" i="1"/>
  <c r="I201" i="1"/>
  <c r="J201" i="1"/>
  <c r="E202" i="1"/>
  <c r="F202" i="1"/>
  <c r="G202" i="1"/>
  <c r="H202" i="1"/>
  <c r="I202" i="1"/>
  <c r="J202" i="1"/>
  <c r="E203" i="1"/>
  <c r="F203" i="1"/>
  <c r="G203" i="1"/>
  <c r="H203" i="1"/>
  <c r="I203" i="1"/>
  <c r="J203" i="1"/>
  <c r="E204" i="1"/>
  <c r="F204" i="1"/>
  <c r="G204" i="1"/>
  <c r="H204" i="1"/>
  <c r="I204" i="1"/>
  <c r="J204" i="1"/>
  <c r="E205" i="1"/>
  <c r="F205" i="1"/>
  <c r="G205" i="1"/>
  <c r="H205" i="1"/>
  <c r="I205" i="1"/>
  <c r="J205" i="1"/>
  <c r="E206" i="1"/>
  <c r="F206" i="1"/>
  <c r="G206" i="1"/>
  <c r="H206" i="1"/>
  <c r="I206" i="1"/>
  <c r="J206" i="1"/>
  <c r="E207" i="1"/>
  <c r="F207" i="1"/>
  <c r="G207" i="1"/>
  <c r="H207" i="1"/>
  <c r="I207" i="1"/>
  <c r="J207" i="1"/>
  <c r="E208" i="1"/>
  <c r="F208" i="1"/>
  <c r="G208" i="1"/>
  <c r="H208" i="1"/>
  <c r="I208" i="1"/>
  <c r="J208" i="1"/>
  <c r="E209" i="1"/>
  <c r="F209" i="1"/>
  <c r="G209" i="1"/>
  <c r="H209" i="1"/>
  <c r="I209" i="1"/>
  <c r="J209" i="1"/>
  <c r="E210" i="1"/>
  <c r="F210" i="1"/>
  <c r="G210" i="1"/>
  <c r="H210" i="1"/>
  <c r="I210" i="1"/>
  <c r="J210" i="1"/>
  <c r="E211" i="1"/>
  <c r="F211" i="1"/>
  <c r="G211" i="1"/>
  <c r="H211" i="1"/>
  <c r="I211" i="1"/>
  <c r="J211" i="1"/>
  <c r="E212" i="1"/>
  <c r="F212" i="1"/>
  <c r="G212" i="1"/>
  <c r="H212" i="1"/>
  <c r="I212" i="1"/>
  <c r="J212" i="1"/>
  <c r="E213" i="1"/>
  <c r="F213" i="1"/>
  <c r="G213" i="1"/>
  <c r="H213" i="1"/>
  <c r="I213" i="1"/>
  <c r="J213" i="1"/>
  <c r="E214" i="1"/>
  <c r="F214" i="1"/>
  <c r="G214" i="1"/>
  <c r="H214" i="1"/>
  <c r="I214" i="1"/>
  <c r="J214" i="1"/>
  <c r="E215" i="1"/>
  <c r="F215" i="1"/>
  <c r="G215" i="1"/>
  <c r="H215" i="1"/>
  <c r="I215" i="1"/>
  <c r="J215" i="1"/>
  <c r="E216" i="1"/>
  <c r="F216" i="1"/>
  <c r="G216" i="1"/>
  <c r="H216" i="1"/>
  <c r="I216" i="1"/>
  <c r="J216" i="1"/>
  <c r="E217" i="1"/>
  <c r="F217" i="1"/>
  <c r="G217" i="1"/>
  <c r="H217" i="1"/>
  <c r="I217" i="1"/>
  <c r="J217" i="1"/>
  <c r="E218" i="1"/>
  <c r="F218" i="1"/>
  <c r="G218" i="1"/>
  <c r="H218" i="1"/>
  <c r="I218" i="1"/>
  <c r="J218" i="1"/>
  <c r="E219" i="1"/>
  <c r="F219" i="1"/>
  <c r="G219" i="1"/>
  <c r="H219" i="1"/>
  <c r="I219" i="1"/>
  <c r="J219" i="1"/>
  <c r="E220" i="1"/>
  <c r="F220" i="1"/>
  <c r="G220" i="1"/>
  <c r="H220" i="1"/>
  <c r="I220" i="1"/>
  <c r="J220" i="1"/>
  <c r="E221" i="1"/>
  <c r="F221" i="1"/>
  <c r="G221" i="1"/>
  <c r="H221" i="1"/>
  <c r="I221" i="1"/>
  <c r="J221" i="1"/>
  <c r="E222" i="1"/>
  <c r="F222" i="1"/>
  <c r="G222" i="1"/>
  <c r="H222" i="1"/>
  <c r="I222" i="1"/>
  <c r="J222" i="1"/>
  <c r="E223" i="1"/>
  <c r="F223" i="1"/>
  <c r="G223" i="1"/>
  <c r="H223" i="1"/>
  <c r="I223" i="1"/>
  <c r="J223" i="1"/>
  <c r="E224" i="1"/>
  <c r="F224" i="1"/>
  <c r="G224" i="1"/>
  <c r="H224" i="1"/>
  <c r="I224" i="1"/>
  <c r="J224" i="1"/>
  <c r="E225" i="1"/>
  <c r="F225" i="1"/>
  <c r="G225" i="1"/>
  <c r="H225" i="1"/>
  <c r="I225" i="1"/>
  <c r="J225" i="1"/>
  <c r="E226" i="1"/>
  <c r="F226" i="1"/>
  <c r="G226" i="1"/>
  <c r="H226" i="1"/>
  <c r="I226" i="1"/>
  <c r="J226" i="1"/>
  <c r="E227" i="1"/>
  <c r="F227" i="1"/>
  <c r="G227" i="1"/>
  <c r="H227" i="1"/>
  <c r="I227" i="1"/>
  <c r="J227" i="1"/>
  <c r="E228" i="1"/>
  <c r="F228" i="1"/>
  <c r="G228" i="1"/>
  <c r="H228" i="1"/>
  <c r="I228" i="1"/>
  <c r="J228" i="1"/>
  <c r="E229" i="1"/>
  <c r="F229" i="1"/>
  <c r="G229" i="1"/>
  <c r="H229" i="1"/>
  <c r="I229" i="1"/>
  <c r="J229" i="1"/>
  <c r="E230" i="1"/>
  <c r="F230" i="1"/>
  <c r="G230" i="1"/>
  <c r="H230" i="1"/>
  <c r="I230" i="1"/>
  <c r="J230" i="1"/>
  <c r="E231" i="1"/>
  <c r="F231" i="1"/>
  <c r="G231" i="1"/>
  <c r="H231" i="1"/>
  <c r="I231" i="1"/>
  <c r="J231" i="1"/>
  <c r="E232" i="1"/>
  <c r="F232" i="1"/>
  <c r="G232" i="1"/>
  <c r="H232" i="1"/>
  <c r="I232" i="1"/>
  <c r="J232" i="1"/>
  <c r="E233" i="1"/>
  <c r="F233" i="1"/>
  <c r="G233" i="1"/>
  <c r="H233" i="1"/>
  <c r="I233" i="1"/>
  <c r="J233" i="1"/>
  <c r="E234" i="1"/>
  <c r="F234" i="1"/>
  <c r="G234" i="1"/>
  <c r="H234" i="1"/>
  <c r="I234" i="1"/>
  <c r="J234" i="1"/>
  <c r="E235" i="1"/>
  <c r="F235" i="1"/>
  <c r="G235" i="1"/>
  <c r="H235" i="1"/>
  <c r="I235" i="1"/>
  <c r="J235" i="1"/>
  <c r="E236" i="1"/>
  <c r="F236" i="1"/>
  <c r="G236" i="1"/>
  <c r="H236" i="1"/>
  <c r="I236" i="1"/>
  <c r="J236" i="1"/>
  <c r="E237" i="1"/>
  <c r="F237" i="1"/>
  <c r="G237" i="1"/>
  <c r="H237" i="1"/>
  <c r="I237" i="1"/>
  <c r="J237" i="1"/>
  <c r="E238" i="1"/>
  <c r="F238" i="1"/>
  <c r="G238" i="1"/>
  <c r="H238" i="1"/>
  <c r="I238" i="1"/>
  <c r="J238" i="1"/>
  <c r="E239" i="1"/>
  <c r="F239" i="1"/>
  <c r="G239" i="1"/>
  <c r="H239" i="1"/>
  <c r="I239" i="1"/>
  <c r="J239" i="1"/>
  <c r="E240" i="1"/>
  <c r="F240" i="1"/>
  <c r="G240" i="1"/>
  <c r="H240" i="1"/>
  <c r="I240" i="1"/>
  <c r="J240" i="1"/>
  <c r="E241" i="1"/>
  <c r="F241" i="1"/>
  <c r="G241" i="1"/>
  <c r="H241" i="1"/>
  <c r="I241" i="1"/>
  <c r="J241" i="1"/>
  <c r="E242" i="1"/>
  <c r="F242" i="1"/>
  <c r="G242" i="1"/>
  <c r="H242" i="1"/>
  <c r="I242" i="1"/>
  <c r="J242" i="1"/>
  <c r="E243" i="1"/>
  <c r="F243" i="1"/>
  <c r="G243" i="1"/>
  <c r="H243" i="1"/>
  <c r="I243" i="1"/>
  <c r="J243" i="1"/>
  <c r="E244" i="1"/>
  <c r="F244" i="1"/>
  <c r="G244" i="1"/>
  <c r="H244" i="1"/>
  <c r="I244" i="1"/>
  <c r="J244" i="1"/>
  <c r="E245" i="1"/>
  <c r="F245" i="1"/>
  <c r="G245" i="1"/>
  <c r="H245" i="1"/>
  <c r="I245" i="1"/>
  <c r="J245" i="1"/>
  <c r="E246" i="1"/>
  <c r="F246" i="1"/>
  <c r="G246" i="1"/>
  <c r="H246" i="1"/>
  <c r="I246" i="1"/>
  <c r="J246" i="1"/>
  <c r="E247" i="1"/>
  <c r="F247" i="1"/>
  <c r="G247" i="1"/>
  <c r="H247" i="1"/>
  <c r="I247" i="1"/>
  <c r="J247" i="1"/>
  <c r="E248" i="1"/>
  <c r="F248" i="1"/>
  <c r="G248" i="1"/>
  <c r="H248" i="1"/>
  <c r="I248" i="1"/>
  <c r="J248" i="1"/>
  <c r="E249" i="1"/>
  <c r="F249" i="1"/>
  <c r="G249" i="1"/>
  <c r="H249" i="1"/>
  <c r="I249" i="1"/>
  <c r="J249" i="1"/>
  <c r="E250" i="1"/>
  <c r="F250" i="1"/>
  <c r="G250" i="1"/>
  <c r="H250" i="1"/>
  <c r="I250" i="1"/>
  <c r="J250" i="1"/>
  <c r="E251" i="1"/>
  <c r="F251" i="1"/>
  <c r="G251" i="1"/>
  <c r="H251" i="1"/>
  <c r="I251" i="1"/>
  <c r="J251" i="1"/>
  <c r="E252" i="1"/>
  <c r="F252" i="1"/>
  <c r="G252" i="1"/>
  <c r="H252" i="1"/>
  <c r="I252" i="1"/>
  <c r="J252" i="1"/>
  <c r="E253" i="1"/>
  <c r="F253" i="1"/>
  <c r="G253" i="1"/>
  <c r="H253" i="1"/>
  <c r="I253" i="1"/>
  <c r="J253" i="1"/>
  <c r="E254" i="1"/>
  <c r="F254" i="1"/>
  <c r="G254" i="1"/>
  <c r="H254" i="1"/>
  <c r="I254" i="1"/>
  <c r="J254" i="1"/>
  <c r="E255" i="1"/>
  <c r="F255" i="1"/>
  <c r="G255" i="1"/>
  <c r="H255" i="1"/>
  <c r="I255" i="1"/>
  <c r="J255" i="1"/>
  <c r="E256" i="1"/>
  <c r="F256" i="1"/>
  <c r="G256" i="1"/>
  <c r="H256" i="1"/>
  <c r="I256" i="1"/>
  <c r="J256" i="1"/>
  <c r="E257" i="1"/>
  <c r="F257" i="1"/>
  <c r="G257" i="1"/>
  <c r="H257" i="1"/>
  <c r="I257" i="1"/>
  <c r="J257" i="1"/>
  <c r="E258" i="1"/>
  <c r="F258" i="1"/>
  <c r="G258" i="1"/>
  <c r="H258" i="1"/>
  <c r="I258" i="1"/>
  <c r="J258" i="1"/>
  <c r="E259" i="1"/>
  <c r="F259" i="1"/>
  <c r="G259" i="1"/>
  <c r="H259" i="1"/>
  <c r="I259" i="1"/>
  <c r="J259" i="1"/>
  <c r="E260" i="1"/>
  <c r="F260" i="1"/>
  <c r="G260" i="1"/>
  <c r="H260" i="1"/>
  <c r="I260" i="1"/>
  <c r="J260" i="1"/>
  <c r="E261" i="1"/>
  <c r="F261" i="1"/>
  <c r="G261" i="1"/>
  <c r="H261" i="1"/>
  <c r="I261" i="1"/>
  <c r="J261" i="1"/>
  <c r="E262" i="1"/>
  <c r="F262" i="1"/>
  <c r="G262" i="1"/>
  <c r="H262" i="1"/>
  <c r="I262" i="1"/>
  <c r="J262" i="1"/>
  <c r="E263" i="1"/>
  <c r="F263" i="1"/>
  <c r="G263" i="1"/>
  <c r="H263" i="1"/>
  <c r="I263" i="1"/>
  <c r="J263" i="1"/>
  <c r="E264" i="1"/>
  <c r="F264" i="1"/>
  <c r="G264" i="1"/>
  <c r="H264" i="1"/>
  <c r="I264" i="1"/>
  <c r="J264" i="1"/>
  <c r="E265" i="1"/>
  <c r="F265" i="1"/>
  <c r="G265" i="1"/>
  <c r="H265" i="1"/>
  <c r="I265" i="1"/>
  <c r="J265" i="1"/>
  <c r="E266" i="1"/>
  <c r="F266" i="1"/>
  <c r="G266" i="1"/>
  <c r="H266" i="1"/>
  <c r="I266" i="1"/>
  <c r="J266" i="1"/>
  <c r="E267" i="1"/>
  <c r="F267" i="1"/>
  <c r="G267" i="1"/>
  <c r="H267" i="1"/>
  <c r="I267" i="1"/>
  <c r="J267" i="1"/>
  <c r="E268" i="1"/>
  <c r="F268" i="1"/>
  <c r="G268" i="1"/>
  <c r="H268" i="1"/>
  <c r="I268" i="1"/>
  <c r="J268" i="1"/>
  <c r="E269" i="1"/>
  <c r="F269" i="1"/>
  <c r="G269" i="1"/>
  <c r="H269" i="1"/>
  <c r="I269" i="1"/>
  <c r="J269" i="1"/>
  <c r="E270" i="1"/>
  <c r="F270" i="1"/>
  <c r="G270" i="1"/>
  <c r="H270" i="1"/>
  <c r="I270" i="1"/>
  <c r="J270" i="1"/>
  <c r="E271" i="1"/>
  <c r="F271" i="1"/>
  <c r="G271" i="1"/>
  <c r="H271" i="1"/>
  <c r="I271" i="1"/>
  <c r="J271" i="1"/>
  <c r="E272" i="1"/>
  <c r="F272" i="1"/>
  <c r="G272" i="1"/>
  <c r="H272" i="1"/>
  <c r="I272" i="1"/>
  <c r="J272" i="1"/>
  <c r="E273" i="1"/>
  <c r="F273" i="1"/>
  <c r="G273" i="1"/>
  <c r="H273" i="1"/>
  <c r="I273" i="1"/>
  <c r="J273" i="1"/>
  <c r="E274" i="1"/>
  <c r="F274" i="1"/>
  <c r="G274" i="1"/>
  <c r="H274" i="1"/>
  <c r="I274" i="1"/>
  <c r="J274" i="1"/>
  <c r="E275" i="1"/>
  <c r="F275" i="1"/>
  <c r="G275" i="1"/>
  <c r="H275" i="1"/>
  <c r="I275" i="1"/>
  <c r="J275" i="1"/>
  <c r="E276" i="1"/>
  <c r="F276" i="1"/>
  <c r="G276" i="1"/>
  <c r="H276" i="1"/>
  <c r="I276" i="1"/>
  <c r="J276" i="1"/>
  <c r="E277" i="1"/>
  <c r="F277" i="1"/>
  <c r="G277" i="1"/>
  <c r="H277" i="1"/>
  <c r="I277" i="1"/>
  <c r="J277" i="1"/>
  <c r="E278" i="1"/>
  <c r="F278" i="1"/>
  <c r="G278" i="1"/>
  <c r="H278" i="1"/>
  <c r="I278" i="1"/>
  <c r="J278" i="1"/>
  <c r="E279" i="1"/>
  <c r="F279" i="1"/>
  <c r="G279" i="1"/>
  <c r="H279" i="1"/>
  <c r="I279" i="1"/>
  <c r="J279" i="1"/>
  <c r="E280" i="1"/>
  <c r="F280" i="1"/>
  <c r="G280" i="1"/>
  <c r="H280" i="1"/>
  <c r="I280" i="1"/>
  <c r="J280" i="1"/>
  <c r="E281" i="1"/>
  <c r="F281" i="1"/>
  <c r="G281" i="1"/>
  <c r="H281" i="1"/>
  <c r="I281" i="1"/>
  <c r="J281" i="1"/>
  <c r="E282" i="1"/>
  <c r="F282" i="1"/>
  <c r="G282" i="1"/>
  <c r="H282" i="1"/>
  <c r="I282" i="1"/>
  <c r="J282" i="1"/>
  <c r="E283" i="1"/>
  <c r="F283" i="1"/>
  <c r="G283" i="1"/>
  <c r="H283" i="1"/>
  <c r="I283" i="1"/>
  <c r="J283" i="1"/>
  <c r="E284" i="1"/>
  <c r="F284" i="1"/>
  <c r="G284" i="1"/>
  <c r="H284" i="1"/>
  <c r="I284" i="1"/>
  <c r="J284" i="1"/>
  <c r="E285" i="1"/>
  <c r="F285" i="1"/>
  <c r="G285" i="1"/>
  <c r="H285" i="1"/>
  <c r="I285" i="1"/>
  <c r="J285" i="1"/>
  <c r="E286" i="1"/>
  <c r="F286" i="1"/>
  <c r="G286" i="1"/>
  <c r="H286" i="1"/>
  <c r="I286" i="1"/>
  <c r="J286" i="1"/>
  <c r="E287" i="1"/>
  <c r="F287" i="1"/>
  <c r="G287" i="1"/>
  <c r="H287" i="1"/>
  <c r="I287" i="1"/>
  <c r="J287" i="1"/>
  <c r="E288" i="1"/>
  <c r="F288" i="1"/>
  <c r="G288" i="1"/>
  <c r="H288" i="1"/>
  <c r="I288" i="1"/>
  <c r="J288" i="1"/>
  <c r="E289" i="1"/>
  <c r="F289" i="1"/>
  <c r="G289" i="1"/>
  <c r="H289" i="1"/>
  <c r="I289" i="1"/>
  <c r="J289" i="1"/>
  <c r="E290" i="1"/>
  <c r="F290" i="1"/>
  <c r="G290" i="1"/>
  <c r="H290" i="1"/>
  <c r="I290" i="1"/>
  <c r="J290" i="1"/>
  <c r="E291" i="1"/>
  <c r="F291" i="1"/>
  <c r="G291" i="1"/>
  <c r="H291" i="1"/>
  <c r="I291" i="1"/>
  <c r="J291" i="1"/>
  <c r="E292" i="1"/>
  <c r="F292" i="1"/>
  <c r="G292" i="1"/>
  <c r="H292" i="1"/>
  <c r="I292" i="1"/>
  <c r="J292" i="1"/>
  <c r="E293" i="1"/>
  <c r="F293" i="1"/>
  <c r="G293" i="1"/>
  <c r="H293" i="1"/>
  <c r="I293" i="1"/>
  <c r="J293" i="1"/>
  <c r="E294" i="1"/>
  <c r="F294" i="1"/>
  <c r="G294" i="1"/>
  <c r="H294" i="1"/>
  <c r="I294" i="1"/>
  <c r="J294" i="1"/>
  <c r="E295" i="1"/>
  <c r="F295" i="1"/>
  <c r="G295" i="1"/>
  <c r="H295" i="1"/>
  <c r="I295" i="1"/>
  <c r="J295" i="1"/>
  <c r="E296" i="1"/>
  <c r="F296" i="1"/>
  <c r="G296" i="1"/>
  <c r="H296" i="1"/>
  <c r="I296" i="1"/>
  <c r="J296" i="1"/>
  <c r="E297" i="1"/>
  <c r="F297" i="1"/>
  <c r="G297" i="1"/>
  <c r="H297" i="1"/>
  <c r="I297" i="1"/>
  <c r="J297" i="1"/>
  <c r="E298" i="1"/>
  <c r="F298" i="1"/>
  <c r="G298" i="1"/>
  <c r="H298" i="1"/>
  <c r="I298" i="1"/>
  <c r="J298" i="1"/>
  <c r="E299" i="1"/>
  <c r="F299" i="1"/>
  <c r="G299" i="1"/>
  <c r="H299" i="1"/>
  <c r="I299" i="1"/>
  <c r="J299" i="1"/>
  <c r="E300" i="1"/>
  <c r="F300" i="1"/>
  <c r="G300" i="1"/>
  <c r="H300" i="1"/>
  <c r="I300" i="1"/>
  <c r="J300" i="1"/>
  <c r="E301" i="1"/>
  <c r="F301" i="1"/>
  <c r="G301" i="1"/>
  <c r="H301" i="1"/>
  <c r="I301" i="1"/>
  <c r="J301" i="1"/>
  <c r="E302" i="1"/>
  <c r="F302" i="1"/>
  <c r="G302" i="1"/>
  <c r="H302" i="1"/>
  <c r="I302" i="1"/>
  <c r="J302" i="1"/>
  <c r="E303" i="1"/>
  <c r="F303" i="1"/>
  <c r="G303" i="1"/>
  <c r="H303" i="1"/>
  <c r="I303" i="1"/>
  <c r="J303" i="1"/>
  <c r="E304" i="1"/>
  <c r="F304" i="1"/>
  <c r="G304" i="1"/>
  <c r="H304" i="1"/>
  <c r="I304" i="1"/>
  <c r="J304" i="1"/>
  <c r="E305" i="1"/>
  <c r="F305" i="1"/>
  <c r="G305" i="1"/>
  <c r="H305" i="1"/>
  <c r="I305" i="1"/>
  <c r="J305" i="1"/>
  <c r="E306" i="1"/>
  <c r="F306" i="1"/>
  <c r="G306" i="1"/>
  <c r="H306" i="1"/>
  <c r="I306" i="1"/>
  <c r="J306" i="1"/>
  <c r="E307" i="1"/>
  <c r="F307" i="1"/>
  <c r="G307" i="1"/>
  <c r="H307" i="1"/>
  <c r="I307" i="1"/>
  <c r="J307" i="1"/>
  <c r="E308" i="1"/>
  <c r="F308" i="1"/>
  <c r="G308" i="1"/>
  <c r="H308" i="1"/>
  <c r="I308" i="1"/>
  <c r="J308" i="1"/>
  <c r="E309" i="1"/>
  <c r="F309" i="1"/>
  <c r="G309" i="1"/>
  <c r="H309" i="1"/>
  <c r="I309" i="1"/>
  <c r="J309" i="1"/>
  <c r="E310" i="1"/>
  <c r="F310" i="1"/>
  <c r="G310" i="1"/>
  <c r="H310" i="1"/>
  <c r="I310" i="1"/>
  <c r="J310" i="1"/>
  <c r="E311" i="1"/>
  <c r="F311" i="1"/>
  <c r="G311" i="1"/>
  <c r="H311" i="1"/>
  <c r="I311" i="1"/>
  <c r="J311" i="1"/>
  <c r="E312" i="1"/>
  <c r="F312" i="1"/>
  <c r="G312" i="1"/>
  <c r="H312" i="1"/>
  <c r="I312" i="1"/>
  <c r="J312" i="1"/>
  <c r="E313" i="1"/>
  <c r="F313" i="1"/>
  <c r="G313" i="1"/>
  <c r="H313" i="1"/>
  <c r="I313" i="1"/>
  <c r="J313" i="1"/>
  <c r="E314" i="1"/>
  <c r="F314" i="1"/>
  <c r="G314" i="1"/>
  <c r="H314" i="1"/>
  <c r="I314" i="1"/>
  <c r="J314" i="1"/>
  <c r="E315" i="1"/>
  <c r="F315" i="1"/>
  <c r="G315" i="1"/>
  <c r="H315" i="1"/>
  <c r="I315" i="1"/>
  <c r="J315" i="1"/>
  <c r="E316" i="1"/>
  <c r="F316" i="1"/>
  <c r="G316" i="1"/>
  <c r="H316" i="1"/>
  <c r="I316" i="1"/>
  <c r="J316" i="1"/>
  <c r="E317" i="1"/>
  <c r="F317" i="1"/>
  <c r="G317" i="1"/>
  <c r="H317" i="1"/>
  <c r="I317" i="1"/>
  <c r="J317" i="1"/>
  <c r="E318" i="1"/>
  <c r="F318" i="1"/>
  <c r="G318" i="1"/>
  <c r="H318" i="1"/>
  <c r="I318" i="1"/>
  <c r="J318" i="1"/>
  <c r="E319" i="1"/>
  <c r="F319" i="1"/>
  <c r="G319" i="1"/>
  <c r="H319" i="1"/>
  <c r="I319" i="1"/>
  <c r="J319" i="1"/>
  <c r="E320" i="1"/>
  <c r="F320" i="1"/>
  <c r="G320" i="1"/>
  <c r="H320" i="1"/>
  <c r="I320" i="1"/>
  <c r="J320" i="1"/>
  <c r="E321" i="1"/>
  <c r="F321" i="1"/>
  <c r="G321" i="1"/>
  <c r="H321" i="1"/>
  <c r="I321" i="1"/>
  <c r="J321" i="1"/>
  <c r="E322" i="1"/>
  <c r="F322" i="1"/>
  <c r="G322" i="1"/>
  <c r="H322" i="1"/>
  <c r="I322" i="1"/>
  <c r="J322" i="1"/>
  <c r="E323" i="1"/>
  <c r="F323" i="1"/>
  <c r="G323" i="1"/>
  <c r="H323" i="1"/>
  <c r="I323" i="1"/>
  <c r="J323" i="1"/>
  <c r="E324" i="1"/>
  <c r="F324" i="1"/>
  <c r="G324" i="1"/>
  <c r="H324" i="1"/>
  <c r="I324" i="1"/>
  <c r="J324" i="1"/>
  <c r="E325" i="1"/>
  <c r="F325" i="1"/>
  <c r="G325" i="1"/>
  <c r="H325" i="1"/>
  <c r="I325" i="1"/>
  <c r="J325" i="1"/>
  <c r="E326" i="1"/>
  <c r="F326" i="1"/>
  <c r="G326" i="1"/>
  <c r="H326" i="1"/>
  <c r="I326" i="1"/>
  <c r="J326" i="1"/>
  <c r="E327" i="1"/>
  <c r="F327" i="1"/>
  <c r="G327" i="1"/>
  <c r="H327" i="1"/>
  <c r="I327" i="1"/>
  <c r="J327" i="1"/>
  <c r="E328" i="1"/>
  <c r="F328" i="1"/>
  <c r="G328" i="1"/>
  <c r="H328" i="1"/>
  <c r="I328" i="1"/>
  <c r="J328" i="1"/>
  <c r="E329" i="1"/>
  <c r="F329" i="1"/>
  <c r="G329" i="1"/>
  <c r="H329" i="1"/>
  <c r="I329" i="1"/>
  <c r="J329" i="1"/>
  <c r="E330" i="1"/>
  <c r="F330" i="1"/>
  <c r="G330" i="1"/>
  <c r="H330" i="1"/>
  <c r="I330" i="1"/>
  <c r="J330" i="1"/>
  <c r="E331" i="1"/>
  <c r="F331" i="1"/>
  <c r="G331" i="1"/>
  <c r="H331" i="1"/>
  <c r="I331" i="1"/>
  <c r="J331" i="1"/>
  <c r="E332" i="1"/>
  <c r="F332" i="1"/>
  <c r="G332" i="1"/>
  <c r="H332" i="1"/>
  <c r="I332" i="1"/>
  <c r="J332" i="1"/>
  <c r="E333" i="1"/>
  <c r="F333" i="1"/>
  <c r="G333" i="1"/>
  <c r="H333" i="1"/>
  <c r="I333" i="1"/>
  <c r="J333" i="1"/>
  <c r="E334" i="1"/>
  <c r="F334" i="1"/>
  <c r="G334" i="1"/>
  <c r="H334" i="1"/>
  <c r="I334" i="1"/>
  <c r="J334" i="1"/>
  <c r="E335" i="1"/>
  <c r="F335" i="1"/>
  <c r="G335" i="1"/>
  <c r="H335" i="1"/>
  <c r="I335" i="1"/>
  <c r="J335" i="1"/>
  <c r="E336" i="1"/>
  <c r="F336" i="1"/>
  <c r="G336" i="1"/>
  <c r="H336" i="1"/>
  <c r="I336" i="1"/>
  <c r="J336" i="1"/>
  <c r="E337" i="1"/>
  <c r="F337" i="1"/>
  <c r="G337" i="1"/>
  <c r="H337" i="1"/>
  <c r="I337" i="1"/>
  <c r="J337" i="1"/>
  <c r="E338" i="1"/>
  <c r="F338" i="1"/>
  <c r="G338" i="1"/>
  <c r="H338" i="1"/>
  <c r="I338" i="1"/>
  <c r="J338" i="1"/>
  <c r="E339" i="1"/>
  <c r="F339" i="1"/>
  <c r="G339" i="1"/>
  <c r="H339" i="1"/>
  <c r="I339" i="1"/>
  <c r="J339" i="1"/>
  <c r="E340" i="1"/>
  <c r="F340" i="1"/>
  <c r="G340" i="1"/>
  <c r="H340" i="1"/>
  <c r="I340" i="1"/>
  <c r="J340" i="1"/>
  <c r="E341" i="1"/>
  <c r="F341" i="1"/>
  <c r="G341" i="1"/>
  <c r="H341" i="1"/>
  <c r="I341" i="1"/>
  <c r="J341" i="1"/>
  <c r="E342" i="1"/>
  <c r="F342" i="1"/>
  <c r="G342" i="1"/>
  <c r="H342" i="1"/>
  <c r="I342" i="1"/>
  <c r="J342" i="1"/>
  <c r="E343" i="1"/>
  <c r="F343" i="1"/>
  <c r="G343" i="1"/>
  <c r="H343" i="1"/>
  <c r="I343" i="1"/>
  <c r="J343" i="1"/>
  <c r="E344" i="1"/>
  <c r="F344" i="1"/>
  <c r="G344" i="1"/>
  <c r="H344" i="1"/>
  <c r="I344" i="1"/>
  <c r="J344" i="1"/>
  <c r="E345" i="1"/>
  <c r="F345" i="1"/>
  <c r="G345" i="1"/>
  <c r="H345" i="1"/>
  <c r="I345" i="1"/>
  <c r="J345" i="1"/>
  <c r="E346" i="1"/>
  <c r="F346" i="1"/>
  <c r="G346" i="1"/>
  <c r="H346" i="1"/>
  <c r="I346" i="1"/>
  <c r="J346" i="1"/>
  <c r="E347" i="1"/>
  <c r="F347" i="1"/>
  <c r="G347" i="1"/>
  <c r="H347" i="1"/>
  <c r="I347" i="1"/>
  <c r="J347" i="1"/>
  <c r="E348" i="1"/>
  <c r="F348" i="1"/>
  <c r="G348" i="1"/>
  <c r="H348" i="1"/>
  <c r="I348" i="1"/>
  <c r="J348" i="1"/>
  <c r="E349" i="1"/>
  <c r="F349" i="1"/>
  <c r="G349" i="1"/>
  <c r="H349" i="1"/>
  <c r="I349" i="1"/>
  <c r="J349" i="1"/>
  <c r="E350" i="1"/>
  <c r="F350" i="1"/>
  <c r="G350" i="1"/>
  <c r="H350" i="1"/>
  <c r="I350" i="1"/>
  <c r="J350" i="1"/>
  <c r="E351" i="1"/>
  <c r="F351" i="1"/>
  <c r="G351" i="1"/>
  <c r="H351" i="1"/>
  <c r="I351" i="1"/>
  <c r="J351" i="1"/>
  <c r="E352" i="1"/>
  <c r="F352" i="1"/>
  <c r="G352" i="1"/>
  <c r="H352" i="1"/>
  <c r="I352" i="1"/>
  <c r="J352" i="1"/>
  <c r="E353" i="1"/>
  <c r="F353" i="1"/>
  <c r="G353" i="1"/>
  <c r="H353" i="1"/>
  <c r="I353" i="1"/>
  <c r="J353" i="1"/>
  <c r="E354" i="1"/>
  <c r="F354" i="1"/>
  <c r="G354" i="1"/>
  <c r="H354" i="1"/>
  <c r="I354" i="1"/>
  <c r="J354" i="1"/>
  <c r="E355" i="1"/>
  <c r="F355" i="1"/>
  <c r="G355" i="1"/>
  <c r="H355" i="1"/>
  <c r="I355" i="1"/>
  <c r="J355" i="1"/>
  <c r="E356" i="1"/>
  <c r="F356" i="1"/>
  <c r="G356" i="1"/>
  <c r="H356" i="1"/>
  <c r="I356" i="1"/>
  <c r="J356" i="1"/>
  <c r="E357" i="1"/>
  <c r="F357" i="1"/>
  <c r="G357" i="1"/>
  <c r="H357" i="1"/>
  <c r="I357" i="1"/>
  <c r="J357" i="1"/>
  <c r="E358" i="1"/>
  <c r="F358" i="1"/>
  <c r="G358" i="1"/>
  <c r="H358" i="1"/>
  <c r="I358" i="1"/>
  <c r="J358" i="1"/>
  <c r="E359" i="1"/>
  <c r="F359" i="1"/>
  <c r="G359" i="1"/>
  <c r="H359" i="1"/>
  <c r="I359" i="1"/>
  <c r="J359" i="1"/>
  <c r="E360" i="1"/>
  <c r="F360" i="1"/>
  <c r="G360" i="1"/>
  <c r="H360" i="1"/>
  <c r="I360" i="1"/>
  <c r="J360" i="1"/>
  <c r="E361" i="1"/>
  <c r="F361" i="1"/>
  <c r="G361" i="1"/>
  <c r="H361" i="1"/>
  <c r="I361" i="1"/>
  <c r="J361" i="1"/>
  <c r="E362" i="1"/>
  <c r="F362" i="1"/>
  <c r="G362" i="1"/>
  <c r="H362" i="1"/>
  <c r="I362" i="1"/>
  <c r="J362" i="1"/>
  <c r="E363" i="1"/>
  <c r="F363" i="1"/>
  <c r="G363" i="1"/>
  <c r="H363" i="1"/>
  <c r="I363" i="1"/>
  <c r="J363" i="1"/>
  <c r="E364" i="1"/>
  <c r="F364" i="1"/>
  <c r="G364" i="1"/>
  <c r="H364" i="1"/>
  <c r="I364" i="1"/>
  <c r="J364" i="1"/>
  <c r="E365" i="1"/>
  <c r="F365" i="1"/>
  <c r="G365" i="1"/>
  <c r="H365" i="1"/>
  <c r="I365" i="1"/>
  <c r="J365" i="1"/>
  <c r="E366" i="1"/>
  <c r="F366" i="1"/>
  <c r="G366" i="1"/>
  <c r="H366" i="1"/>
  <c r="I366" i="1"/>
  <c r="J366" i="1"/>
  <c r="E367" i="1"/>
  <c r="F367" i="1"/>
  <c r="G367" i="1"/>
  <c r="H367" i="1"/>
  <c r="I367" i="1"/>
  <c r="J367" i="1"/>
  <c r="E368" i="1"/>
  <c r="F368" i="1"/>
  <c r="G368" i="1"/>
  <c r="H368" i="1"/>
  <c r="I368" i="1"/>
  <c r="J368" i="1"/>
  <c r="E369" i="1"/>
  <c r="F369" i="1"/>
  <c r="G369" i="1"/>
  <c r="H369" i="1"/>
  <c r="I369" i="1"/>
  <c r="J369" i="1"/>
  <c r="E370" i="1"/>
  <c r="F370" i="1"/>
  <c r="G370" i="1"/>
  <c r="H370" i="1"/>
  <c r="I370" i="1"/>
  <c r="J370" i="1"/>
  <c r="E371" i="1"/>
  <c r="F371" i="1"/>
  <c r="G371" i="1"/>
  <c r="H371" i="1"/>
  <c r="I371" i="1"/>
  <c r="J371" i="1"/>
  <c r="E372" i="1"/>
  <c r="F372" i="1"/>
  <c r="G372" i="1"/>
  <c r="H372" i="1"/>
  <c r="I372" i="1"/>
  <c r="J372" i="1"/>
  <c r="E373" i="1"/>
  <c r="F373" i="1"/>
  <c r="G373" i="1"/>
  <c r="H373" i="1"/>
  <c r="I373" i="1"/>
  <c r="J373" i="1"/>
  <c r="E374" i="1"/>
  <c r="F374" i="1"/>
  <c r="G374" i="1"/>
  <c r="H374" i="1"/>
  <c r="I374" i="1"/>
  <c r="J374" i="1"/>
  <c r="E375" i="1"/>
  <c r="F375" i="1"/>
  <c r="G375" i="1"/>
  <c r="H375" i="1"/>
  <c r="I375" i="1"/>
  <c r="J375" i="1"/>
  <c r="E376" i="1"/>
  <c r="F376" i="1"/>
  <c r="G376" i="1"/>
  <c r="H376" i="1"/>
  <c r="I376" i="1"/>
  <c r="J376" i="1"/>
  <c r="E377" i="1"/>
  <c r="F377" i="1"/>
  <c r="G377" i="1"/>
  <c r="H377" i="1"/>
  <c r="I377" i="1"/>
  <c r="J377" i="1"/>
  <c r="E378" i="1"/>
  <c r="F378" i="1"/>
  <c r="G378" i="1"/>
  <c r="H378" i="1"/>
  <c r="I378" i="1"/>
  <c r="J378" i="1"/>
  <c r="E379" i="1"/>
  <c r="F379" i="1"/>
  <c r="G379" i="1"/>
  <c r="H379" i="1"/>
  <c r="I379" i="1"/>
  <c r="J379" i="1"/>
  <c r="E380" i="1"/>
  <c r="F380" i="1"/>
  <c r="G380" i="1"/>
  <c r="H380" i="1"/>
  <c r="I380" i="1"/>
  <c r="J380" i="1"/>
  <c r="E381" i="1"/>
  <c r="F381" i="1"/>
  <c r="G381" i="1"/>
  <c r="H381" i="1"/>
  <c r="I381" i="1"/>
  <c r="J381" i="1"/>
  <c r="E382" i="1"/>
  <c r="F382" i="1"/>
  <c r="G382" i="1"/>
  <c r="H382" i="1"/>
  <c r="I382" i="1"/>
  <c r="J382" i="1"/>
  <c r="E383" i="1"/>
  <c r="F383" i="1"/>
  <c r="G383" i="1"/>
  <c r="H383" i="1"/>
  <c r="I383" i="1"/>
  <c r="J383" i="1"/>
  <c r="E384" i="1"/>
  <c r="F384" i="1"/>
  <c r="G384" i="1"/>
  <c r="H384" i="1"/>
  <c r="I384" i="1"/>
  <c r="J384" i="1"/>
  <c r="E385" i="1"/>
  <c r="F385" i="1"/>
  <c r="G385" i="1"/>
  <c r="H385" i="1"/>
  <c r="I385" i="1"/>
  <c r="J385" i="1"/>
  <c r="E386" i="1"/>
  <c r="F386" i="1"/>
  <c r="G386" i="1"/>
  <c r="H386" i="1"/>
  <c r="I386" i="1"/>
  <c r="J386" i="1"/>
  <c r="E387" i="1"/>
  <c r="F387" i="1"/>
  <c r="G387" i="1"/>
  <c r="H387" i="1"/>
  <c r="I387" i="1"/>
  <c r="J387" i="1"/>
  <c r="E388" i="1"/>
  <c r="F388" i="1"/>
  <c r="G388" i="1"/>
  <c r="H388" i="1"/>
  <c r="I388" i="1"/>
  <c r="J388" i="1"/>
  <c r="E389" i="1"/>
  <c r="F389" i="1"/>
  <c r="G389" i="1"/>
  <c r="H389" i="1"/>
  <c r="I389" i="1"/>
  <c r="J389" i="1"/>
  <c r="E390" i="1"/>
  <c r="F390" i="1"/>
  <c r="G390" i="1"/>
  <c r="H390" i="1"/>
  <c r="I390" i="1"/>
  <c r="J390" i="1"/>
  <c r="E391" i="1"/>
  <c r="F391" i="1"/>
  <c r="G391" i="1"/>
  <c r="H391" i="1"/>
  <c r="I391" i="1"/>
  <c r="J391" i="1"/>
  <c r="E392" i="1"/>
  <c r="F392" i="1"/>
  <c r="G392" i="1"/>
  <c r="H392" i="1"/>
  <c r="I392" i="1"/>
  <c r="J392" i="1"/>
  <c r="E393" i="1"/>
  <c r="F393" i="1"/>
  <c r="G393" i="1"/>
  <c r="H393" i="1"/>
  <c r="I393" i="1"/>
  <c r="J393" i="1"/>
  <c r="E394" i="1"/>
  <c r="F394" i="1"/>
  <c r="G394" i="1"/>
  <c r="H394" i="1"/>
  <c r="I394" i="1"/>
  <c r="J394" i="1"/>
  <c r="E395" i="1"/>
  <c r="F395" i="1"/>
  <c r="G395" i="1"/>
  <c r="H395" i="1"/>
  <c r="I395" i="1"/>
  <c r="J395" i="1"/>
  <c r="E396" i="1"/>
  <c r="F396" i="1"/>
  <c r="G396" i="1"/>
  <c r="H396" i="1"/>
  <c r="I396" i="1"/>
  <c r="J396" i="1"/>
  <c r="E397" i="1"/>
  <c r="F397" i="1"/>
  <c r="G397" i="1"/>
  <c r="H397" i="1"/>
  <c r="I397" i="1"/>
  <c r="J397" i="1"/>
  <c r="E398" i="1"/>
  <c r="F398" i="1"/>
  <c r="G398" i="1"/>
  <c r="H398" i="1"/>
  <c r="I398" i="1"/>
  <c r="J398" i="1"/>
  <c r="E399" i="1"/>
  <c r="F399" i="1"/>
  <c r="G399" i="1"/>
  <c r="H399" i="1"/>
  <c r="I399" i="1"/>
  <c r="J399" i="1"/>
  <c r="E400" i="1"/>
  <c r="F400" i="1"/>
  <c r="G400" i="1"/>
  <c r="H400" i="1"/>
  <c r="I400" i="1"/>
  <c r="J400" i="1"/>
  <c r="E401" i="1"/>
  <c r="F401" i="1"/>
  <c r="G401" i="1"/>
  <c r="H401" i="1"/>
  <c r="I401" i="1"/>
  <c r="J401" i="1"/>
  <c r="E402" i="1"/>
  <c r="F402" i="1"/>
  <c r="G402" i="1"/>
  <c r="H402" i="1"/>
  <c r="I402" i="1"/>
  <c r="J402" i="1"/>
  <c r="E403" i="1"/>
  <c r="F403" i="1"/>
  <c r="G403" i="1"/>
  <c r="H403" i="1"/>
  <c r="I403" i="1"/>
  <c r="J403" i="1"/>
  <c r="E404" i="1"/>
  <c r="F404" i="1"/>
  <c r="G404" i="1"/>
  <c r="H404" i="1"/>
  <c r="I404" i="1"/>
  <c r="J404" i="1"/>
  <c r="E405" i="1"/>
  <c r="F405" i="1"/>
  <c r="G405" i="1"/>
  <c r="H405" i="1"/>
  <c r="I405" i="1"/>
  <c r="J405" i="1"/>
  <c r="E406" i="1"/>
  <c r="F406" i="1"/>
  <c r="G406" i="1"/>
  <c r="H406" i="1"/>
  <c r="I406" i="1"/>
  <c r="J406" i="1"/>
  <c r="E407" i="1"/>
  <c r="F407" i="1"/>
  <c r="G407" i="1"/>
  <c r="H407" i="1"/>
  <c r="I407" i="1"/>
  <c r="J407" i="1"/>
  <c r="E408" i="1"/>
  <c r="F408" i="1"/>
  <c r="G408" i="1"/>
  <c r="H408" i="1"/>
  <c r="I408" i="1"/>
  <c r="J408" i="1"/>
  <c r="E409" i="1"/>
  <c r="F409" i="1"/>
  <c r="G409" i="1"/>
  <c r="H409" i="1"/>
  <c r="I409" i="1"/>
  <c r="J409" i="1"/>
  <c r="E410" i="1"/>
  <c r="F410" i="1"/>
  <c r="G410" i="1"/>
  <c r="H410" i="1"/>
  <c r="I410" i="1"/>
  <c r="J410" i="1"/>
  <c r="E411" i="1"/>
  <c r="F411" i="1"/>
  <c r="G411" i="1"/>
  <c r="H411" i="1"/>
  <c r="I411" i="1"/>
  <c r="J411" i="1"/>
  <c r="E412" i="1"/>
  <c r="F412" i="1"/>
  <c r="G412" i="1"/>
  <c r="H412" i="1"/>
  <c r="I412" i="1"/>
  <c r="J412" i="1"/>
  <c r="E413" i="1"/>
  <c r="F413" i="1"/>
  <c r="G413" i="1"/>
  <c r="H413" i="1"/>
  <c r="I413" i="1"/>
  <c r="J413" i="1"/>
  <c r="E414" i="1"/>
  <c r="F414" i="1"/>
  <c r="G414" i="1"/>
  <c r="H414" i="1"/>
  <c r="I414" i="1"/>
  <c r="J414" i="1"/>
  <c r="E415" i="1"/>
  <c r="F415" i="1"/>
  <c r="G415" i="1"/>
  <c r="H415" i="1"/>
  <c r="I415" i="1"/>
  <c r="J415" i="1"/>
  <c r="E416" i="1"/>
  <c r="F416" i="1"/>
  <c r="G416" i="1"/>
  <c r="H416" i="1"/>
  <c r="I416" i="1"/>
  <c r="J416" i="1"/>
  <c r="E417" i="1"/>
  <c r="F417" i="1"/>
  <c r="G417" i="1"/>
  <c r="H417" i="1"/>
  <c r="I417" i="1"/>
  <c r="J417" i="1"/>
  <c r="E418" i="1"/>
  <c r="F418" i="1"/>
  <c r="G418" i="1"/>
  <c r="H418" i="1"/>
  <c r="I418" i="1"/>
  <c r="J418" i="1"/>
  <c r="E419" i="1"/>
  <c r="F419" i="1"/>
  <c r="G419" i="1"/>
  <c r="H419" i="1"/>
  <c r="I419" i="1"/>
  <c r="J419" i="1"/>
  <c r="E420" i="1"/>
  <c r="F420" i="1"/>
  <c r="G420" i="1"/>
  <c r="H420" i="1"/>
  <c r="I420" i="1"/>
  <c r="J420" i="1"/>
  <c r="E421" i="1"/>
  <c r="F421" i="1"/>
  <c r="G421" i="1"/>
  <c r="H421" i="1"/>
  <c r="I421" i="1"/>
  <c r="J421" i="1"/>
  <c r="E422" i="1"/>
  <c r="F422" i="1"/>
  <c r="G422" i="1"/>
  <c r="H422" i="1"/>
  <c r="I422" i="1"/>
  <c r="J422" i="1"/>
  <c r="E423" i="1"/>
  <c r="F423" i="1"/>
  <c r="G423" i="1"/>
  <c r="H423" i="1"/>
  <c r="I423" i="1"/>
  <c r="J423" i="1"/>
  <c r="E424" i="1"/>
  <c r="F424" i="1"/>
  <c r="G424" i="1"/>
  <c r="H424" i="1"/>
  <c r="I424" i="1"/>
  <c r="J424" i="1"/>
  <c r="E425" i="1"/>
  <c r="F425" i="1"/>
  <c r="G425" i="1"/>
  <c r="H425" i="1"/>
  <c r="I425" i="1"/>
  <c r="J425" i="1"/>
  <c r="E426" i="1"/>
  <c r="F426" i="1"/>
  <c r="G426" i="1"/>
  <c r="H426" i="1"/>
  <c r="I426" i="1"/>
  <c r="J426" i="1"/>
  <c r="E427" i="1"/>
  <c r="F427" i="1"/>
  <c r="G427" i="1"/>
  <c r="H427" i="1"/>
  <c r="I427" i="1"/>
  <c r="J427" i="1"/>
  <c r="E428" i="1"/>
  <c r="F428" i="1"/>
  <c r="G428" i="1"/>
  <c r="H428" i="1"/>
  <c r="I428" i="1"/>
  <c r="J428" i="1"/>
  <c r="E429" i="1"/>
  <c r="F429" i="1"/>
  <c r="G429" i="1"/>
  <c r="H429" i="1"/>
  <c r="I429" i="1"/>
  <c r="J429" i="1"/>
  <c r="E430" i="1"/>
  <c r="F430" i="1"/>
  <c r="G430" i="1"/>
  <c r="H430" i="1"/>
  <c r="I430" i="1"/>
  <c r="J430" i="1"/>
  <c r="E431" i="1"/>
  <c r="F431" i="1"/>
  <c r="G431" i="1"/>
  <c r="H431" i="1"/>
  <c r="I431" i="1"/>
  <c r="J431" i="1"/>
  <c r="E432" i="1"/>
  <c r="F432" i="1"/>
  <c r="G432" i="1"/>
  <c r="H432" i="1"/>
  <c r="I432" i="1"/>
  <c r="J432" i="1"/>
  <c r="E433" i="1"/>
  <c r="F433" i="1"/>
  <c r="G433" i="1"/>
  <c r="H433" i="1"/>
  <c r="I433" i="1"/>
  <c r="J433" i="1"/>
  <c r="E434" i="1"/>
  <c r="F434" i="1"/>
  <c r="G434" i="1"/>
  <c r="H434" i="1"/>
  <c r="I434" i="1"/>
  <c r="J434" i="1"/>
  <c r="E435" i="1"/>
  <c r="F435" i="1"/>
  <c r="G435" i="1"/>
  <c r="H435" i="1"/>
  <c r="I435" i="1"/>
  <c r="J435" i="1"/>
  <c r="E436" i="1"/>
  <c r="F436" i="1"/>
  <c r="G436" i="1"/>
  <c r="H436" i="1"/>
  <c r="I436" i="1"/>
  <c r="J436" i="1"/>
  <c r="E437" i="1"/>
  <c r="F437" i="1"/>
  <c r="G437" i="1"/>
  <c r="H437" i="1"/>
  <c r="I437" i="1"/>
  <c r="J437" i="1"/>
  <c r="E438" i="1"/>
  <c r="F438" i="1"/>
  <c r="G438" i="1"/>
  <c r="H438" i="1"/>
  <c r="I438" i="1"/>
  <c r="J438" i="1"/>
  <c r="E439" i="1"/>
  <c r="F439" i="1"/>
  <c r="G439" i="1"/>
  <c r="H439" i="1"/>
  <c r="I439" i="1"/>
  <c r="J439" i="1"/>
  <c r="E440" i="1"/>
  <c r="F440" i="1"/>
  <c r="G440" i="1"/>
  <c r="H440" i="1"/>
  <c r="I440" i="1"/>
  <c r="J440" i="1"/>
  <c r="E441" i="1"/>
  <c r="F441" i="1"/>
  <c r="G441" i="1"/>
  <c r="H441" i="1"/>
  <c r="I441" i="1"/>
  <c r="J441" i="1"/>
  <c r="E442" i="1"/>
  <c r="F442" i="1"/>
  <c r="G442" i="1"/>
  <c r="H442" i="1"/>
  <c r="I442" i="1"/>
  <c r="J442" i="1"/>
  <c r="E443" i="1"/>
  <c r="F443" i="1"/>
  <c r="G443" i="1"/>
  <c r="H443" i="1"/>
  <c r="I443" i="1"/>
  <c r="J443" i="1"/>
  <c r="E444" i="1"/>
  <c r="F444" i="1"/>
  <c r="G444" i="1"/>
  <c r="H444" i="1"/>
  <c r="I444" i="1"/>
  <c r="J444" i="1"/>
  <c r="E445" i="1"/>
  <c r="F445" i="1"/>
  <c r="G445" i="1"/>
  <c r="H445" i="1"/>
  <c r="I445" i="1"/>
  <c r="J445" i="1"/>
  <c r="E446" i="1"/>
  <c r="F446" i="1"/>
  <c r="G446" i="1"/>
  <c r="H446" i="1"/>
  <c r="I446" i="1"/>
  <c r="J446" i="1"/>
  <c r="E447" i="1"/>
  <c r="F447" i="1"/>
  <c r="G447" i="1"/>
  <c r="H447" i="1"/>
  <c r="I447" i="1"/>
  <c r="J447" i="1"/>
  <c r="E448" i="1"/>
  <c r="F448" i="1"/>
  <c r="G448" i="1"/>
  <c r="H448" i="1"/>
  <c r="I448" i="1"/>
  <c r="J448" i="1"/>
  <c r="E449" i="1"/>
  <c r="F449" i="1"/>
  <c r="G449" i="1"/>
  <c r="H449" i="1"/>
  <c r="I449" i="1"/>
  <c r="J449" i="1"/>
  <c r="E450" i="1"/>
  <c r="F450" i="1"/>
  <c r="G450" i="1"/>
  <c r="H450" i="1"/>
  <c r="I450" i="1"/>
  <c r="J450" i="1"/>
  <c r="E451" i="1"/>
  <c r="F451" i="1"/>
  <c r="G451" i="1"/>
  <c r="H451" i="1"/>
  <c r="I451" i="1"/>
  <c r="J451" i="1"/>
  <c r="E452" i="1"/>
  <c r="F452" i="1"/>
  <c r="G452" i="1"/>
  <c r="H452" i="1"/>
  <c r="I452" i="1"/>
  <c r="J452" i="1"/>
  <c r="E453" i="1"/>
  <c r="F453" i="1"/>
  <c r="G453" i="1"/>
  <c r="H453" i="1"/>
  <c r="I453" i="1"/>
  <c r="J453" i="1"/>
  <c r="E454" i="1"/>
  <c r="F454" i="1"/>
  <c r="G454" i="1"/>
  <c r="H454" i="1"/>
  <c r="I454" i="1"/>
  <c r="J454" i="1"/>
  <c r="E455" i="1"/>
  <c r="F455" i="1"/>
  <c r="G455" i="1"/>
  <c r="H455" i="1"/>
  <c r="I455" i="1"/>
  <c r="J455" i="1"/>
  <c r="E456" i="1"/>
  <c r="F456" i="1"/>
  <c r="G456" i="1"/>
  <c r="H456" i="1"/>
  <c r="I456" i="1"/>
  <c r="J456" i="1"/>
  <c r="E457" i="1"/>
  <c r="F457" i="1"/>
  <c r="G457" i="1"/>
  <c r="H457" i="1"/>
  <c r="I457" i="1"/>
  <c r="J457" i="1"/>
  <c r="E458" i="1"/>
  <c r="F458" i="1"/>
  <c r="G458" i="1"/>
  <c r="H458" i="1"/>
  <c r="I458" i="1"/>
  <c r="J458" i="1"/>
  <c r="E459" i="1"/>
  <c r="F459" i="1"/>
  <c r="G459" i="1"/>
  <c r="H459" i="1"/>
  <c r="I459" i="1"/>
  <c r="J459" i="1"/>
  <c r="E460" i="1"/>
  <c r="F460" i="1"/>
  <c r="G460" i="1"/>
  <c r="H460" i="1"/>
  <c r="I460" i="1"/>
  <c r="J460" i="1"/>
  <c r="E461" i="1"/>
  <c r="F461" i="1"/>
  <c r="G461" i="1"/>
  <c r="H461" i="1"/>
  <c r="I461" i="1"/>
  <c r="J461" i="1"/>
  <c r="E462" i="1"/>
  <c r="F462" i="1"/>
  <c r="G462" i="1"/>
  <c r="H462" i="1"/>
  <c r="I462" i="1"/>
  <c r="J462" i="1"/>
  <c r="E463" i="1"/>
  <c r="F463" i="1"/>
  <c r="G463" i="1"/>
  <c r="H463" i="1"/>
  <c r="I463" i="1"/>
  <c r="J463" i="1"/>
  <c r="E464" i="1"/>
  <c r="F464" i="1"/>
  <c r="G464" i="1"/>
  <c r="H464" i="1"/>
  <c r="I464" i="1"/>
  <c r="J464" i="1"/>
  <c r="E465" i="1"/>
  <c r="F465" i="1"/>
  <c r="G465" i="1"/>
  <c r="H465" i="1"/>
  <c r="I465" i="1"/>
  <c r="J465" i="1"/>
  <c r="E466" i="1"/>
  <c r="F466" i="1"/>
  <c r="G466" i="1"/>
  <c r="H466" i="1"/>
  <c r="I466" i="1"/>
  <c r="J466" i="1"/>
  <c r="E467" i="1"/>
  <c r="F467" i="1"/>
  <c r="G467" i="1"/>
  <c r="H467" i="1"/>
  <c r="I467" i="1"/>
  <c r="J467" i="1"/>
  <c r="E468" i="1"/>
  <c r="F468" i="1"/>
  <c r="G468" i="1"/>
  <c r="H468" i="1"/>
  <c r="I468" i="1"/>
  <c r="J468" i="1"/>
  <c r="E469" i="1"/>
  <c r="F469" i="1"/>
  <c r="G469" i="1"/>
  <c r="H469" i="1"/>
  <c r="I469" i="1"/>
  <c r="J469" i="1"/>
  <c r="E470" i="1"/>
  <c r="F470" i="1"/>
  <c r="G470" i="1"/>
  <c r="H470" i="1"/>
  <c r="I470" i="1"/>
  <c r="J470" i="1"/>
  <c r="E471" i="1"/>
  <c r="F471" i="1"/>
  <c r="G471" i="1"/>
  <c r="H471" i="1"/>
  <c r="I471" i="1"/>
  <c r="J471" i="1"/>
  <c r="E472" i="1"/>
  <c r="F472" i="1"/>
  <c r="G472" i="1"/>
  <c r="H472" i="1"/>
  <c r="I472" i="1"/>
  <c r="J472" i="1"/>
  <c r="E473" i="1"/>
  <c r="F473" i="1"/>
  <c r="G473" i="1"/>
  <c r="H473" i="1"/>
  <c r="I473" i="1"/>
  <c r="J473" i="1"/>
  <c r="E474" i="1"/>
  <c r="F474" i="1"/>
  <c r="G474" i="1"/>
  <c r="H474" i="1"/>
  <c r="I474" i="1"/>
  <c r="J474" i="1"/>
  <c r="E475" i="1"/>
  <c r="F475" i="1"/>
  <c r="G475" i="1"/>
  <c r="H475" i="1"/>
  <c r="I475" i="1"/>
  <c r="J475" i="1"/>
  <c r="E476" i="1"/>
  <c r="F476" i="1"/>
  <c r="G476" i="1"/>
  <c r="H476" i="1"/>
  <c r="I476" i="1"/>
  <c r="J476" i="1"/>
  <c r="E477" i="1"/>
  <c r="F477" i="1"/>
  <c r="G477" i="1"/>
  <c r="H477" i="1"/>
  <c r="I477" i="1"/>
  <c r="J477" i="1"/>
  <c r="E478" i="1"/>
  <c r="F478" i="1"/>
  <c r="G478" i="1"/>
  <c r="H478" i="1"/>
  <c r="I478" i="1"/>
  <c r="J478" i="1"/>
  <c r="E479" i="1"/>
  <c r="F479" i="1"/>
  <c r="G479" i="1"/>
  <c r="H479" i="1"/>
  <c r="I479" i="1"/>
  <c r="J479" i="1"/>
  <c r="E480" i="1"/>
  <c r="F480" i="1"/>
  <c r="G480" i="1"/>
  <c r="H480" i="1"/>
  <c r="I480" i="1"/>
  <c r="J480" i="1"/>
  <c r="E481" i="1"/>
  <c r="F481" i="1"/>
  <c r="G481" i="1"/>
  <c r="H481" i="1"/>
  <c r="I481" i="1"/>
  <c r="J481" i="1"/>
  <c r="E482" i="1"/>
  <c r="F482" i="1"/>
  <c r="G482" i="1"/>
  <c r="H482" i="1"/>
  <c r="I482" i="1"/>
  <c r="J482" i="1"/>
  <c r="E483" i="1"/>
  <c r="F483" i="1"/>
  <c r="G483" i="1"/>
  <c r="H483" i="1"/>
  <c r="I483" i="1"/>
  <c r="J483" i="1"/>
  <c r="E484" i="1"/>
  <c r="F484" i="1"/>
  <c r="G484" i="1"/>
  <c r="H484" i="1"/>
  <c r="I484" i="1"/>
  <c r="J484" i="1"/>
  <c r="E485" i="1"/>
  <c r="F485" i="1"/>
  <c r="G485" i="1"/>
  <c r="H485" i="1"/>
  <c r="I485" i="1"/>
  <c r="J485" i="1"/>
  <c r="E486" i="1"/>
  <c r="F486" i="1"/>
  <c r="G486" i="1"/>
  <c r="H486" i="1"/>
  <c r="I486" i="1"/>
  <c r="J486" i="1"/>
  <c r="E487" i="1"/>
  <c r="F487" i="1"/>
  <c r="G487" i="1"/>
  <c r="H487" i="1"/>
  <c r="I487" i="1"/>
  <c r="J487" i="1"/>
  <c r="E488" i="1"/>
  <c r="F488" i="1"/>
  <c r="G488" i="1"/>
  <c r="H488" i="1"/>
  <c r="I488" i="1"/>
  <c r="J488" i="1"/>
  <c r="E489" i="1"/>
  <c r="F489" i="1"/>
  <c r="G489" i="1"/>
  <c r="H489" i="1"/>
  <c r="I489" i="1"/>
  <c r="J489" i="1"/>
  <c r="E490" i="1"/>
  <c r="F490" i="1"/>
  <c r="G490" i="1"/>
  <c r="H490" i="1"/>
  <c r="I490" i="1"/>
  <c r="J490" i="1"/>
  <c r="E491" i="1"/>
  <c r="F491" i="1"/>
  <c r="G491" i="1"/>
  <c r="H491" i="1"/>
  <c r="I491" i="1"/>
  <c r="J491" i="1"/>
  <c r="E492" i="1"/>
  <c r="F492" i="1"/>
  <c r="G492" i="1"/>
  <c r="H492" i="1"/>
  <c r="I492" i="1"/>
  <c r="J492" i="1"/>
  <c r="E493" i="1"/>
  <c r="F493" i="1"/>
  <c r="G493" i="1"/>
  <c r="H493" i="1"/>
  <c r="I493" i="1"/>
  <c r="J493" i="1"/>
  <c r="E494" i="1"/>
  <c r="F494" i="1"/>
  <c r="G494" i="1"/>
  <c r="H494" i="1"/>
  <c r="I494" i="1"/>
  <c r="J494" i="1"/>
  <c r="E495" i="1"/>
  <c r="F495" i="1"/>
  <c r="G495" i="1"/>
  <c r="H495" i="1"/>
  <c r="I495" i="1"/>
  <c r="J495" i="1"/>
  <c r="E496" i="1"/>
  <c r="F496" i="1"/>
  <c r="G496" i="1"/>
  <c r="H496" i="1"/>
  <c r="I496" i="1"/>
  <c r="J496" i="1"/>
  <c r="E497" i="1"/>
  <c r="F497" i="1"/>
  <c r="G497" i="1"/>
  <c r="H497" i="1"/>
  <c r="I497" i="1"/>
  <c r="J497" i="1"/>
  <c r="E498" i="1"/>
  <c r="F498" i="1"/>
  <c r="G498" i="1"/>
  <c r="H498" i="1"/>
  <c r="I498" i="1"/>
  <c r="J498" i="1"/>
  <c r="E499" i="1"/>
  <c r="F499" i="1"/>
  <c r="G499" i="1"/>
  <c r="H499" i="1"/>
  <c r="I499" i="1"/>
  <c r="J499" i="1"/>
  <c r="E500" i="1"/>
  <c r="F500" i="1"/>
  <c r="G500" i="1"/>
  <c r="H500" i="1"/>
  <c r="I500" i="1"/>
  <c r="J500" i="1"/>
  <c r="E501" i="1"/>
  <c r="F501" i="1"/>
  <c r="G501" i="1"/>
  <c r="H501" i="1"/>
  <c r="I501" i="1"/>
  <c r="J501" i="1"/>
  <c r="E502" i="1"/>
  <c r="F502" i="1"/>
  <c r="G502" i="1"/>
  <c r="H502" i="1"/>
  <c r="I502" i="1"/>
  <c r="J502" i="1"/>
  <c r="E503" i="1"/>
  <c r="F503" i="1"/>
  <c r="G503" i="1"/>
  <c r="H503" i="1"/>
  <c r="I503" i="1"/>
  <c r="J503" i="1"/>
  <c r="E504" i="1"/>
  <c r="F504" i="1"/>
  <c r="G504" i="1"/>
  <c r="H504" i="1"/>
  <c r="I504" i="1"/>
  <c r="J504" i="1"/>
  <c r="E505" i="1"/>
  <c r="F505" i="1"/>
  <c r="G505" i="1"/>
  <c r="H505" i="1"/>
  <c r="I505" i="1"/>
  <c r="J505" i="1"/>
  <c r="E506" i="1"/>
  <c r="F506" i="1"/>
  <c r="G506" i="1"/>
  <c r="H506" i="1"/>
  <c r="I506" i="1"/>
  <c r="J506" i="1"/>
  <c r="E507" i="1"/>
  <c r="F507" i="1"/>
  <c r="G507" i="1"/>
  <c r="H507" i="1"/>
  <c r="I507" i="1"/>
  <c r="J507" i="1"/>
  <c r="E508" i="1"/>
  <c r="F508" i="1"/>
  <c r="G508" i="1"/>
  <c r="H508" i="1"/>
  <c r="I508" i="1"/>
  <c r="J508" i="1"/>
  <c r="E509" i="1"/>
  <c r="F509" i="1"/>
  <c r="G509" i="1"/>
  <c r="H509" i="1"/>
  <c r="I509" i="1"/>
  <c r="J509" i="1"/>
  <c r="E510" i="1"/>
  <c r="F510" i="1"/>
  <c r="G510" i="1"/>
  <c r="H510" i="1"/>
  <c r="I510" i="1"/>
  <c r="J510" i="1"/>
  <c r="E511" i="1"/>
  <c r="F511" i="1"/>
  <c r="G511" i="1"/>
  <c r="H511" i="1"/>
  <c r="I511" i="1"/>
  <c r="J511" i="1"/>
  <c r="E512" i="1"/>
  <c r="F512" i="1"/>
  <c r="G512" i="1"/>
  <c r="H512" i="1"/>
  <c r="I512" i="1"/>
  <c r="J512" i="1"/>
  <c r="E513" i="1"/>
  <c r="F513" i="1"/>
  <c r="G513" i="1"/>
  <c r="H513" i="1"/>
  <c r="I513" i="1"/>
  <c r="J513" i="1"/>
  <c r="E514" i="1"/>
  <c r="F514" i="1"/>
  <c r="G514" i="1"/>
  <c r="H514" i="1"/>
  <c r="I514" i="1"/>
  <c r="J514" i="1"/>
  <c r="E515" i="1"/>
  <c r="F515" i="1"/>
  <c r="G515" i="1"/>
  <c r="H515" i="1"/>
  <c r="I515" i="1"/>
  <c r="J515" i="1"/>
  <c r="E516" i="1"/>
  <c r="F516" i="1"/>
  <c r="G516" i="1"/>
  <c r="H516" i="1"/>
  <c r="I516" i="1"/>
  <c r="J516" i="1"/>
  <c r="E517" i="1"/>
  <c r="F517" i="1"/>
  <c r="G517" i="1"/>
  <c r="H517" i="1"/>
  <c r="I517" i="1"/>
  <c r="J517" i="1"/>
  <c r="E518" i="1"/>
  <c r="F518" i="1"/>
  <c r="G518" i="1"/>
  <c r="H518" i="1"/>
  <c r="I518" i="1"/>
  <c r="J518" i="1"/>
  <c r="E519" i="1"/>
  <c r="F519" i="1"/>
  <c r="G519" i="1"/>
  <c r="H519" i="1"/>
  <c r="I519" i="1"/>
  <c r="J519" i="1"/>
  <c r="E520" i="1"/>
  <c r="F520" i="1"/>
  <c r="G520" i="1"/>
  <c r="H520" i="1"/>
  <c r="I520" i="1"/>
  <c r="J520" i="1"/>
  <c r="E521" i="1"/>
  <c r="F521" i="1"/>
  <c r="G521" i="1"/>
  <c r="H521" i="1"/>
  <c r="I521" i="1"/>
  <c r="J521" i="1"/>
  <c r="E522" i="1"/>
  <c r="F522" i="1"/>
  <c r="G522" i="1"/>
  <c r="H522" i="1"/>
  <c r="I522" i="1"/>
  <c r="J522" i="1"/>
  <c r="E523" i="1"/>
  <c r="F523" i="1"/>
  <c r="G523" i="1"/>
  <c r="H523" i="1"/>
  <c r="I523" i="1"/>
  <c r="J523" i="1"/>
  <c r="E524" i="1"/>
  <c r="F524" i="1"/>
  <c r="G524" i="1"/>
  <c r="H524" i="1"/>
  <c r="I524" i="1"/>
  <c r="J524" i="1"/>
  <c r="E525" i="1"/>
  <c r="F525" i="1"/>
  <c r="G525" i="1"/>
  <c r="H525" i="1"/>
  <c r="I525" i="1"/>
  <c r="J525" i="1"/>
  <c r="E526" i="1"/>
  <c r="F526" i="1"/>
  <c r="G526" i="1"/>
  <c r="H526" i="1"/>
  <c r="I526" i="1"/>
  <c r="J526" i="1"/>
  <c r="E527" i="1"/>
  <c r="F527" i="1"/>
  <c r="G527" i="1"/>
  <c r="H527" i="1"/>
  <c r="I527" i="1"/>
  <c r="J527" i="1"/>
  <c r="E528" i="1"/>
  <c r="F528" i="1"/>
  <c r="G528" i="1"/>
  <c r="H528" i="1"/>
  <c r="I528" i="1"/>
  <c r="J528" i="1"/>
  <c r="E529" i="1"/>
  <c r="F529" i="1"/>
  <c r="G529" i="1"/>
  <c r="H529" i="1"/>
  <c r="I529" i="1"/>
  <c r="J529" i="1"/>
  <c r="E530" i="1"/>
  <c r="F530" i="1"/>
  <c r="G530" i="1"/>
  <c r="H530" i="1"/>
  <c r="I530" i="1"/>
  <c r="J530" i="1"/>
  <c r="E531" i="1"/>
  <c r="F531" i="1"/>
  <c r="G531" i="1"/>
  <c r="H531" i="1"/>
  <c r="I531" i="1"/>
  <c r="J531" i="1"/>
  <c r="E532" i="1"/>
  <c r="F532" i="1"/>
  <c r="G532" i="1"/>
  <c r="H532" i="1"/>
  <c r="I532" i="1"/>
  <c r="J532" i="1"/>
  <c r="E533" i="1"/>
  <c r="F533" i="1"/>
  <c r="G533" i="1"/>
  <c r="H533" i="1"/>
  <c r="I533" i="1"/>
  <c r="J533" i="1"/>
  <c r="E534" i="1"/>
  <c r="F534" i="1"/>
  <c r="G534" i="1"/>
  <c r="H534" i="1"/>
  <c r="I534" i="1"/>
  <c r="J534" i="1"/>
  <c r="E535" i="1"/>
  <c r="F535" i="1"/>
  <c r="G535" i="1"/>
  <c r="H535" i="1"/>
  <c r="I535" i="1"/>
  <c r="J535" i="1"/>
  <c r="E536" i="1"/>
  <c r="F536" i="1"/>
  <c r="G536" i="1"/>
  <c r="H536" i="1"/>
  <c r="I536" i="1"/>
  <c r="J536" i="1"/>
  <c r="E537" i="1"/>
  <c r="F537" i="1"/>
  <c r="G537" i="1"/>
  <c r="H537" i="1"/>
  <c r="I537" i="1"/>
  <c r="J537" i="1"/>
  <c r="E538" i="1"/>
  <c r="F538" i="1"/>
  <c r="G538" i="1"/>
  <c r="H538" i="1"/>
  <c r="I538" i="1"/>
  <c r="J538" i="1"/>
  <c r="E539" i="1"/>
  <c r="F539" i="1"/>
  <c r="G539" i="1"/>
  <c r="H539" i="1"/>
  <c r="I539" i="1"/>
  <c r="J539" i="1"/>
  <c r="E540" i="1"/>
  <c r="F540" i="1"/>
  <c r="G540" i="1"/>
  <c r="H540" i="1"/>
  <c r="I540" i="1"/>
  <c r="J540" i="1"/>
  <c r="E541" i="1"/>
  <c r="F541" i="1"/>
  <c r="G541" i="1"/>
  <c r="H541" i="1"/>
  <c r="I541" i="1"/>
  <c r="J541" i="1"/>
  <c r="E542" i="1"/>
  <c r="F542" i="1"/>
  <c r="G542" i="1"/>
  <c r="H542" i="1"/>
  <c r="I542" i="1"/>
  <c r="J542" i="1"/>
  <c r="E543" i="1"/>
  <c r="F543" i="1"/>
  <c r="G543" i="1"/>
  <c r="H543" i="1"/>
  <c r="I543" i="1"/>
  <c r="J543" i="1"/>
  <c r="E544" i="1"/>
  <c r="F544" i="1"/>
  <c r="G544" i="1"/>
  <c r="H544" i="1"/>
  <c r="I544" i="1"/>
  <c r="J544" i="1"/>
  <c r="E545" i="1"/>
  <c r="F545" i="1"/>
  <c r="G545" i="1"/>
  <c r="H545" i="1"/>
  <c r="I545" i="1"/>
  <c r="J545" i="1"/>
  <c r="E546" i="1"/>
  <c r="F546" i="1"/>
  <c r="G546" i="1"/>
  <c r="H546" i="1"/>
  <c r="I546" i="1"/>
  <c r="J546" i="1"/>
  <c r="E547" i="1"/>
  <c r="F547" i="1"/>
  <c r="G547" i="1"/>
  <c r="H547" i="1"/>
  <c r="I547" i="1"/>
  <c r="J547" i="1"/>
  <c r="E548" i="1"/>
  <c r="F548" i="1"/>
  <c r="G548" i="1"/>
  <c r="H548" i="1"/>
  <c r="I548" i="1"/>
  <c r="J548" i="1"/>
  <c r="E549" i="1"/>
  <c r="F549" i="1"/>
  <c r="G549" i="1"/>
  <c r="H549" i="1"/>
  <c r="I549" i="1"/>
  <c r="J549" i="1"/>
  <c r="E550" i="1"/>
  <c r="F550" i="1"/>
  <c r="G550" i="1"/>
  <c r="H550" i="1"/>
  <c r="I550" i="1"/>
  <c r="J550" i="1"/>
  <c r="E551" i="1"/>
  <c r="F551" i="1"/>
  <c r="G551" i="1"/>
  <c r="H551" i="1"/>
  <c r="I551" i="1"/>
  <c r="J551" i="1"/>
  <c r="E552" i="1"/>
  <c r="F552" i="1"/>
  <c r="G552" i="1"/>
  <c r="H552" i="1"/>
  <c r="I552" i="1"/>
  <c r="J552" i="1"/>
  <c r="E553" i="1"/>
  <c r="F553" i="1"/>
  <c r="G553" i="1"/>
  <c r="H553" i="1"/>
  <c r="I553" i="1"/>
  <c r="J553" i="1"/>
  <c r="E554" i="1"/>
  <c r="F554" i="1"/>
  <c r="G554" i="1"/>
  <c r="H554" i="1"/>
  <c r="I554" i="1"/>
  <c r="J554" i="1"/>
  <c r="E555" i="1"/>
  <c r="F555" i="1"/>
  <c r="G555" i="1"/>
  <c r="H555" i="1"/>
  <c r="I555" i="1"/>
  <c r="J555" i="1"/>
  <c r="E556" i="1"/>
  <c r="F556" i="1"/>
  <c r="G556" i="1"/>
  <c r="H556" i="1"/>
  <c r="I556" i="1"/>
  <c r="J556" i="1"/>
  <c r="E557" i="1"/>
  <c r="F557" i="1"/>
  <c r="G557" i="1"/>
  <c r="H557" i="1"/>
  <c r="I557" i="1"/>
  <c r="J557" i="1"/>
  <c r="E558" i="1"/>
  <c r="F558" i="1"/>
  <c r="G558" i="1"/>
  <c r="H558" i="1"/>
  <c r="I558" i="1"/>
  <c r="J558" i="1"/>
  <c r="E559" i="1"/>
  <c r="F559" i="1"/>
  <c r="G559" i="1"/>
  <c r="H559" i="1"/>
  <c r="I559" i="1"/>
  <c r="J559" i="1"/>
  <c r="E560" i="1"/>
  <c r="F560" i="1"/>
  <c r="G560" i="1"/>
  <c r="H560" i="1"/>
  <c r="I560" i="1"/>
  <c r="J560" i="1"/>
  <c r="E561" i="1"/>
  <c r="F561" i="1"/>
  <c r="G561" i="1"/>
  <c r="H561" i="1"/>
  <c r="I561" i="1"/>
  <c r="J561" i="1"/>
  <c r="E562" i="1"/>
  <c r="F562" i="1"/>
  <c r="G562" i="1"/>
  <c r="H562" i="1"/>
  <c r="I562" i="1"/>
  <c r="J562" i="1"/>
  <c r="E563" i="1"/>
  <c r="F563" i="1"/>
  <c r="G563" i="1"/>
  <c r="H563" i="1"/>
  <c r="I563" i="1"/>
  <c r="J563" i="1"/>
  <c r="E564" i="1"/>
  <c r="F564" i="1"/>
  <c r="G564" i="1"/>
  <c r="H564" i="1"/>
  <c r="I564" i="1"/>
  <c r="J564" i="1"/>
  <c r="E565" i="1"/>
  <c r="F565" i="1"/>
  <c r="G565" i="1"/>
  <c r="H565" i="1"/>
  <c r="I565" i="1"/>
  <c r="J565" i="1"/>
  <c r="E566" i="1"/>
  <c r="F566" i="1"/>
  <c r="G566" i="1"/>
  <c r="H566" i="1"/>
  <c r="I566" i="1"/>
  <c r="J566" i="1"/>
  <c r="E567" i="1"/>
  <c r="F567" i="1"/>
  <c r="G567" i="1"/>
  <c r="H567" i="1"/>
  <c r="I567" i="1"/>
  <c r="J567" i="1"/>
  <c r="E568" i="1"/>
  <c r="F568" i="1"/>
  <c r="G568" i="1"/>
  <c r="H568" i="1"/>
  <c r="I568" i="1"/>
  <c r="J568" i="1"/>
  <c r="E569" i="1"/>
  <c r="F569" i="1"/>
  <c r="G569" i="1"/>
  <c r="H569" i="1"/>
  <c r="I569" i="1"/>
  <c r="J569" i="1"/>
  <c r="E570" i="1"/>
  <c r="F570" i="1"/>
  <c r="G570" i="1"/>
  <c r="H570" i="1"/>
  <c r="I570" i="1"/>
  <c r="J570" i="1"/>
  <c r="E571" i="1"/>
  <c r="F571" i="1"/>
  <c r="G571" i="1"/>
  <c r="H571" i="1"/>
  <c r="I571" i="1"/>
  <c r="J571" i="1"/>
  <c r="E572" i="1"/>
  <c r="F572" i="1"/>
  <c r="G572" i="1"/>
  <c r="H572" i="1"/>
  <c r="I572" i="1"/>
  <c r="J572" i="1"/>
  <c r="E573" i="1"/>
  <c r="F573" i="1"/>
  <c r="G573" i="1"/>
  <c r="H573" i="1"/>
  <c r="I573" i="1"/>
  <c r="J573" i="1"/>
  <c r="E574" i="1"/>
  <c r="F574" i="1"/>
  <c r="G574" i="1"/>
  <c r="H574" i="1"/>
  <c r="I574" i="1"/>
  <c r="J574" i="1"/>
  <c r="E575" i="1"/>
  <c r="F575" i="1"/>
  <c r="G575" i="1"/>
  <c r="H575" i="1"/>
  <c r="I575" i="1"/>
  <c r="J575" i="1"/>
  <c r="E576" i="1"/>
  <c r="F576" i="1"/>
  <c r="G576" i="1"/>
  <c r="H576" i="1"/>
  <c r="I576" i="1"/>
  <c r="J576" i="1"/>
  <c r="E577" i="1"/>
  <c r="F577" i="1"/>
  <c r="G577" i="1"/>
  <c r="H577" i="1"/>
  <c r="I577" i="1"/>
  <c r="J577" i="1"/>
  <c r="E578" i="1"/>
  <c r="F578" i="1"/>
  <c r="G578" i="1"/>
  <c r="H578" i="1"/>
  <c r="I578" i="1"/>
  <c r="J578" i="1"/>
  <c r="E579" i="1"/>
  <c r="F579" i="1"/>
  <c r="G579" i="1"/>
  <c r="H579" i="1"/>
  <c r="I579" i="1"/>
  <c r="J579" i="1"/>
  <c r="E580" i="1"/>
  <c r="F580" i="1"/>
  <c r="G580" i="1"/>
  <c r="H580" i="1"/>
  <c r="I580" i="1"/>
  <c r="J580" i="1"/>
  <c r="E581" i="1"/>
  <c r="F581" i="1"/>
  <c r="G581" i="1"/>
  <c r="H581" i="1"/>
  <c r="I581" i="1"/>
  <c r="J581" i="1"/>
  <c r="E582" i="1"/>
  <c r="F582" i="1"/>
  <c r="G582" i="1"/>
  <c r="H582" i="1"/>
  <c r="I582" i="1"/>
  <c r="J582" i="1"/>
  <c r="E583" i="1"/>
  <c r="F583" i="1"/>
  <c r="G583" i="1"/>
  <c r="H583" i="1"/>
  <c r="I583" i="1"/>
  <c r="J583" i="1"/>
  <c r="E584" i="1"/>
  <c r="F584" i="1"/>
  <c r="G584" i="1"/>
  <c r="H584" i="1"/>
  <c r="I584" i="1"/>
  <c r="J584" i="1"/>
  <c r="E585" i="1"/>
  <c r="F585" i="1"/>
  <c r="G585" i="1"/>
  <c r="H585" i="1"/>
  <c r="I585" i="1"/>
  <c r="J585" i="1"/>
  <c r="E586" i="1"/>
  <c r="F586" i="1"/>
  <c r="G586" i="1"/>
  <c r="H586" i="1"/>
  <c r="I586" i="1"/>
  <c r="J586" i="1"/>
  <c r="E587" i="1"/>
  <c r="F587" i="1"/>
  <c r="G587" i="1"/>
  <c r="H587" i="1"/>
  <c r="I587" i="1"/>
  <c r="J587" i="1"/>
  <c r="E588" i="1"/>
  <c r="F588" i="1"/>
  <c r="G588" i="1"/>
  <c r="H588" i="1"/>
  <c r="I588" i="1"/>
  <c r="J588" i="1"/>
  <c r="E589" i="1"/>
  <c r="F589" i="1"/>
  <c r="G589" i="1"/>
  <c r="H589" i="1"/>
  <c r="I589" i="1"/>
  <c r="J589" i="1"/>
  <c r="E590" i="1"/>
  <c r="F590" i="1"/>
  <c r="G590" i="1"/>
  <c r="H590" i="1"/>
  <c r="I590" i="1"/>
  <c r="J590" i="1"/>
  <c r="E591" i="1"/>
  <c r="F591" i="1"/>
  <c r="G591" i="1"/>
  <c r="H591" i="1"/>
  <c r="I591" i="1"/>
  <c r="J591" i="1"/>
  <c r="E592" i="1"/>
  <c r="F592" i="1"/>
  <c r="G592" i="1"/>
  <c r="H592" i="1"/>
  <c r="I592" i="1"/>
  <c r="J592" i="1"/>
  <c r="E593" i="1"/>
  <c r="F593" i="1"/>
  <c r="G593" i="1"/>
  <c r="H593" i="1"/>
  <c r="I593" i="1"/>
  <c r="J593" i="1"/>
  <c r="E594" i="1"/>
  <c r="F594" i="1"/>
  <c r="G594" i="1"/>
  <c r="H594" i="1"/>
  <c r="I594" i="1"/>
  <c r="J594" i="1"/>
  <c r="E595" i="1"/>
  <c r="F595" i="1"/>
  <c r="G595" i="1"/>
  <c r="H595" i="1"/>
  <c r="I595" i="1"/>
  <c r="J595" i="1"/>
  <c r="E596" i="1"/>
  <c r="F596" i="1"/>
  <c r="G596" i="1"/>
  <c r="H596" i="1"/>
  <c r="I596" i="1"/>
  <c r="J596" i="1"/>
  <c r="E597" i="1"/>
  <c r="F597" i="1"/>
  <c r="G597" i="1"/>
  <c r="H597" i="1"/>
  <c r="I597" i="1"/>
  <c r="J597" i="1"/>
  <c r="E598" i="1"/>
  <c r="F598" i="1"/>
  <c r="G598" i="1"/>
  <c r="H598" i="1"/>
  <c r="I598" i="1"/>
  <c r="J598" i="1"/>
  <c r="E599" i="1"/>
  <c r="F599" i="1"/>
  <c r="G599" i="1"/>
  <c r="H599" i="1"/>
  <c r="I599" i="1"/>
  <c r="J599" i="1"/>
  <c r="E600" i="1"/>
  <c r="F600" i="1"/>
  <c r="G600" i="1"/>
  <c r="H600" i="1"/>
  <c r="I600" i="1"/>
  <c r="J600" i="1"/>
  <c r="E601" i="1"/>
  <c r="F601" i="1"/>
  <c r="G601" i="1"/>
  <c r="H601" i="1"/>
  <c r="I601" i="1"/>
  <c r="J601" i="1"/>
  <c r="E602" i="1"/>
  <c r="F602" i="1"/>
  <c r="G602" i="1"/>
  <c r="H602" i="1"/>
  <c r="I602" i="1"/>
  <c r="J602" i="1"/>
  <c r="E603" i="1"/>
  <c r="F603" i="1"/>
  <c r="G603" i="1"/>
  <c r="H603" i="1"/>
  <c r="I603" i="1"/>
  <c r="J603" i="1"/>
  <c r="E604" i="1"/>
  <c r="F604" i="1"/>
  <c r="G604" i="1"/>
  <c r="H604" i="1"/>
  <c r="I604" i="1"/>
  <c r="J604" i="1"/>
  <c r="E605" i="1"/>
  <c r="F605" i="1"/>
  <c r="G605" i="1"/>
  <c r="H605" i="1"/>
  <c r="I605" i="1"/>
  <c r="J605" i="1"/>
  <c r="E606" i="1"/>
  <c r="F606" i="1"/>
  <c r="G606" i="1"/>
  <c r="H606" i="1"/>
  <c r="I606" i="1"/>
  <c r="J606" i="1"/>
  <c r="E607" i="1"/>
  <c r="F607" i="1"/>
  <c r="G607" i="1"/>
  <c r="H607" i="1"/>
  <c r="I607" i="1"/>
  <c r="J607" i="1"/>
  <c r="E608" i="1"/>
  <c r="F608" i="1"/>
  <c r="G608" i="1"/>
  <c r="H608" i="1"/>
  <c r="I608" i="1"/>
  <c r="J608" i="1"/>
  <c r="E609" i="1"/>
  <c r="F609" i="1"/>
  <c r="G609" i="1"/>
  <c r="H609" i="1"/>
  <c r="I609" i="1"/>
  <c r="J609" i="1"/>
  <c r="E610" i="1"/>
  <c r="F610" i="1"/>
  <c r="G610" i="1"/>
  <c r="H610" i="1"/>
  <c r="I610" i="1"/>
  <c r="J610" i="1"/>
  <c r="E611" i="1"/>
  <c r="F611" i="1"/>
  <c r="G611" i="1"/>
  <c r="H611" i="1"/>
  <c r="I611" i="1"/>
  <c r="J611" i="1"/>
  <c r="E612" i="1"/>
  <c r="F612" i="1"/>
  <c r="G612" i="1"/>
  <c r="H612" i="1"/>
  <c r="I612" i="1"/>
  <c r="J612" i="1"/>
  <c r="E613" i="1"/>
  <c r="F613" i="1"/>
  <c r="G613" i="1"/>
  <c r="H613" i="1"/>
  <c r="I613" i="1"/>
  <c r="J613" i="1"/>
  <c r="E614" i="1"/>
  <c r="F614" i="1"/>
  <c r="G614" i="1"/>
  <c r="H614" i="1"/>
  <c r="I614" i="1"/>
  <c r="J614" i="1"/>
  <c r="E615" i="1"/>
  <c r="F615" i="1"/>
  <c r="G615" i="1"/>
  <c r="H615" i="1"/>
  <c r="I615" i="1"/>
  <c r="J615" i="1"/>
  <c r="E616" i="1"/>
  <c r="F616" i="1"/>
  <c r="G616" i="1"/>
  <c r="H616" i="1"/>
  <c r="I616" i="1"/>
  <c r="J616" i="1"/>
  <c r="E617" i="1"/>
  <c r="F617" i="1"/>
  <c r="G617" i="1"/>
  <c r="H617" i="1"/>
  <c r="I617" i="1"/>
  <c r="J617" i="1"/>
  <c r="E618" i="1"/>
  <c r="F618" i="1"/>
  <c r="G618" i="1"/>
  <c r="H618" i="1"/>
  <c r="I618" i="1"/>
  <c r="J618" i="1"/>
  <c r="E619" i="1"/>
  <c r="F619" i="1"/>
  <c r="G619" i="1"/>
  <c r="H619" i="1"/>
  <c r="I619" i="1"/>
  <c r="J619" i="1"/>
  <c r="E620" i="1"/>
  <c r="F620" i="1"/>
  <c r="G620" i="1"/>
  <c r="H620" i="1"/>
  <c r="I620" i="1"/>
  <c r="J620" i="1"/>
  <c r="E621" i="1"/>
  <c r="F621" i="1"/>
  <c r="G621" i="1"/>
  <c r="H621" i="1"/>
  <c r="I621" i="1"/>
  <c r="J621" i="1"/>
  <c r="E622" i="1"/>
  <c r="F622" i="1"/>
  <c r="G622" i="1"/>
  <c r="H622" i="1"/>
  <c r="I622" i="1"/>
  <c r="J622" i="1"/>
  <c r="E623" i="1"/>
  <c r="F623" i="1"/>
  <c r="G623" i="1"/>
  <c r="H623" i="1"/>
  <c r="I623" i="1"/>
  <c r="J623" i="1"/>
  <c r="E624" i="1"/>
  <c r="F624" i="1"/>
  <c r="G624" i="1"/>
  <c r="H624" i="1"/>
  <c r="I624" i="1"/>
  <c r="J624" i="1"/>
  <c r="E625" i="1"/>
  <c r="F625" i="1"/>
  <c r="G625" i="1"/>
  <c r="H625" i="1"/>
  <c r="I625" i="1"/>
  <c r="J625" i="1"/>
  <c r="E626" i="1"/>
  <c r="F626" i="1"/>
  <c r="G626" i="1"/>
  <c r="H626" i="1"/>
  <c r="I626" i="1"/>
  <c r="J626" i="1"/>
  <c r="E627" i="1"/>
  <c r="F627" i="1"/>
  <c r="G627" i="1"/>
  <c r="H627" i="1"/>
  <c r="I627" i="1"/>
  <c r="J627" i="1"/>
  <c r="E628" i="1"/>
  <c r="F628" i="1"/>
  <c r="G628" i="1"/>
  <c r="H628" i="1"/>
  <c r="I628" i="1"/>
  <c r="J628" i="1"/>
  <c r="E629" i="1"/>
  <c r="F629" i="1"/>
  <c r="G629" i="1"/>
  <c r="H629" i="1"/>
  <c r="I629" i="1"/>
  <c r="J629" i="1"/>
  <c r="E630" i="1"/>
  <c r="F630" i="1"/>
  <c r="G630" i="1"/>
  <c r="H630" i="1"/>
  <c r="I630" i="1"/>
  <c r="J630" i="1"/>
  <c r="E631" i="1"/>
  <c r="F631" i="1"/>
  <c r="G631" i="1"/>
  <c r="H631" i="1"/>
  <c r="I631" i="1"/>
  <c r="J631" i="1"/>
  <c r="E632" i="1"/>
  <c r="F632" i="1"/>
  <c r="G632" i="1"/>
  <c r="H632" i="1"/>
  <c r="I632" i="1"/>
  <c r="J632" i="1"/>
  <c r="E633" i="1"/>
  <c r="F633" i="1"/>
  <c r="G633" i="1"/>
  <c r="H633" i="1"/>
  <c r="I633" i="1"/>
  <c r="J633" i="1"/>
  <c r="E634" i="1"/>
  <c r="F634" i="1"/>
  <c r="G634" i="1"/>
  <c r="H634" i="1"/>
  <c r="I634" i="1"/>
  <c r="J634" i="1"/>
  <c r="E635" i="1"/>
  <c r="F635" i="1"/>
  <c r="G635" i="1"/>
  <c r="H635" i="1"/>
  <c r="I635" i="1"/>
  <c r="J635" i="1"/>
  <c r="E636" i="1"/>
  <c r="F636" i="1"/>
  <c r="G636" i="1"/>
  <c r="H636" i="1"/>
  <c r="I636" i="1"/>
  <c r="J636" i="1"/>
  <c r="E637" i="1"/>
  <c r="F637" i="1"/>
  <c r="G637" i="1"/>
  <c r="H637" i="1"/>
  <c r="I637" i="1"/>
  <c r="J637" i="1"/>
  <c r="E638" i="1"/>
  <c r="F638" i="1"/>
  <c r="G638" i="1"/>
  <c r="H638" i="1"/>
  <c r="I638" i="1"/>
  <c r="J638" i="1"/>
  <c r="E639" i="1"/>
  <c r="F639" i="1"/>
  <c r="G639" i="1"/>
  <c r="H639" i="1"/>
  <c r="I639" i="1"/>
  <c r="J639" i="1"/>
  <c r="E640" i="1"/>
  <c r="F640" i="1"/>
  <c r="G640" i="1"/>
  <c r="H640" i="1"/>
  <c r="I640" i="1"/>
  <c r="J640" i="1"/>
  <c r="E641" i="1"/>
  <c r="F641" i="1"/>
  <c r="G641" i="1"/>
  <c r="H641" i="1"/>
  <c r="I641" i="1"/>
  <c r="J641" i="1"/>
  <c r="E642" i="1"/>
  <c r="F642" i="1"/>
  <c r="G642" i="1"/>
  <c r="H642" i="1"/>
  <c r="I642" i="1"/>
  <c r="J642" i="1"/>
  <c r="E643" i="1"/>
  <c r="F643" i="1"/>
  <c r="G643" i="1"/>
  <c r="H643" i="1"/>
  <c r="I643" i="1"/>
  <c r="J643" i="1"/>
  <c r="E644" i="1"/>
  <c r="F644" i="1"/>
  <c r="G644" i="1"/>
  <c r="H644" i="1"/>
  <c r="I644" i="1"/>
  <c r="J644" i="1"/>
  <c r="E645" i="1"/>
  <c r="F645" i="1"/>
  <c r="G645" i="1"/>
  <c r="H645" i="1"/>
  <c r="I645" i="1"/>
  <c r="J645" i="1"/>
  <c r="E646" i="1"/>
  <c r="F646" i="1"/>
  <c r="G646" i="1"/>
  <c r="H646" i="1"/>
  <c r="I646" i="1"/>
  <c r="J646" i="1"/>
  <c r="E647" i="1"/>
  <c r="F647" i="1"/>
  <c r="G647" i="1"/>
  <c r="H647" i="1"/>
  <c r="I647" i="1"/>
  <c r="J647" i="1"/>
  <c r="E648" i="1"/>
  <c r="F648" i="1"/>
  <c r="G648" i="1"/>
  <c r="H648" i="1"/>
  <c r="I648" i="1"/>
  <c r="J648" i="1"/>
  <c r="E649" i="1"/>
  <c r="F649" i="1"/>
  <c r="G649" i="1"/>
  <c r="H649" i="1"/>
  <c r="I649" i="1"/>
  <c r="J649" i="1"/>
  <c r="E650" i="1"/>
  <c r="F650" i="1"/>
  <c r="G650" i="1"/>
  <c r="H650" i="1"/>
  <c r="I650" i="1"/>
  <c r="J650" i="1"/>
  <c r="E651" i="1"/>
  <c r="F651" i="1"/>
  <c r="G651" i="1"/>
  <c r="H651" i="1"/>
  <c r="I651" i="1"/>
  <c r="J651" i="1"/>
  <c r="E652" i="1"/>
  <c r="F652" i="1"/>
  <c r="G652" i="1"/>
  <c r="H652" i="1"/>
  <c r="I652" i="1"/>
  <c r="J652" i="1"/>
  <c r="E653" i="1"/>
  <c r="F653" i="1"/>
  <c r="G653" i="1"/>
  <c r="H653" i="1"/>
  <c r="I653" i="1"/>
  <c r="J653" i="1"/>
  <c r="E654" i="1"/>
  <c r="F654" i="1"/>
  <c r="G654" i="1"/>
  <c r="H654" i="1"/>
  <c r="I654" i="1"/>
  <c r="J654" i="1"/>
  <c r="E655" i="1"/>
  <c r="F655" i="1"/>
  <c r="G655" i="1"/>
  <c r="H655" i="1"/>
  <c r="I655" i="1"/>
  <c r="J655" i="1"/>
  <c r="E656" i="1"/>
  <c r="F656" i="1"/>
  <c r="G656" i="1"/>
  <c r="H656" i="1"/>
  <c r="I656" i="1"/>
  <c r="J656" i="1"/>
  <c r="E657" i="1"/>
  <c r="F657" i="1"/>
  <c r="G657" i="1"/>
  <c r="H657" i="1"/>
  <c r="I657" i="1"/>
  <c r="J657" i="1"/>
  <c r="E658" i="1"/>
  <c r="F658" i="1"/>
  <c r="G658" i="1"/>
  <c r="H658" i="1"/>
  <c r="I658" i="1"/>
  <c r="J658" i="1"/>
  <c r="E659" i="1"/>
  <c r="F659" i="1"/>
  <c r="G659" i="1"/>
  <c r="H659" i="1"/>
  <c r="I659" i="1"/>
  <c r="J659" i="1"/>
  <c r="E660" i="1"/>
  <c r="F660" i="1"/>
  <c r="G660" i="1"/>
  <c r="H660" i="1"/>
  <c r="I660" i="1"/>
  <c r="J660" i="1"/>
  <c r="E661" i="1"/>
  <c r="F661" i="1"/>
  <c r="G661" i="1"/>
  <c r="H661" i="1"/>
  <c r="I661" i="1"/>
  <c r="J661" i="1"/>
  <c r="E662" i="1"/>
  <c r="F662" i="1"/>
  <c r="G662" i="1"/>
  <c r="H662" i="1"/>
  <c r="I662" i="1"/>
  <c r="J662" i="1"/>
  <c r="E663" i="1"/>
  <c r="F663" i="1"/>
  <c r="G663" i="1"/>
  <c r="H663" i="1"/>
  <c r="I663" i="1"/>
  <c r="J663" i="1"/>
  <c r="E664" i="1"/>
  <c r="F664" i="1"/>
  <c r="G664" i="1"/>
  <c r="H664" i="1"/>
  <c r="I664" i="1"/>
  <c r="J664" i="1"/>
  <c r="E665" i="1"/>
  <c r="F665" i="1"/>
  <c r="G665" i="1"/>
  <c r="H665" i="1"/>
  <c r="I665" i="1"/>
  <c r="J665" i="1"/>
  <c r="E666" i="1"/>
  <c r="F666" i="1"/>
  <c r="G666" i="1"/>
  <c r="H666" i="1"/>
  <c r="I666" i="1"/>
  <c r="J666" i="1"/>
  <c r="E667" i="1"/>
  <c r="F667" i="1"/>
  <c r="G667" i="1"/>
  <c r="H667" i="1"/>
  <c r="I667" i="1"/>
  <c r="J667" i="1"/>
  <c r="E668" i="1"/>
  <c r="F668" i="1"/>
  <c r="G668" i="1"/>
  <c r="H668" i="1"/>
  <c r="I668" i="1"/>
  <c r="J668" i="1"/>
  <c r="E669" i="1"/>
  <c r="F669" i="1"/>
  <c r="G669" i="1"/>
  <c r="H669" i="1"/>
  <c r="I669" i="1"/>
  <c r="J669" i="1"/>
  <c r="E670" i="1"/>
  <c r="F670" i="1"/>
  <c r="G670" i="1"/>
  <c r="H670" i="1"/>
  <c r="I670" i="1"/>
  <c r="J670" i="1"/>
  <c r="E671" i="1"/>
  <c r="F671" i="1"/>
  <c r="G671" i="1"/>
  <c r="H671" i="1"/>
  <c r="I671" i="1"/>
  <c r="J671" i="1"/>
  <c r="E672" i="1"/>
  <c r="F672" i="1"/>
  <c r="G672" i="1"/>
  <c r="H672" i="1"/>
  <c r="I672" i="1"/>
  <c r="J672" i="1"/>
  <c r="E673" i="1"/>
  <c r="F673" i="1"/>
  <c r="G673" i="1"/>
  <c r="H673" i="1"/>
  <c r="I673" i="1"/>
  <c r="J673" i="1"/>
  <c r="E674" i="1"/>
  <c r="F674" i="1"/>
  <c r="G674" i="1"/>
  <c r="H674" i="1"/>
  <c r="I674" i="1"/>
  <c r="J674" i="1"/>
  <c r="E675" i="1"/>
  <c r="F675" i="1"/>
  <c r="G675" i="1"/>
  <c r="H675" i="1"/>
  <c r="I675" i="1"/>
  <c r="J675" i="1"/>
  <c r="E676" i="1"/>
  <c r="F676" i="1"/>
  <c r="G676" i="1"/>
  <c r="H676" i="1"/>
  <c r="I676" i="1"/>
  <c r="J676" i="1"/>
  <c r="E677" i="1"/>
  <c r="F677" i="1"/>
  <c r="G677" i="1"/>
  <c r="H677" i="1"/>
  <c r="I677" i="1"/>
  <c r="J677" i="1"/>
  <c r="E678" i="1"/>
  <c r="F678" i="1"/>
  <c r="G678" i="1"/>
  <c r="H678" i="1"/>
  <c r="I678" i="1"/>
  <c r="J678" i="1"/>
  <c r="E679" i="1"/>
  <c r="F679" i="1"/>
  <c r="G679" i="1"/>
  <c r="H679" i="1"/>
  <c r="I679" i="1"/>
  <c r="J679" i="1"/>
  <c r="E680" i="1"/>
  <c r="F680" i="1"/>
  <c r="G680" i="1"/>
  <c r="H680" i="1"/>
  <c r="I680" i="1"/>
  <c r="J680" i="1"/>
  <c r="E681" i="1"/>
  <c r="F681" i="1"/>
  <c r="G681" i="1"/>
  <c r="H681" i="1"/>
  <c r="I681" i="1"/>
  <c r="J681" i="1"/>
  <c r="E682" i="1"/>
  <c r="F682" i="1"/>
  <c r="G682" i="1"/>
  <c r="H682" i="1"/>
  <c r="I682" i="1"/>
  <c r="J682" i="1"/>
  <c r="E683" i="1"/>
  <c r="F683" i="1"/>
  <c r="G683" i="1"/>
  <c r="H683" i="1"/>
  <c r="I683" i="1"/>
  <c r="J683" i="1"/>
  <c r="E684" i="1"/>
  <c r="F684" i="1"/>
  <c r="G684" i="1"/>
  <c r="H684" i="1"/>
  <c r="I684" i="1"/>
  <c r="J684" i="1"/>
  <c r="E685" i="1"/>
  <c r="F685" i="1"/>
  <c r="G685" i="1"/>
  <c r="H685" i="1"/>
  <c r="I685" i="1"/>
  <c r="J685" i="1"/>
  <c r="E686" i="1"/>
  <c r="F686" i="1"/>
  <c r="G686" i="1"/>
  <c r="H686" i="1"/>
  <c r="I686" i="1"/>
  <c r="J686" i="1"/>
  <c r="E687" i="1"/>
  <c r="F687" i="1"/>
  <c r="G687" i="1"/>
  <c r="H687" i="1"/>
  <c r="I687" i="1"/>
  <c r="J687" i="1"/>
  <c r="E688" i="1"/>
  <c r="F688" i="1"/>
  <c r="G688" i="1"/>
  <c r="H688" i="1"/>
  <c r="I688" i="1"/>
  <c r="J688" i="1"/>
  <c r="E689" i="1"/>
  <c r="F689" i="1"/>
  <c r="G689" i="1"/>
  <c r="H689" i="1"/>
  <c r="I689" i="1"/>
  <c r="J689" i="1"/>
  <c r="E690" i="1"/>
  <c r="F690" i="1"/>
  <c r="G690" i="1"/>
  <c r="H690" i="1"/>
  <c r="I690" i="1"/>
  <c r="J690" i="1"/>
  <c r="E691" i="1"/>
  <c r="F691" i="1"/>
  <c r="G691" i="1"/>
  <c r="H691" i="1"/>
  <c r="I691" i="1"/>
  <c r="J691" i="1"/>
  <c r="E692" i="1"/>
  <c r="F692" i="1"/>
  <c r="G692" i="1"/>
  <c r="H692" i="1"/>
  <c r="I692" i="1"/>
  <c r="J692" i="1"/>
  <c r="E693" i="1"/>
  <c r="F693" i="1"/>
  <c r="G693" i="1"/>
  <c r="H693" i="1"/>
  <c r="I693" i="1"/>
  <c r="J693" i="1"/>
  <c r="E694" i="1"/>
  <c r="F694" i="1"/>
  <c r="G694" i="1"/>
  <c r="H694" i="1"/>
  <c r="I694" i="1"/>
  <c r="J694" i="1"/>
  <c r="E695" i="1"/>
  <c r="F695" i="1"/>
  <c r="G695" i="1"/>
  <c r="H695" i="1"/>
  <c r="I695" i="1"/>
  <c r="J695" i="1"/>
  <c r="E696" i="1"/>
  <c r="F696" i="1"/>
  <c r="G696" i="1"/>
  <c r="H696" i="1"/>
  <c r="I696" i="1"/>
  <c r="J696" i="1"/>
  <c r="E697" i="1"/>
  <c r="F697" i="1"/>
  <c r="G697" i="1"/>
  <c r="H697" i="1"/>
  <c r="I697" i="1"/>
  <c r="J697" i="1"/>
  <c r="E698" i="1"/>
  <c r="F698" i="1"/>
  <c r="G698" i="1"/>
  <c r="H698" i="1"/>
  <c r="I698" i="1"/>
  <c r="J698" i="1"/>
  <c r="E699" i="1"/>
  <c r="F699" i="1"/>
  <c r="G699" i="1"/>
  <c r="H699" i="1"/>
  <c r="I699" i="1"/>
  <c r="J699" i="1"/>
  <c r="E700" i="1"/>
  <c r="F700" i="1"/>
  <c r="G700" i="1"/>
  <c r="H700" i="1"/>
  <c r="I700" i="1"/>
  <c r="J700" i="1"/>
  <c r="E701" i="1"/>
  <c r="F701" i="1"/>
  <c r="G701" i="1"/>
  <c r="H701" i="1"/>
  <c r="I701" i="1"/>
  <c r="J701" i="1"/>
  <c r="E702" i="1"/>
  <c r="F702" i="1"/>
  <c r="G702" i="1"/>
  <c r="H702" i="1"/>
  <c r="I702" i="1"/>
  <c r="J702" i="1"/>
  <c r="E703" i="1"/>
  <c r="F703" i="1"/>
  <c r="G703" i="1"/>
  <c r="H703" i="1"/>
  <c r="I703" i="1"/>
  <c r="J703" i="1"/>
  <c r="E704" i="1"/>
  <c r="F704" i="1"/>
  <c r="G704" i="1"/>
  <c r="H704" i="1"/>
  <c r="I704" i="1"/>
  <c r="J704" i="1"/>
  <c r="E705" i="1"/>
  <c r="F705" i="1"/>
  <c r="G705" i="1"/>
  <c r="H705" i="1"/>
  <c r="I705" i="1"/>
  <c r="J705" i="1"/>
  <c r="E706" i="1"/>
  <c r="F706" i="1"/>
  <c r="G706" i="1"/>
  <c r="H706" i="1"/>
  <c r="I706" i="1"/>
  <c r="J706" i="1"/>
  <c r="E707" i="1"/>
  <c r="F707" i="1"/>
  <c r="G707" i="1"/>
  <c r="H707" i="1"/>
  <c r="I707" i="1"/>
  <c r="J707" i="1"/>
  <c r="E708" i="1"/>
  <c r="F708" i="1"/>
  <c r="G708" i="1"/>
  <c r="H708" i="1"/>
  <c r="I708" i="1"/>
  <c r="J708" i="1"/>
  <c r="E709" i="1"/>
  <c r="F709" i="1"/>
  <c r="G709" i="1"/>
  <c r="H709" i="1"/>
  <c r="I709" i="1"/>
  <c r="J709" i="1"/>
  <c r="E710" i="1"/>
  <c r="F710" i="1"/>
  <c r="G710" i="1"/>
  <c r="H710" i="1"/>
  <c r="I710" i="1"/>
  <c r="J710" i="1"/>
  <c r="E711" i="1"/>
  <c r="F711" i="1"/>
  <c r="G711" i="1"/>
  <c r="H711" i="1"/>
  <c r="I711" i="1"/>
  <c r="J711" i="1"/>
  <c r="E712" i="1"/>
  <c r="F712" i="1"/>
  <c r="G712" i="1"/>
  <c r="H712" i="1"/>
  <c r="I712" i="1"/>
  <c r="J712" i="1"/>
  <c r="E713" i="1"/>
  <c r="F713" i="1"/>
  <c r="G713" i="1"/>
  <c r="H713" i="1"/>
  <c r="I713" i="1"/>
  <c r="J713" i="1"/>
  <c r="E714" i="1"/>
  <c r="F714" i="1"/>
  <c r="G714" i="1"/>
  <c r="H714" i="1"/>
  <c r="I714" i="1"/>
  <c r="J714" i="1"/>
  <c r="E715" i="1"/>
  <c r="F715" i="1"/>
  <c r="G715" i="1"/>
  <c r="H715" i="1"/>
  <c r="I715" i="1"/>
  <c r="J715" i="1"/>
  <c r="E716" i="1"/>
  <c r="F716" i="1"/>
  <c r="G716" i="1"/>
  <c r="H716" i="1"/>
  <c r="I716" i="1"/>
  <c r="J716" i="1"/>
  <c r="E717" i="1"/>
  <c r="F717" i="1"/>
  <c r="G717" i="1"/>
  <c r="H717" i="1"/>
  <c r="I717" i="1"/>
  <c r="J717" i="1"/>
  <c r="E718" i="1"/>
  <c r="F718" i="1"/>
  <c r="G718" i="1"/>
  <c r="H718" i="1"/>
  <c r="I718" i="1"/>
  <c r="J718" i="1"/>
  <c r="E719" i="1"/>
  <c r="F719" i="1"/>
  <c r="G719" i="1"/>
  <c r="H719" i="1"/>
  <c r="I719" i="1"/>
  <c r="J719" i="1"/>
  <c r="E720" i="1"/>
  <c r="F720" i="1"/>
  <c r="G720" i="1"/>
  <c r="H720" i="1"/>
  <c r="I720" i="1"/>
  <c r="J720" i="1"/>
  <c r="E721" i="1"/>
  <c r="F721" i="1"/>
  <c r="G721" i="1"/>
  <c r="H721" i="1"/>
  <c r="I721" i="1"/>
  <c r="J721" i="1"/>
  <c r="E722" i="1"/>
  <c r="F722" i="1"/>
  <c r="G722" i="1"/>
  <c r="H722" i="1"/>
  <c r="I722" i="1"/>
  <c r="J722" i="1"/>
  <c r="E723" i="1"/>
  <c r="F723" i="1"/>
  <c r="G723" i="1"/>
  <c r="H723" i="1"/>
  <c r="I723" i="1"/>
  <c r="J723" i="1"/>
  <c r="E724" i="1"/>
  <c r="F724" i="1"/>
  <c r="G724" i="1"/>
  <c r="H724" i="1"/>
  <c r="I724" i="1"/>
  <c r="J724" i="1"/>
  <c r="E725" i="1"/>
  <c r="F725" i="1"/>
  <c r="G725" i="1"/>
  <c r="H725" i="1"/>
  <c r="I725" i="1"/>
  <c r="J725" i="1"/>
  <c r="E726" i="1"/>
  <c r="F726" i="1"/>
  <c r="G726" i="1"/>
  <c r="H726" i="1"/>
  <c r="I726" i="1"/>
  <c r="J726" i="1"/>
  <c r="E727" i="1"/>
  <c r="F727" i="1"/>
  <c r="G727" i="1"/>
  <c r="H727" i="1"/>
  <c r="I727" i="1"/>
  <c r="J727" i="1"/>
  <c r="E728" i="1"/>
  <c r="F728" i="1"/>
  <c r="G728" i="1"/>
  <c r="H728" i="1"/>
  <c r="I728" i="1"/>
  <c r="J728" i="1"/>
  <c r="E729" i="1"/>
  <c r="F729" i="1"/>
  <c r="G729" i="1"/>
  <c r="H729" i="1"/>
  <c r="I729" i="1"/>
  <c r="J729" i="1"/>
  <c r="E730" i="1"/>
  <c r="F730" i="1"/>
  <c r="G730" i="1"/>
  <c r="H730" i="1"/>
  <c r="I730" i="1"/>
  <c r="J730" i="1"/>
  <c r="E731" i="1"/>
  <c r="F731" i="1"/>
  <c r="G731" i="1"/>
  <c r="H731" i="1"/>
  <c r="I731" i="1"/>
  <c r="J731" i="1"/>
  <c r="E732" i="1"/>
  <c r="F732" i="1"/>
  <c r="G732" i="1"/>
  <c r="H732" i="1"/>
  <c r="I732" i="1"/>
  <c r="J732" i="1"/>
  <c r="E733" i="1"/>
  <c r="F733" i="1"/>
  <c r="G733" i="1"/>
  <c r="H733" i="1"/>
  <c r="I733" i="1"/>
  <c r="J733" i="1"/>
  <c r="E734" i="1"/>
  <c r="F734" i="1"/>
  <c r="G734" i="1"/>
  <c r="H734" i="1"/>
  <c r="I734" i="1"/>
  <c r="J734" i="1"/>
  <c r="E735" i="1"/>
  <c r="F735" i="1"/>
  <c r="G735" i="1"/>
  <c r="H735" i="1"/>
  <c r="I735" i="1"/>
  <c r="J735" i="1"/>
  <c r="E736" i="1"/>
  <c r="F736" i="1"/>
  <c r="G736" i="1"/>
  <c r="H736" i="1"/>
  <c r="I736" i="1"/>
  <c r="J736" i="1"/>
  <c r="E737" i="1"/>
  <c r="F737" i="1"/>
  <c r="G737" i="1"/>
  <c r="H737" i="1"/>
  <c r="I737" i="1"/>
  <c r="J737" i="1"/>
  <c r="E738" i="1"/>
  <c r="F738" i="1"/>
  <c r="G738" i="1"/>
  <c r="H738" i="1"/>
  <c r="I738" i="1"/>
  <c r="J738" i="1"/>
  <c r="E739" i="1"/>
  <c r="F739" i="1"/>
  <c r="G739" i="1"/>
  <c r="H739" i="1"/>
  <c r="I739" i="1"/>
  <c r="J739" i="1"/>
  <c r="E740" i="1"/>
  <c r="F740" i="1"/>
  <c r="G740" i="1"/>
  <c r="H740" i="1"/>
  <c r="I740" i="1"/>
  <c r="J740" i="1"/>
  <c r="E741" i="1"/>
  <c r="F741" i="1"/>
  <c r="G741" i="1"/>
  <c r="H741" i="1"/>
  <c r="I741" i="1"/>
  <c r="J741" i="1"/>
  <c r="E742" i="1"/>
  <c r="F742" i="1"/>
  <c r="G742" i="1"/>
  <c r="H742" i="1"/>
  <c r="I742" i="1"/>
  <c r="J742" i="1"/>
  <c r="E743" i="1"/>
  <c r="F743" i="1"/>
  <c r="G743" i="1"/>
  <c r="H743" i="1"/>
  <c r="I743" i="1"/>
  <c r="J743" i="1"/>
  <c r="E744" i="1"/>
  <c r="F744" i="1"/>
  <c r="G744" i="1"/>
  <c r="H744" i="1"/>
  <c r="I744" i="1"/>
  <c r="J744" i="1"/>
  <c r="E745" i="1"/>
  <c r="F745" i="1"/>
  <c r="G745" i="1"/>
  <c r="H745" i="1"/>
  <c r="I745" i="1"/>
  <c r="J745" i="1"/>
  <c r="E746" i="1"/>
  <c r="F746" i="1"/>
  <c r="G746" i="1"/>
  <c r="H746" i="1"/>
  <c r="I746" i="1"/>
  <c r="J746" i="1"/>
  <c r="E747" i="1"/>
  <c r="F747" i="1"/>
  <c r="G747" i="1"/>
  <c r="H747" i="1"/>
  <c r="I747" i="1"/>
  <c r="J747" i="1"/>
  <c r="E748" i="1"/>
  <c r="F748" i="1"/>
  <c r="G748" i="1"/>
  <c r="H748" i="1"/>
  <c r="I748" i="1"/>
  <c r="J748" i="1"/>
  <c r="E749" i="1"/>
  <c r="F749" i="1"/>
  <c r="G749" i="1"/>
  <c r="H749" i="1"/>
  <c r="I749" i="1"/>
  <c r="J749" i="1"/>
  <c r="E750" i="1"/>
  <c r="F750" i="1"/>
  <c r="G750" i="1"/>
  <c r="H750" i="1"/>
  <c r="I750" i="1"/>
  <c r="J750" i="1"/>
  <c r="E751" i="1"/>
  <c r="F751" i="1"/>
  <c r="G751" i="1"/>
  <c r="H751" i="1"/>
  <c r="I751" i="1"/>
  <c r="J751" i="1"/>
  <c r="E752" i="1"/>
  <c r="F752" i="1"/>
  <c r="G752" i="1"/>
  <c r="H752" i="1"/>
  <c r="I752" i="1"/>
  <c r="J752" i="1"/>
  <c r="E753" i="1"/>
  <c r="F753" i="1"/>
  <c r="G753" i="1"/>
  <c r="H753" i="1"/>
  <c r="I753" i="1"/>
  <c r="J753" i="1"/>
  <c r="E754" i="1"/>
  <c r="F754" i="1"/>
  <c r="G754" i="1"/>
  <c r="H754" i="1"/>
  <c r="I754" i="1"/>
  <c r="J754" i="1"/>
  <c r="E755" i="1"/>
  <c r="F755" i="1"/>
  <c r="G755" i="1"/>
  <c r="H755" i="1"/>
  <c r="I755" i="1"/>
  <c r="J755" i="1"/>
  <c r="E756" i="1"/>
  <c r="F756" i="1"/>
  <c r="G756" i="1"/>
  <c r="H756" i="1"/>
  <c r="I756" i="1"/>
  <c r="J756" i="1"/>
  <c r="E757" i="1"/>
  <c r="F757" i="1"/>
  <c r="G757" i="1"/>
  <c r="H757" i="1"/>
  <c r="I757" i="1"/>
  <c r="J757" i="1"/>
  <c r="E758" i="1"/>
  <c r="F758" i="1"/>
  <c r="G758" i="1"/>
  <c r="H758" i="1"/>
  <c r="I758" i="1"/>
  <c r="J758" i="1"/>
  <c r="E759" i="1"/>
  <c r="F759" i="1"/>
  <c r="G759" i="1"/>
  <c r="H759" i="1"/>
  <c r="I759" i="1"/>
  <c r="J759" i="1"/>
  <c r="E760" i="1"/>
  <c r="F760" i="1"/>
  <c r="G760" i="1"/>
  <c r="H760" i="1"/>
  <c r="I760" i="1"/>
  <c r="J760" i="1"/>
  <c r="E761" i="1"/>
  <c r="F761" i="1"/>
  <c r="G761" i="1"/>
  <c r="H761" i="1"/>
  <c r="I761" i="1"/>
  <c r="J761" i="1"/>
  <c r="E762" i="1"/>
  <c r="F762" i="1"/>
  <c r="G762" i="1"/>
  <c r="H762" i="1"/>
  <c r="I762" i="1"/>
  <c r="J762" i="1"/>
  <c r="E763" i="1"/>
  <c r="F763" i="1"/>
  <c r="G763" i="1"/>
  <c r="H763" i="1"/>
  <c r="I763" i="1"/>
  <c r="J763" i="1"/>
  <c r="E764" i="1"/>
  <c r="F764" i="1"/>
  <c r="G764" i="1"/>
  <c r="H764" i="1"/>
  <c r="I764" i="1"/>
  <c r="J764" i="1"/>
  <c r="E765" i="1"/>
  <c r="F765" i="1"/>
  <c r="G765" i="1"/>
  <c r="H765" i="1"/>
  <c r="I765" i="1"/>
  <c r="J765" i="1"/>
  <c r="E766" i="1"/>
  <c r="F766" i="1"/>
  <c r="G766" i="1"/>
  <c r="H766" i="1"/>
  <c r="I766" i="1"/>
  <c r="J766" i="1"/>
  <c r="E767" i="1"/>
  <c r="F767" i="1"/>
  <c r="G767" i="1"/>
  <c r="H767" i="1"/>
  <c r="I767" i="1"/>
  <c r="J767" i="1"/>
  <c r="E768" i="1"/>
  <c r="F768" i="1"/>
  <c r="G768" i="1"/>
  <c r="H768" i="1"/>
  <c r="I768" i="1"/>
  <c r="J768" i="1"/>
  <c r="E769" i="1"/>
  <c r="F769" i="1"/>
  <c r="G769" i="1"/>
  <c r="H769" i="1"/>
  <c r="I769" i="1"/>
  <c r="J769" i="1"/>
  <c r="E770" i="1"/>
  <c r="F770" i="1"/>
  <c r="G770" i="1"/>
  <c r="H770" i="1"/>
  <c r="I770" i="1"/>
  <c r="J770" i="1"/>
  <c r="E771" i="1"/>
  <c r="F771" i="1"/>
  <c r="G771" i="1"/>
  <c r="H771" i="1"/>
  <c r="I771" i="1"/>
  <c r="J771" i="1"/>
  <c r="E772" i="1"/>
  <c r="F772" i="1"/>
  <c r="G772" i="1"/>
  <c r="H772" i="1"/>
  <c r="I772" i="1"/>
  <c r="J772" i="1"/>
  <c r="E773" i="1"/>
  <c r="F773" i="1"/>
  <c r="G773" i="1"/>
  <c r="H773" i="1"/>
  <c r="I773" i="1"/>
  <c r="J773" i="1"/>
  <c r="E774" i="1"/>
  <c r="F774" i="1"/>
  <c r="G774" i="1"/>
  <c r="H774" i="1"/>
  <c r="I774" i="1"/>
  <c r="J774" i="1"/>
  <c r="E775" i="1"/>
  <c r="F775" i="1"/>
  <c r="G775" i="1"/>
  <c r="H775" i="1"/>
  <c r="I775" i="1"/>
  <c r="J775" i="1"/>
  <c r="E776" i="1"/>
  <c r="F776" i="1"/>
  <c r="G776" i="1"/>
  <c r="H776" i="1"/>
  <c r="I776" i="1"/>
  <c r="J776" i="1"/>
  <c r="E777" i="1"/>
  <c r="F777" i="1"/>
  <c r="G777" i="1"/>
  <c r="H777" i="1"/>
  <c r="I777" i="1"/>
  <c r="J777" i="1"/>
  <c r="E778" i="1"/>
  <c r="F778" i="1"/>
  <c r="G778" i="1"/>
  <c r="H778" i="1"/>
  <c r="I778" i="1"/>
  <c r="J778" i="1"/>
  <c r="E779" i="1"/>
  <c r="F779" i="1"/>
  <c r="G779" i="1"/>
  <c r="H779" i="1"/>
  <c r="I779" i="1"/>
  <c r="J779" i="1"/>
  <c r="E780" i="1"/>
  <c r="F780" i="1"/>
  <c r="G780" i="1"/>
  <c r="H780" i="1"/>
  <c r="I780" i="1"/>
  <c r="J780" i="1"/>
  <c r="E781" i="1"/>
  <c r="F781" i="1"/>
  <c r="G781" i="1"/>
  <c r="H781" i="1"/>
  <c r="I781" i="1"/>
  <c r="J781" i="1"/>
  <c r="E782" i="1"/>
  <c r="F782" i="1"/>
  <c r="G782" i="1"/>
  <c r="H782" i="1"/>
  <c r="I782" i="1"/>
  <c r="J782" i="1"/>
  <c r="E783" i="1"/>
  <c r="F783" i="1"/>
  <c r="G783" i="1"/>
  <c r="H783" i="1"/>
  <c r="I783" i="1"/>
  <c r="J783" i="1"/>
  <c r="E784" i="1"/>
  <c r="F784" i="1"/>
  <c r="G784" i="1"/>
  <c r="H784" i="1"/>
  <c r="I784" i="1"/>
  <c r="J784" i="1"/>
  <c r="E785" i="1"/>
  <c r="F785" i="1"/>
  <c r="G785" i="1"/>
  <c r="H785" i="1"/>
  <c r="I785" i="1"/>
  <c r="J785" i="1"/>
  <c r="E786" i="1"/>
  <c r="F786" i="1"/>
  <c r="G786" i="1"/>
  <c r="H786" i="1"/>
  <c r="I786" i="1"/>
  <c r="J786" i="1"/>
  <c r="E787" i="1"/>
  <c r="F787" i="1"/>
  <c r="G787" i="1"/>
  <c r="H787" i="1"/>
  <c r="I787" i="1"/>
  <c r="J787" i="1"/>
  <c r="E788" i="1"/>
  <c r="F788" i="1"/>
  <c r="G788" i="1"/>
  <c r="H788" i="1"/>
  <c r="I788" i="1"/>
  <c r="J788" i="1"/>
  <c r="E789" i="1"/>
  <c r="F789" i="1"/>
  <c r="G789" i="1"/>
  <c r="H789" i="1"/>
  <c r="I789" i="1"/>
  <c r="J789" i="1"/>
  <c r="E790" i="1"/>
  <c r="F790" i="1"/>
  <c r="G790" i="1"/>
  <c r="H790" i="1"/>
  <c r="I790" i="1"/>
  <c r="J790" i="1"/>
  <c r="E791" i="1"/>
  <c r="F791" i="1"/>
  <c r="G791" i="1"/>
  <c r="H791" i="1"/>
  <c r="I791" i="1"/>
  <c r="J791" i="1"/>
  <c r="E792" i="1"/>
  <c r="F792" i="1"/>
  <c r="G792" i="1"/>
  <c r="H792" i="1"/>
  <c r="I792" i="1"/>
  <c r="J792" i="1"/>
  <c r="E793" i="1"/>
  <c r="F793" i="1"/>
  <c r="G793" i="1"/>
  <c r="H793" i="1"/>
  <c r="I793" i="1"/>
  <c r="J793" i="1"/>
  <c r="E794" i="1"/>
  <c r="F794" i="1"/>
  <c r="G794" i="1"/>
  <c r="H794" i="1"/>
  <c r="I794" i="1"/>
  <c r="J794" i="1"/>
  <c r="E795" i="1"/>
  <c r="F795" i="1"/>
  <c r="G795" i="1"/>
  <c r="H795" i="1"/>
  <c r="I795" i="1"/>
  <c r="J795" i="1"/>
  <c r="E796" i="1"/>
  <c r="F796" i="1"/>
  <c r="G796" i="1"/>
  <c r="H796" i="1"/>
  <c r="I796" i="1"/>
  <c r="J796" i="1"/>
  <c r="E797" i="1"/>
  <c r="F797" i="1"/>
  <c r="G797" i="1"/>
  <c r="H797" i="1"/>
  <c r="I797" i="1"/>
  <c r="J797" i="1"/>
  <c r="E798" i="1"/>
  <c r="F798" i="1"/>
  <c r="G798" i="1"/>
  <c r="H798" i="1"/>
  <c r="I798" i="1"/>
  <c r="J798" i="1"/>
  <c r="E799" i="1"/>
  <c r="F799" i="1"/>
  <c r="G799" i="1"/>
  <c r="H799" i="1"/>
  <c r="I799" i="1"/>
  <c r="J799" i="1"/>
  <c r="E800" i="1"/>
  <c r="F800" i="1"/>
  <c r="G800" i="1"/>
  <c r="H800" i="1"/>
  <c r="I800" i="1"/>
  <c r="J800" i="1"/>
  <c r="E801" i="1"/>
  <c r="F801" i="1"/>
  <c r="G801" i="1"/>
  <c r="H801" i="1"/>
  <c r="I801" i="1"/>
  <c r="J801" i="1"/>
  <c r="E802" i="1"/>
  <c r="F802" i="1"/>
  <c r="G802" i="1"/>
  <c r="H802" i="1"/>
  <c r="I802" i="1"/>
  <c r="J802" i="1"/>
  <c r="E803" i="1"/>
  <c r="F803" i="1"/>
  <c r="G803" i="1"/>
  <c r="H803" i="1"/>
  <c r="I803" i="1"/>
  <c r="J803" i="1"/>
  <c r="E804" i="1"/>
  <c r="F804" i="1"/>
  <c r="G804" i="1"/>
  <c r="H804" i="1"/>
  <c r="I804" i="1"/>
  <c r="J804" i="1"/>
  <c r="E805" i="1"/>
  <c r="F805" i="1"/>
  <c r="G805" i="1"/>
  <c r="H805" i="1"/>
  <c r="I805" i="1"/>
  <c r="J805" i="1"/>
  <c r="E806" i="1"/>
  <c r="F806" i="1"/>
  <c r="G806" i="1"/>
  <c r="H806" i="1"/>
  <c r="I806" i="1"/>
  <c r="J806" i="1"/>
  <c r="E807" i="1"/>
  <c r="F807" i="1"/>
  <c r="G807" i="1"/>
  <c r="H807" i="1"/>
  <c r="I807" i="1"/>
  <c r="J807" i="1"/>
  <c r="E808" i="1"/>
  <c r="F808" i="1"/>
  <c r="G808" i="1"/>
  <c r="H808" i="1"/>
  <c r="I808" i="1"/>
  <c r="J808" i="1"/>
  <c r="E809" i="1"/>
  <c r="F809" i="1"/>
  <c r="G809" i="1"/>
  <c r="H809" i="1"/>
  <c r="I809" i="1"/>
  <c r="J809" i="1"/>
  <c r="E810" i="1"/>
  <c r="F810" i="1"/>
  <c r="G810" i="1"/>
  <c r="H810" i="1"/>
  <c r="I810" i="1"/>
  <c r="J810" i="1"/>
  <c r="E811" i="1"/>
  <c r="F811" i="1"/>
  <c r="G811" i="1"/>
  <c r="H811" i="1"/>
  <c r="I811" i="1"/>
  <c r="J811" i="1"/>
  <c r="E812" i="1"/>
  <c r="F812" i="1"/>
  <c r="G812" i="1"/>
  <c r="H812" i="1"/>
  <c r="I812" i="1"/>
  <c r="J812" i="1"/>
  <c r="E813" i="1"/>
  <c r="F813" i="1"/>
  <c r="G813" i="1"/>
  <c r="H813" i="1"/>
  <c r="I813" i="1"/>
  <c r="J813" i="1"/>
  <c r="E814" i="1"/>
  <c r="F814" i="1"/>
  <c r="G814" i="1"/>
  <c r="H814" i="1"/>
  <c r="I814" i="1"/>
  <c r="J814" i="1"/>
  <c r="E815" i="1"/>
  <c r="F815" i="1"/>
  <c r="G815" i="1"/>
  <c r="H815" i="1"/>
  <c r="I815" i="1"/>
  <c r="J815" i="1"/>
  <c r="E816" i="1"/>
  <c r="F816" i="1"/>
  <c r="G816" i="1"/>
  <c r="H816" i="1"/>
  <c r="I816" i="1"/>
  <c r="J816" i="1"/>
  <c r="E817" i="1"/>
  <c r="F817" i="1"/>
  <c r="G817" i="1"/>
  <c r="H817" i="1"/>
  <c r="I817" i="1"/>
  <c r="J817" i="1"/>
  <c r="E818" i="1"/>
  <c r="F818" i="1"/>
  <c r="G818" i="1"/>
  <c r="H818" i="1"/>
  <c r="I818" i="1"/>
  <c r="J818" i="1"/>
  <c r="E819" i="1"/>
  <c r="F819" i="1"/>
  <c r="G819" i="1"/>
  <c r="H819" i="1"/>
  <c r="I819" i="1"/>
  <c r="J819" i="1"/>
  <c r="E820" i="1"/>
  <c r="F820" i="1"/>
  <c r="G820" i="1"/>
  <c r="H820" i="1"/>
  <c r="I820" i="1"/>
  <c r="J820" i="1"/>
  <c r="E821" i="1"/>
  <c r="F821" i="1"/>
  <c r="G821" i="1"/>
  <c r="H821" i="1"/>
  <c r="I821" i="1"/>
  <c r="J821" i="1"/>
  <c r="E822" i="1"/>
  <c r="F822" i="1"/>
  <c r="G822" i="1"/>
  <c r="H822" i="1"/>
  <c r="I822" i="1"/>
  <c r="J822" i="1"/>
  <c r="E823" i="1"/>
  <c r="F823" i="1"/>
  <c r="G823" i="1"/>
  <c r="H823" i="1"/>
  <c r="I823" i="1"/>
  <c r="J823" i="1"/>
  <c r="E824" i="1"/>
  <c r="F824" i="1"/>
  <c r="G824" i="1"/>
  <c r="H824" i="1"/>
  <c r="I824" i="1"/>
  <c r="J824" i="1"/>
  <c r="E825" i="1"/>
  <c r="F825" i="1"/>
  <c r="G825" i="1"/>
  <c r="H825" i="1"/>
  <c r="I825" i="1"/>
  <c r="J825" i="1"/>
  <c r="E826" i="1"/>
  <c r="F826" i="1"/>
  <c r="G826" i="1"/>
  <c r="H826" i="1"/>
  <c r="I826" i="1"/>
  <c r="J826" i="1"/>
  <c r="E827" i="1"/>
  <c r="F827" i="1"/>
  <c r="G827" i="1"/>
  <c r="H827" i="1"/>
  <c r="I827" i="1"/>
  <c r="J827" i="1"/>
  <c r="E828" i="1"/>
  <c r="F828" i="1"/>
  <c r="G828" i="1"/>
  <c r="H828" i="1"/>
  <c r="I828" i="1"/>
  <c r="J828" i="1"/>
  <c r="E829" i="1"/>
  <c r="F829" i="1"/>
  <c r="G829" i="1"/>
  <c r="H829" i="1"/>
  <c r="I829" i="1"/>
  <c r="J829" i="1"/>
  <c r="E830" i="1"/>
  <c r="F830" i="1"/>
  <c r="G830" i="1"/>
  <c r="H830" i="1"/>
  <c r="I830" i="1"/>
  <c r="J830" i="1"/>
  <c r="E831" i="1"/>
  <c r="F831" i="1"/>
  <c r="G831" i="1"/>
  <c r="H831" i="1"/>
  <c r="I831" i="1"/>
  <c r="J831" i="1"/>
  <c r="E832" i="1"/>
  <c r="F832" i="1"/>
  <c r="G832" i="1"/>
  <c r="H832" i="1"/>
  <c r="I832" i="1"/>
  <c r="J832" i="1"/>
  <c r="E833" i="1"/>
  <c r="F833" i="1"/>
  <c r="G833" i="1"/>
  <c r="H833" i="1"/>
  <c r="I833" i="1"/>
  <c r="J833" i="1"/>
  <c r="E834" i="1"/>
  <c r="F834" i="1"/>
  <c r="G834" i="1"/>
  <c r="H834" i="1"/>
  <c r="I834" i="1"/>
  <c r="J834" i="1"/>
  <c r="E835" i="1"/>
  <c r="F835" i="1"/>
  <c r="G835" i="1"/>
  <c r="H835" i="1"/>
  <c r="I835" i="1"/>
  <c r="J835" i="1"/>
  <c r="E836" i="1"/>
  <c r="F836" i="1"/>
  <c r="G836" i="1"/>
  <c r="H836" i="1"/>
  <c r="I836" i="1"/>
  <c r="J836" i="1"/>
  <c r="E837" i="1"/>
  <c r="F837" i="1"/>
  <c r="G837" i="1"/>
  <c r="H837" i="1"/>
  <c r="I837" i="1"/>
  <c r="J837" i="1"/>
  <c r="E838" i="1"/>
  <c r="F838" i="1"/>
  <c r="G838" i="1"/>
  <c r="H838" i="1"/>
  <c r="I838" i="1"/>
  <c r="J838" i="1"/>
  <c r="E839" i="1"/>
  <c r="F839" i="1"/>
  <c r="G839" i="1"/>
  <c r="H839" i="1"/>
  <c r="I839" i="1"/>
  <c r="J839" i="1"/>
  <c r="E840" i="1"/>
  <c r="F840" i="1"/>
  <c r="G840" i="1"/>
  <c r="H840" i="1"/>
  <c r="I840" i="1"/>
  <c r="J840" i="1"/>
  <c r="E841" i="1"/>
  <c r="F841" i="1"/>
  <c r="G841" i="1"/>
  <c r="H841" i="1"/>
  <c r="I841" i="1"/>
  <c r="J841" i="1"/>
  <c r="E842" i="1"/>
  <c r="F842" i="1"/>
  <c r="G842" i="1"/>
  <c r="H842" i="1"/>
  <c r="I842" i="1"/>
  <c r="J842" i="1"/>
  <c r="E843" i="1"/>
  <c r="F843" i="1"/>
  <c r="G843" i="1"/>
  <c r="H843" i="1"/>
  <c r="I843" i="1"/>
  <c r="J843" i="1"/>
  <c r="E844" i="1"/>
  <c r="F844" i="1"/>
  <c r="G844" i="1"/>
  <c r="H844" i="1"/>
  <c r="I844" i="1"/>
  <c r="J844" i="1"/>
  <c r="E845" i="1"/>
  <c r="F845" i="1"/>
  <c r="G845" i="1"/>
  <c r="H845" i="1"/>
  <c r="I845" i="1"/>
  <c r="J845" i="1"/>
  <c r="E846" i="1"/>
  <c r="F846" i="1"/>
  <c r="G846" i="1"/>
  <c r="H846" i="1"/>
  <c r="I846" i="1"/>
  <c r="J846" i="1"/>
  <c r="E847" i="1"/>
  <c r="F847" i="1"/>
  <c r="G847" i="1"/>
  <c r="H847" i="1"/>
  <c r="I847" i="1"/>
  <c r="J847" i="1"/>
  <c r="E848" i="1"/>
  <c r="F848" i="1"/>
  <c r="G848" i="1"/>
  <c r="H848" i="1"/>
  <c r="I848" i="1"/>
  <c r="J848" i="1"/>
  <c r="E849" i="1"/>
  <c r="F849" i="1"/>
  <c r="G849" i="1"/>
  <c r="H849" i="1"/>
  <c r="I849" i="1"/>
  <c r="J849" i="1"/>
  <c r="E850" i="1"/>
  <c r="F850" i="1"/>
  <c r="G850" i="1"/>
  <c r="H850" i="1"/>
  <c r="I850" i="1"/>
  <c r="J850" i="1"/>
  <c r="E851" i="1"/>
  <c r="F851" i="1"/>
  <c r="G851" i="1"/>
  <c r="H851" i="1"/>
  <c r="I851" i="1"/>
  <c r="J851" i="1"/>
  <c r="E852" i="1"/>
  <c r="F852" i="1"/>
  <c r="G852" i="1"/>
  <c r="H852" i="1"/>
  <c r="I852" i="1"/>
  <c r="J852" i="1"/>
  <c r="E853" i="1"/>
  <c r="F853" i="1"/>
  <c r="G853" i="1"/>
  <c r="H853" i="1"/>
  <c r="I853" i="1"/>
  <c r="J853" i="1"/>
  <c r="E854" i="1"/>
  <c r="F854" i="1"/>
  <c r="G854" i="1"/>
  <c r="H854" i="1"/>
  <c r="I854" i="1"/>
  <c r="J854" i="1"/>
  <c r="E855" i="1"/>
  <c r="F855" i="1"/>
  <c r="G855" i="1"/>
  <c r="H855" i="1"/>
  <c r="I855" i="1"/>
  <c r="J855" i="1"/>
  <c r="E856" i="1"/>
  <c r="F856" i="1"/>
  <c r="G856" i="1"/>
  <c r="H856" i="1"/>
  <c r="I856" i="1"/>
  <c r="J856" i="1"/>
  <c r="E857" i="1"/>
  <c r="F857" i="1"/>
  <c r="G857" i="1"/>
  <c r="H857" i="1"/>
  <c r="I857" i="1"/>
  <c r="J857" i="1"/>
  <c r="E858" i="1"/>
  <c r="F858" i="1"/>
  <c r="G858" i="1"/>
  <c r="H858" i="1"/>
  <c r="I858" i="1"/>
  <c r="J858" i="1"/>
  <c r="E859" i="1"/>
  <c r="F859" i="1"/>
  <c r="G859" i="1"/>
  <c r="H859" i="1"/>
  <c r="I859" i="1"/>
  <c r="J859" i="1"/>
  <c r="E860" i="1"/>
  <c r="F860" i="1"/>
  <c r="G860" i="1"/>
  <c r="H860" i="1"/>
  <c r="I860" i="1"/>
  <c r="J860" i="1"/>
  <c r="E861" i="1"/>
  <c r="F861" i="1"/>
  <c r="G861" i="1"/>
  <c r="H861" i="1"/>
  <c r="I861" i="1"/>
  <c r="J861" i="1"/>
  <c r="E862" i="1"/>
  <c r="F862" i="1"/>
  <c r="G862" i="1"/>
  <c r="H862" i="1"/>
  <c r="I862" i="1"/>
  <c r="J862" i="1"/>
  <c r="E863" i="1"/>
  <c r="F863" i="1"/>
  <c r="G863" i="1"/>
  <c r="H863" i="1"/>
  <c r="I863" i="1"/>
  <c r="J863" i="1"/>
  <c r="E864" i="1"/>
  <c r="F864" i="1"/>
  <c r="G864" i="1"/>
  <c r="H864" i="1"/>
  <c r="I864" i="1"/>
  <c r="J864" i="1"/>
  <c r="E865" i="1"/>
  <c r="F865" i="1"/>
  <c r="G865" i="1"/>
  <c r="H865" i="1"/>
  <c r="I865" i="1"/>
  <c r="J865" i="1"/>
  <c r="E866" i="1"/>
  <c r="F866" i="1"/>
  <c r="G866" i="1"/>
  <c r="H866" i="1"/>
  <c r="I866" i="1"/>
  <c r="J866" i="1"/>
  <c r="E867" i="1"/>
  <c r="F867" i="1"/>
  <c r="G867" i="1"/>
  <c r="H867" i="1"/>
  <c r="I867" i="1"/>
  <c r="J867" i="1"/>
  <c r="E868" i="1"/>
  <c r="F868" i="1"/>
  <c r="G868" i="1"/>
  <c r="H868" i="1"/>
  <c r="I868" i="1"/>
  <c r="J868" i="1"/>
  <c r="E869" i="1"/>
  <c r="F869" i="1"/>
  <c r="G869" i="1"/>
  <c r="H869" i="1"/>
  <c r="I869" i="1"/>
  <c r="J869" i="1"/>
  <c r="E870" i="1"/>
  <c r="F870" i="1"/>
  <c r="G870" i="1"/>
  <c r="H870" i="1"/>
  <c r="I870" i="1"/>
  <c r="J870" i="1"/>
  <c r="E871" i="1"/>
  <c r="F871" i="1"/>
  <c r="G871" i="1"/>
  <c r="H871" i="1"/>
  <c r="I871" i="1"/>
  <c r="J871" i="1"/>
  <c r="E872" i="1"/>
  <c r="F872" i="1"/>
  <c r="G872" i="1"/>
  <c r="H872" i="1"/>
  <c r="I872" i="1"/>
  <c r="J872" i="1"/>
  <c r="E873" i="1"/>
  <c r="F873" i="1"/>
  <c r="G873" i="1"/>
  <c r="H873" i="1"/>
  <c r="I873" i="1"/>
  <c r="J873" i="1"/>
  <c r="E874" i="1"/>
  <c r="F874" i="1"/>
  <c r="G874" i="1"/>
  <c r="H874" i="1"/>
  <c r="I874" i="1"/>
  <c r="J874" i="1"/>
  <c r="E875" i="1"/>
  <c r="F875" i="1"/>
  <c r="G875" i="1"/>
  <c r="H875" i="1"/>
  <c r="I875" i="1"/>
  <c r="J875" i="1"/>
  <c r="E876" i="1"/>
  <c r="F876" i="1"/>
  <c r="G876" i="1"/>
  <c r="H876" i="1"/>
  <c r="I876" i="1"/>
  <c r="J876" i="1"/>
  <c r="E877" i="1"/>
  <c r="F877" i="1"/>
  <c r="G877" i="1"/>
  <c r="H877" i="1"/>
  <c r="I877" i="1"/>
  <c r="J877" i="1"/>
  <c r="E878" i="1"/>
  <c r="F878" i="1"/>
  <c r="G878" i="1"/>
  <c r="H878" i="1"/>
  <c r="I878" i="1"/>
  <c r="J878" i="1"/>
  <c r="E879" i="1"/>
  <c r="F879" i="1"/>
  <c r="G879" i="1"/>
  <c r="H879" i="1"/>
  <c r="I879" i="1"/>
  <c r="J879" i="1"/>
  <c r="E880" i="1"/>
  <c r="F880" i="1"/>
  <c r="G880" i="1"/>
  <c r="H880" i="1"/>
  <c r="I880" i="1"/>
  <c r="J880" i="1"/>
  <c r="E881" i="1"/>
  <c r="F881" i="1"/>
  <c r="G881" i="1"/>
  <c r="H881" i="1"/>
  <c r="I881" i="1"/>
  <c r="J881" i="1"/>
  <c r="E882" i="1"/>
  <c r="F882" i="1"/>
  <c r="G882" i="1"/>
  <c r="H882" i="1"/>
  <c r="I882" i="1"/>
  <c r="J882" i="1"/>
  <c r="E883" i="1"/>
  <c r="F883" i="1"/>
  <c r="G883" i="1"/>
  <c r="H883" i="1"/>
  <c r="I883" i="1"/>
  <c r="J883" i="1"/>
  <c r="E884" i="1"/>
  <c r="F884" i="1"/>
  <c r="G884" i="1"/>
  <c r="H884" i="1"/>
  <c r="I884" i="1"/>
  <c r="J884" i="1"/>
  <c r="E885" i="1"/>
  <c r="F885" i="1"/>
  <c r="G885" i="1"/>
  <c r="H885" i="1"/>
  <c r="I885" i="1"/>
  <c r="J885" i="1"/>
  <c r="E886" i="1"/>
  <c r="F886" i="1"/>
  <c r="G886" i="1"/>
  <c r="H886" i="1"/>
  <c r="I886" i="1"/>
  <c r="J886" i="1"/>
  <c r="E887" i="1"/>
  <c r="F887" i="1"/>
  <c r="G887" i="1"/>
  <c r="H887" i="1"/>
  <c r="I887" i="1"/>
  <c r="J887" i="1"/>
  <c r="E888" i="1"/>
  <c r="F888" i="1"/>
  <c r="G888" i="1"/>
  <c r="H888" i="1"/>
  <c r="I888" i="1"/>
  <c r="J888" i="1"/>
  <c r="E889" i="1"/>
  <c r="F889" i="1"/>
  <c r="G889" i="1"/>
  <c r="H889" i="1"/>
  <c r="I889" i="1"/>
  <c r="J889" i="1"/>
  <c r="E890" i="1"/>
  <c r="F890" i="1"/>
  <c r="G890" i="1"/>
  <c r="H890" i="1"/>
  <c r="I890" i="1"/>
  <c r="J890" i="1"/>
  <c r="E891" i="1"/>
  <c r="F891" i="1"/>
  <c r="G891" i="1"/>
  <c r="H891" i="1"/>
  <c r="I891" i="1"/>
  <c r="J891" i="1"/>
  <c r="E892" i="1"/>
  <c r="F892" i="1"/>
  <c r="G892" i="1"/>
  <c r="H892" i="1"/>
  <c r="I892" i="1"/>
  <c r="J892" i="1"/>
  <c r="E893" i="1"/>
  <c r="F893" i="1"/>
  <c r="G893" i="1"/>
  <c r="H893" i="1"/>
  <c r="I893" i="1"/>
  <c r="J893" i="1"/>
  <c r="E894" i="1"/>
  <c r="F894" i="1"/>
  <c r="G894" i="1"/>
  <c r="H894" i="1"/>
  <c r="I894" i="1"/>
  <c r="J894" i="1"/>
  <c r="E895" i="1"/>
  <c r="F895" i="1"/>
  <c r="G895" i="1"/>
  <c r="H895" i="1"/>
  <c r="I895" i="1"/>
  <c r="J895" i="1"/>
  <c r="E896" i="1"/>
  <c r="F896" i="1"/>
  <c r="G896" i="1"/>
  <c r="H896" i="1"/>
  <c r="I896" i="1"/>
  <c r="J896" i="1"/>
  <c r="E897" i="1"/>
  <c r="F897" i="1"/>
  <c r="G897" i="1"/>
  <c r="H897" i="1"/>
  <c r="I897" i="1"/>
  <c r="J897" i="1"/>
  <c r="E898" i="1"/>
  <c r="F898" i="1"/>
  <c r="G898" i="1"/>
  <c r="H898" i="1"/>
  <c r="I898" i="1"/>
  <c r="J898" i="1"/>
  <c r="E899" i="1"/>
  <c r="F899" i="1"/>
  <c r="G899" i="1"/>
  <c r="H899" i="1"/>
  <c r="I899" i="1"/>
  <c r="J899" i="1"/>
  <c r="E900" i="1"/>
  <c r="F900" i="1"/>
  <c r="G900" i="1"/>
  <c r="H900" i="1"/>
  <c r="I900" i="1"/>
  <c r="J900" i="1"/>
  <c r="E901" i="1"/>
  <c r="F901" i="1"/>
  <c r="G901" i="1"/>
  <c r="H901" i="1"/>
  <c r="I901" i="1"/>
  <c r="J901" i="1"/>
  <c r="E902" i="1"/>
  <c r="F902" i="1"/>
  <c r="G902" i="1"/>
  <c r="H902" i="1"/>
  <c r="I902" i="1"/>
  <c r="J902" i="1"/>
  <c r="E903" i="1"/>
  <c r="F903" i="1"/>
  <c r="G903" i="1"/>
  <c r="H903" i="1"/>
  <c r="I903" i="1"/>
  <c r="J903" i="1"/>
  <c r="E904" i="1"/>
  <c r="F904" i="1"/>
  <c r="G904" i="1"/>
  <c r="H904" i="1"/>
  <c r="I904" i="1"/>
  <c r="J904" i="1"/>
  <c r="E905" i="1"/>
  <c r="F905" i="1"/>
  <c r="G905" i="1"/>
  <c r="H905" i="1"/>
  <c r="I905" i="1"/>
  <c r="J905" i="1"/>
  <c r="E906" i="1"/>
  <c r="F906" i="1"/>
  <c r="G906" i="1"/>
  <c r="H906" i="1"/>
  <c r="I906" i="1"/>
  <c r="J906" i="1"/>
  <c r="E907" i="1"/>
  <c r="F907" i="1"/>
  <c r="G907" i="1"/>
  <c r="H907" i="1"/>
  <c r="I907" i="1"/>
  <c r="J907" i="1"/>
  <c r="E908" i="1"/>
  <c r="F908" i="1"/>
  <c r="G908" i="1"/>
  <c r="H908" i="1"/>
  <c r="I908" i="1"/>
  <c r="J908" i="1"/>
  <c r="E909" i="1"/>
  <c r="F909" i="1"/>
  <c r="G909" i="1"/>
  <c r="H909" i="1"/>
  <c r="I909" i="1"/>
  <c r="J909" i="1"/>
  <c r="E910" i="1"/>
  <c r="F910" i="1"/>
  <c r="G910" i="1"/>
  <c r="H910" i="1"/>
  <c r="I910" i="1"/>
  <c r="J910" i="1"/>
  <c r="E911" i="1"/>
  <c r="F911" i="1"/>
  <c r="G911" i="1"/>
  <c r="H911" i="1"/>
  <c r="I911" i="1"/>
  <c r="J911" i="1"/>
  <c r="E912" i="1"/>
  <c r="F912" i="1"/>
  <c r="G912" i="1"/>
  <c r="H912" i="1"/>
  <c r="I912" i="1"/>
  <c r="J912" i="1"/>
  <c r="E913" i="1"/>
  <c r="F913" i="1"/>
  <c r="G913" i="1"/>
  <c r="H913" i="1"/>
  <c r="I913" i="1"/>
  <c r="J913" i="1"/>
  <c r="E914" i="1"/>
  <c r="F914" i="1"/>
  <c r="G914" i="1"/>
  <c r="H914" i="1"/>
  <c r="I914" i="1"/>
  <c r="J914" i="1"/>
  <c r="E915" i="1"/>
  <c r="F915" i="1"/>
  <c r="G915" i="1"/>
  <c r="H915" i="1"/>
  <c r="I915" i="1"/>
  <c r="J915" i="1"/>
  <c r="E916" i="1"/>
  <c r="F916" i="1"/>
  <c r="G916" i="1"/>
  <c r="H916" i="1"/>
  <c r="I916" i="1"/>
  <c r="J916" i="1"/>
  <c r="E917" i="1"/>
  <c r="F917" i="1"/>
  <c r="G917" i="1"/>
  <c r="H917" i="1"/>
  <c r="I917" i="1"/>
  <c r="J917" i="1"/>
  <c r="E918" i="1"/>
  <c r="F918" i="1"/>
  <c r="G918" i="1"/>
  <c r="H918" i="1"/>
  <c r="I918" i="1"/>
  <c r="J918" i="1"/>
  <c r="E919" i="1"/>
  <c r="F919" i="1"/>
  <c r="G919" i="1"/>
  <c r="H919" i="1"/>
  <c r="I919" i="1"/>
  <c r="J919" i="1"/>
  <c r="E920" i="1"/>
  <c r="F920" i="1"/>
  <c r="G920" i="1"/>
  <c r="H920" i="1"/>
  <c r="I920" i="1"/>
  <c r="J920" i="1"/>
  <c r="E921" i="1"/>
  <c r="F921" i="1"/>
  <c r="G921" i="1"/>
  <c r="H921" i="1"/>
  <c r="I921" i="1"/>
  <c r="J921" i="1"/>
  <c r="E922" i="1"/>
  <c r="F922" i="1"/>
  <c r="G922" i="1"/>
  <c r="H922" i="1"/>
  <c r="I922" i="1"/>
  <c r="J922" i="1"/>
  <c r="E923" i="1"/>
  <c r="F923" i="1"/>
  <c r="G923" i="1"/>
  <c r="H923" i="1"/>
  <c r="I923" i="1"/>
  <c r="J923" i="1"/>
  <c r="E924" i="1"/>
  <c r="F924" i="1"/>
  <c r="G924" i="1"/>
  <c r="H924" i="1"/>
  <c r="I924" i="1"/>
  <c r="J924" i="1"/>
  <c r="E925" i="1"/>
  <c r="F925" i="1"/>
  <c r="G925" i="1"/>
  <c r="H925" i="1"/>
  <c r="I925" i="1"/>
  <c r="J925" i="1"/>
  <c r="E926" i="1"/>
  <c r="F926" i="1"/>
  <c r="G926" i="1"/>
  <c r="H926" i="1"/>
  <c r="I926" i="1"/>
  <c r="J926" i="1"/>
  <c r="E927" i="1"/>
  <c r="F927" i="1"/>
  <c r="G927" i="1"/>
  <c r="H927" i="1"/>
  <c r="I927" i="1"/>
  <c r="J927" i="1"/>
  <c r="E928" i="1"/>
  <c r="F928" i="1"/>
  <c r="G928" i="1"/>
  <c r="H928" i="1"/>
  <c r="I928" i="1"/>
  <c r="J928" i="1"/>
  <c r="E929" i="1"/>
  <c r="F929" i="1"/>
  <c r="G929" i="1"/>
  <c r="H929" i="1"/>
  <c r="I929" i="1"/>
  <c r="J929" i="1"/>
  <c r="E930" i="1"/>
  <c r="F930" i="1"/>
  <c r="G930" i="1"/>
  <c r="H930" i="1"/>
  <c r="I930" i="1"/>
  <c r="J930" i="1"/>
  <c r="E931" i="1"/>
  <c r="F931" i="1"/>
  <c r="G931" i="1"/>
  <c r="H931" i="1"/>
  <c r="I931" i="1"/>
  <c r="J931" i="1"/>
  <c r="E932" i="1"/>
  <c r="F932" i="1"/>
  <c r="G932" i="1"/>
  <c r="H932" i="1"/>
  <c r="I932" i="1"/>
  <c r="J932" i="1"/>
  <c r="E933" i="1"/>
  <c r="F933" i="1"/>
  <c r="G933" i="1"/>
  <c r="H933" i="1"/>
  <c r="I933" i="1"/>
  <c r="J933" i="1"/>
  <c r="E934" i="1"/>
  <c r="F934" i="1"/>
  <c r="G934" i="1"/>
  <c r="H934" i="1"/>
  <c r="I934" i="1"/>
  <c r="J934" i="1"/>
  <c r="E935" i="1"/>
  <c r="F935" i="1"/>
  <c r="G935" i="1"/>
  <c r="H935" i="1"/>
  <c r="I935" i="1"/>
  <c r="J935" i="1"/>
  <c r="E936" i="1"/>
  <c r="F936" i="1"/>
  <c r="G936" i="1"/>
  <c r="H936" i="1"/>
  <c r="I936" i="1"/>
  <c r="J936" i="1"/>
  <c r="E937" i="1"/>
  <c r="F937" i="1"/>
  <c r="G937" i="1"/>
  <c r="H937" i="1"/>
  <c r="I937" i="1"/>
  <c r="J937" i="1"/>
  <c r="E938" i="1"/>
  <c r="F938" i="1"/>
  <c r="G938" i="1"/>
  <c r="H938" i="1"/>
  <c r="I938" i="1"/>
  <c r="J938" i="1"/>
  <c r="E939" i="1"/>
  <c r="F939" i="1"/>
  <c r="G939" i="1"/>
  <c r="H939" i="1"/>
  <c r="I939" i="1"/>
  <c r="J939" i="1"/>
  <c r="E940" i="1"/>
  <c r="F940" i="1"/>
  <c r="G940" i="1"/>
  <c r="H940" i="1"/>
  <c r="I940" i="1"/>
  <c r="J940" i="1"/>
  <c r="E941" i="1"/>
  <c r="F941" i="1"/>
  <c r="G941" i="1"/>
  <c r="H941" i="1"/>
  <c r="I941" i="1"/>
  <c r="J941" i="1"/>
  <c r="E942" i="1"/>
  <c r="F942" i="1"/>
  <c r="G942" i="1"/>
  <c r="H942" i="1"/>
  <c r="I942" i="1"/>
  <c r="J942" i="1"/>
  <c r="E943" i="1"/>
  <c r="F943" i="1"/>
  <c r="G943" i="1"/>
  <c r="H943" i="1"/>
  <c r="I943" i="1"/>
  <c r="J943" i="1"/>
  <c r="E944" i="1"/>
  <c r="F944" i="1"/>
  <c r="G944" i="1"/>
  <c r="H944" i="1"/>
  <c r="I944" i="1"/>
  <c r="J944" i="1"/>
  <c r="E945" i="1"/>
  <c r="F945" i="1"/>
  <c r="G945" i="1"/>
  <c r="H945" i="1"/>
  <c r="I945" i="1"/>
  <c r="J945" i="1"/>
  <c r="E946" i="1"/>
  <c r="F946" i="1"/>
  <c r="G946" i="1"/>
  <c r="H946" i="1"/>
  <c r="I946" i="1"/>
  <c r="J946" i="1"/>
  <c r="E947" i="1"/>
  <c r="F947" i="1"/>
  <c r="G947" i="1"/>
  <c r="H947" i="1"/>
  <c r="I947" i="1"/>
  <c r="J947" i="1"/>
  <c r="E948" i="1"/>
  <c r="F948" i="1"/>
  <c r="G948" i="1"/>
  <c r="H948" i="1"/>
  <c r="I948" i="1"/>
  <c r="J948" i="1"/>
  <c r="E949" i="1"/>
  <c r="F949" i="1"/>
  <c r="G949" i="1"/>
  <c r="H949" i="1"/>
  <c r="I949" i="1"/>
  <c r="J949" i="1"/>
  <c r="E950" i="1"/>
  <c r="F950" i="1"/>
  <c r="G950" i="1"/>
  <c r="H950" i="1"/>
  <c r="I950" i="1"/>
  <c r="J950" i="1"/>
  <c r="E951" i="1"/>
  <c r="F951" i="1"/>
  <c r="G951" i="1"/>
  <c r="H951" i="1"/>
  <c r="I951" i="1"/>
  <c r="J951" i="1"/>
  <c r="E952" i="1"/>
  <c r="F952" i="1"/>
  <c r="G952" i="1"/>
  <c r="H952" i="1"/>
  <c r="I952" i="1"/>
  <c r="J952" i="1"/>
  <c r="E953" i="1"/>
  <c r="F953" i="1"/>
  <c r="G953" i="1"/>
  <c r="H953" i="1"/>
  <c r="I953" i="1"/>
  <c r="J953" i="1"/>
  <c r="E954" i="1"/>
  <c r="F954" i="1"/>
  <c r="G954" i="1"/>
  <c r="H954" i="1"/>
  <c r="I954" i="1"/>
  <c r="J954" i="1"/>
  <c r="E955" i="1"/>
  <c r="F955" i="1"/>
  <c r="G955" i="1"/>
  <c r="H955" i="1"/>
  <c r="I955" i="1"/>
  <c r="J955" i="1"/>
  <c r="E956" i="1"/>
  <c r="F956" i="1"/>
  <c r="G956" i="1"/>
  <c r="H956" i="1"/>
  <c r="I956" i="1"/>
  <c r="J956" i="1"/>
  <c r="E957" i="1"/>
  <c r="F957" i="1"/>
  <c r="G957" i="1"/>
  <c r="H957" i="1"/>
  <c r="I957" i="1"/>
  <c r="J957" i="1"/>
  <c r="E958" i="1"/>
  <c r="F958" i="1"/>
  <c r="G958" i="1"/>
  <c r="H958" i="1"/>
  <c r="I958" i="1"/>
  <c r="J958" i="1"/>
  <c r="E959" i="1"/>
  <c r="F959" i="1"/>
  <c r="G959" i="1"/>
  <c r="H959" i="1"/>
  <c r="I959" i="1"/>
  <c r="J959" i="1"/>
  <c r="E960" i="1"/>
  <c r="F960" i="1"/>
  <c r="G960" i="1"/>
  <c r="H960" i="1"/>
  <c r="I960" i="1"/>
  <c r="J960" i="1"/>
  <c r="E961" i="1"/>
  <c r="F961" i="1"/>
  <c r="G961" i="1"/>
  <c r="H961" i="1"/>
  <c r="I961" i="1"/>
  <c r="J961" i="1"/>
  <c r="E962" i="1"/>
  <c r="F962" i="1"/>
  <c r="G962" i="1"/>
  <c r="H962" i="1"/>
  <c r="I962" i="1"/>
  <c r="J962" i="1"/>
  <c r="E963" i="1"/>
  <c r="F963" i="1"/>
  <c r="G963" i="1"/>
  <c r="H963" i="1"/>
  <c r="I963" i="1"/>
  <c r="J963" i="1"/>
  <c r="E964" i="1"/>
  <c r="F964" i="1"/>
  <c r="G964" i="1"/>
  <c r="H964" i="1"/>
  <c r="I964" i="1"/>
  <c r="J964" i="1"/>
  <c r="E965" i="1"/>
  <c r="F965" i="1"/>
  <c r="G965" i="1"/>
  <c r="H965" i="1"/>
  <c r="I965" i="1"/>
  <c r="J965" i="1"/>
  <c r="E966" i="1"/>
  <c r="F966" i="1"/>
  <c r="G966" i="1"/>
  <c r="H966" i="1"/>
  <c r="I966" i="1"/>
  <c r="J966" i="1"/>
  <c r="E967" i="1"/>
  <c r="F967" i="1"/>
  <c r="G967" i="1"/>
  <c r="H967" i="1"/>
  <c r="I967" i="1"/>
  <c r="J967" i="1"/>
  <c r="E968" i="1"/>
  <c r="F968" i="1"/>
  <c r="G968" i="1"/>
  <c r="H968" i="1"/>
  <c r="I968" i="1"/>
  <c r="J968" i="1"/>
  <c r="E969" i="1"/>
  <c r="F969" i="1"/>
  <c r="G969" i="1"/>
  <c r="H969" i="1"/>
  <c r="I969" i="1"/>
  <c r="J969" i="1"/>
  <c r="E970" i="1"/>
  <c r="F970" i="1"/>
  <c r="G970" i="1"/>
  <c r="H970" i="1"/>
  <c r="I970" i="1"/>
  <c r="J970" i="1"/>
  <c r="E971" i="1"/>
  <c r="F971" i="1"/>
  <c r="G971" i="1"/>
  <c r="H971" i="1"/>
  <c r="I971" i="1"/>
  <c r="J971" i="1"/>
  <c r="E972" i="1"/>
  <c r="F972" i="1"/>
  <c r="G972" i="1"/>
  <c r="H972" i="1"/>
  <c r="I972" i="1"/>
  <c r="J972" i="1"/>
  <c r="E973" i="1"/>
  <c r="F973" i="1"/>
  <c r="G973" i="1"/>
  <c r="H973" i="1"/>
  <c r="I973" i="1"/>
  <c r="J973" i="1"/>
  <c r="E974" i="1"/>
  <c r="F974" i="1"/>
  <c r="G974" i="1"/>
  <c r="H974" i="1"/>
  <c r="I974" i="1"/>
  <c r="J974" i="1"/>
  <c r="E975" i="1"/>
  <c r="F975" i="1"/>
  <c r="G975" i="1"/>
  <c r="H975" i="1"/>
  <c r="I975" i="1"/>
  <c r="J975" i="1"/>
  <c r="E976" i="1"/>
  <c r="F976" i="1"/>
  <c r="G976" i="1"/>
  <c r="H976" i="1"/>
  <c r="I976" i="1"/>
  <c r="J976" i="1"/>
  <c r="E977" i="1"/>
  <c r="F977" i="1"/>
  <c r="G977" i="1"/>
  <c r="H977" i="1"/>
  <c r="I977" i="1"/>
  <c r="J977" i="1"/>
  <c r="E978" i="1"/>
  <c r="F978" i="1"/>
  <c r="G978" i="1"/>
  <c r="H978" i="1"/>
  <c r="I978" i="1"/>
  <c r="J978" i="1"/>
  <c r="E979" i="1"/>
  <c r="F979" i="1"/>
  <c r="G979" i="1"/>
  <c r="H979" i="1"/>
  <c r="I979" i="1"/>
  <c r="J979" i="1"/>
  <c r="E980" i="1"/>
  <c r="F980" i="1"/>
  <c r="G980" i="1"/>
  <c r="H980" i="1"/>
  <c r="I980" i="1"/>
  <c r="J980" i="1"/>
  <c r="E981" i="1"/>
  <c r="F981" i="1"/>
  <c r="G981" i="1"/>
  <c r="H981" i="1"/>
  <c r="I981" i="1"/>
  <c r="J981" i="1"/>
  <c r="E982" i="1"/>
  <c r="F982" i="1"/>
  <c r="G982" i="1"/>
  <c r="H982" i="1"/>
  <c r="I982" i="1"/>
  <c r="J982" i="1"/>
  <c r="E983" i="1"/>
  <c r="F983" i="1"/>
  <c r="G983" i="1"/>
  <c r="H983" i="1"/>
  <c r="I983" i="1"/>
  <c r="J983" i="1"/>
  <c r="E984" i="1"/>
  <c r="F984" i="1"/>
  <c r="G984" i="1"/>
  <c r="H984" i="1"/>
  <c r="I984" i="1"/>
  <c r="J984" i="1"/>
  <c r="E985" i="1"/>
  <c r="F985" i="1"/>
  <c r="G985" i="1"/>
  <c r="H985" i="1"/>
  <c r="I985" i="1"/>
  <c r="J985" i="1"/>
  <c r="E986" i="1"/>
  <c r="F986" i="1"/>
  <c r="G986" i="1"/>
  <c r="H986" i="1"/>
  <c r="I986" i="1"/>
  <c r="J986" i="1"/>
  <c r="E987" i="1"/>
  <c r="F987" i="1"/>
  <c r="G987" i="1"/>
  <c r="H987" i="1"/>
  <c r="I987" i="1"/>
  <c r="J987" i="1"/>
  <c r="E988" i="1"/>
  <c r="F988" i="1"/>
  <c r="G988" i="1"/>
  <c r="H988" i="1"/>
  <c r="I988" i="1"/>
  <c r="J988" i="1"/>
  <c r="E989" i="1"/>
  <c r="F989" i="1"/>
  <c r="G989" i="1"/>
  <c r="H989" i="1"/>
  <c r="I989" i="1"/>
  <c r="J989" i="1"/>
  <c r="E990" i="1"/>
  <c r="F990" i="1"/>
  <c r="G990" i="1"/>
  <c r="H990" i="1"/>
  <c r="I990" i="1"/>
  <c r="J990" i="1"/>
  <c r="E991" i="1"/>
  <c r="F991" i="1"/>
  <c r="G991" i="1"/>
  <c r="H991" i="1"/>
  <c r="I991" i="1"/>
  <c r="J991" i="1"/>
  <c r="E992" i="1"/>
  <c r="F992" i="1"/>
  <c r="G992" i="1"/>
  <c r="H992" i="1"/>
  <c r="I992" i="1"/>
  <c r="J992" i="1"/>
  <c r="E993" i="1"/>
  <c r="F993" i="1"/>
  <c r="G993" i="1"/>
  <c r="H993" i="1"/>
  <c r="I993" i="1"/>
  <c r="J993" i="1"/>
  <c r="E994" i="1"/>
  <c r="F994" i="1"/>
  <c r="G994" i="1"/>
  <c r="H994" i="1"/>
  <c r="I994" i="1"/>
  <c r="J994" i="1"/>
  <c r="E995" i="1"/>
  <c r="F995" i="1"/>
  <c r="G995" i="1"/>
  <c r="H995" i="1"/>
  <c r="I995" i="1"/>
  <c r="J995" i="1"/>
  <c r="E996" i="1"/>
  <c r="F996" i="1"/>
  <c r="G996" i="1"/>
  <c r="H996" i="1"/>
  <c r="I996" i="1"/>
  <c r="J996" i="1"/>
  <c r="E997" i="1"/>
  <c r="F997" i="1"/>
  <c r="G997" i="1"/>
  <c r="H997" i="1"/>
  <c r="I997" i="1"/>
  <c r="J997" i="1"/>
  <c r="E998" i="1"/>
  <c r="F998" i="1"/>
  <c r="G998" i="1"/>
  <c r="H998" i="1"/>
  <c r="I998" i="1"/>
  <c r="J998" i="1"/>
  <c r="E999" i="1"/>
  <c r="F999" i="1"/>
  <c r="G999" i="1"/>
  <c r="H999" i="1"/>
  <c r="I999" i="1"/>
  <c r="J999" i="1"/>
  <c r="E1000" i="1"/>
  <c r="F1000" i="1"/>
  <c r="G1000" i="1"/>
  <c r="H1000" i="1"/>
  <c r="I1000" i="1"/>
  <c r="J1000" i="1"/>
  <c r="E1001" i="1"/>
  <c r="F1001" i="1"/>
  <c r="G1001" i="1"/>
  <c r="H1001" i="1"/>
  <c r="I1001" i="1"/>
  <c r="J1001" i="1"/>
  <c r="E1002" i="1"/>
  <c r="F1002" i="1"/>
  <c r="G1002" i="1"/>
  <c r="H1002" i="1"/>
  <c r="I1002" i="1"/>
  <c r="J1002" i="1"/>
  <c r="E1003" i="1"/>
  <c r="F1003" i="1"/>
  <c r="G1003" i="1"/>
  <c r="H1003" i="1"/>
  <c r="I1003" i="1"/>
  <c r="J1003" i="1"/>
  <c r="E1004" i="1"/>
  <c r="F1004" i="1"/>
  <c r="G1004" i="1"/>
  <c r="H1004" i="1"/>
  <c r="I1004" i="1"/>
  <c r="J1004" i="1"/>
  <c r="E1005" i="1"/>
  <c r="F1005" i="1"/>
  <c r="G1005" i="1"/>
  <c r="H1005" i="1"/>
  <c r="I1005" i="1"/>
  <c r="J1005" i="1"/>
  <c r="E1006" i="1"/>
  <c r="F1006" i="1"/>
  <c r="G1006" i="1"/>
  <c r="H1006" i="1"/>
  <c r="I1006" i="1"/>
  <c r="J1006" i="1"/>
  <c r="E1007" i="1"/>
  <c r="F1007" i="1"/>
  <c r="G1007" i="1"/>
  <c r="H1007" i="1"/>
  <c r="I1007" i="1"/>
  <c r="J1007" i="1"/>
  <c r="E1008" i="1"/>
  <c r="F1008" i="1"/>
  <c r="G1008" i="1"/>
  <c r="H1008" i="1"/>
  <c r="I1008" i="1"/>
  <c r="J1008" i="1"/>
  <c r="E1009" i="1"/>
  <c r="F1009" i="1"/>
  <c r="G1009" i="1"/>
  <c r="H1009" i="1"/>
  <c r="I1009" i="1"/>
  <c r="J1009" i="1"/>
  <c r="E1010" i="1"/>
  <c r="F1010" i="1"/>
  <c r="G1010" i="1"/>
  <c r="H1010" i="1"/>
  <c r="I1010" i="1"/>
  <c r="J1010" i="1"/>
  <c r="E1011" i="1"/>
  <c r="F1011" i="1"/>
  <c r="G1011" i="1"/>
  <c r="H1011" i="1"/>
  <c r="I1011" i="1"/>
  <c r="J1011" i="1"/>
  <c r="E1012" i="1"/>
  <c r="F1012" i="1"/>
  <c r="G1012" i="1"/>
  <c r="H1012" i="1"/>
  <c r="I1012" i="1"/>
  <c r="J1012" i="1"/>
  <c r="E1013" i="1"/>
  <c r="F1013" i="1"/>
  <c r="G1013" i="1"/>
  <c r="H1013" i="1"/>
  <c r="I1013" i="1"/>
  <c r="J1013" i="1"/>
  <c r="E1014" i="1"/>
  <c r="F1014" i="1"/>
  <c r="G1014" i="1"/>
  <c r="H1014" i="1"/>
  <c r="I1014" i="1"/>
  <c r="J1014" i="1"/>
  <c r="E1015" i="1"/>
  <c r="F1015" i="1"/>
  <c r="G1015" i="1"/>
  <c r="H1015" i="1"/>
  <c r="I1015" i="1"/>
  <c r="J1015" i="1"/>
  <c r="E1016" i="1"/>
  <c r="F1016" i="1"/>
  <c r="G1016" i="1"/>
  <c r="H1016" i="1"/>
  <c r="I1016" i="1"/>
  <c r="J1016" i="1"/>
  <c r="E1017" i="1"/>
  <c r="F1017" i="1"/>
  <c r="G1017" i="1"/>
  <c r="H1017" i="1"/>
  <c r="I1017" i="1"/>
  <c r="J1017" i="1"/>
  <c r="E1018" i="1"/>
  <c r="F1018" i="1"/>
  <c r="G1018" i="1"/>
  <c r="H1018" i="1"/>
  <c r="I1018" i="1"/>
  <c r="J1018" i="1"/>
  <c r="E1019" i="1"/>
  <c r="F1019" i="1"/>
  <c r="G1019" i="1"/>
  <c r="H1019" i="1"/>
  <c r="I1019" i="1"/>
  <c r="J1019" i="1"/>
  <c r="E1020" i="1"/>
  <c r="F1020" i="1"/>
  <c r="G1020" i="1"/>
  <c r="H1020" i="1"/>
  <c r="I1020" i="1"/>
  <c r="J1020" i="1"/>
  <c r="E1021" i="1"/>
  <c r="F1021" i="1"/>
  <c r="G1021" i="1"/>
  <c r="H1021" i="1"/>
  <c r="I1021" i="1"/>
  <c r="J1021" i="1"/>
  <c r="E1022" i="1"/>
  <c r="F1022" i="1"/>
  <c r="G1022" i="1"/>
  <c r="H1022" i="1"/>
  <c r="I1022" i="1"/>
  <c r="J1022" i="1"/>
  <c r="E1023" i="1"/>
  <c r="F1023" i="1"/>
  <c r="G1023" i="1"/>
  <c r="H1023" i="1"/>
  <c r="I1023" i="1"/>
  <c r="J1023" i="1"/>
  <c r="E1024" i="1"/>
  <c r="F1024" i="1"/>
  <c r="G1024" i="1"/>
  <c r="H1024" i="1"/>
  <c r="I1024" i="1"/>
  <c r="J1024" i="1"/>
  <c r="E1025" i="1"/>
  <c r="F1025" i="1"/>
  <c r="G1025" i="1"/>
  <c r="H1025" i="1"/>
  <c r="I1025" i="1"/>
  <c r="J1025" i="1"/>
  <c r="E1026" i="1"/>
  <c r="F1026" i="1"/>
  <c r="G1026" i="1"/>
  <c r="H1026" i="1"/>
  <c r="I1026" i="1"/>
  <c r="J1026" i="1"/>
  <c r="E1027" i="1"/>
  <c r="F1027" i="1"/>
  <c r="G1027" i="1"/>
  <c r="H1027" i="1"/>
  <c r="I1027" i="1"/>
  <c r="J1027" i="1"/>
  <c r="E1028" i="1"/>
  <c r="F1028" i="1"/>
  <c r="G1028" i="1"/>
  <c r="H1028" i="1"/>
  <c r="I1028" i="1"/>
  <c r="J1028" i="1"/>
  <c r="E1029" i="1"/>
  <c r="F1029" i="1"/>
  <c r="G1029" i="1"/>
  <c r="H1029" i="1"/>
  <c r="I1029" i="1"/>
  <c r="J1029" i="1"/>
  <c r="E1030" i="1"/>
  <c r="F1030" i="1"/>
  <c r="G1030" i="1"/>
  <c r="H1030" i="1"/>
  <c r="I1030" i="1"/>
  <c r="J1030" i="1"/>
  <c r="E1031" i="1"/>
  <c r="F1031" i="1"/>
  <c r="G1031" i="1"/>
  <c r="H1031" i="1"/>
  <c r="I1031" i="1"/>
  <c r="J1031" i="1"/>
  <c r="E1032" i="1"/>
  <c r="F1032" i="1"/>
  <c r="G1032" i="1"/>
  <c r="H1032" i="1"/>
  <c r="I1032" i="1"/>
  <c r="J1032" i="1"/>
  <c r="E1033" i="1"/>
  <c r="F1033" i="1"/>
  <c r="G1033" i="1"/>
  <c r="H1033" i="1"/>
  <c r="I1033" i="1"/>
  <c r="J1033" i="1"/>
  <c r="E1034" i="1"/>
  <c r="F1034" i="1"/>
  <c r="G1034" i="1"/>
  <c r="H1034" i="1"/>
  <c r="I1034" i="1"/>
  <c r="J1034" i="1"/>
  <c r="E1035" i="1"/>
  <c r="F1035" i="1"/>
  <c r="G1035" i="1"/>
  <c r="H1035" i="1"/>
  <c r="I1035" i="1"/>
  <c r="J1035" i="1"/>
  <c r="E1036" i="1"/>
  <c r="F1036" i="1"/>
  <c r="G1036" i="1"/>
  <c r="H1036" i="1"/>
  <c r="I1036" i="1"/>
  <c r="J1036" i="1"/>
  <c r="E1037" i="1"/>
  <c r="F1037" i="1"/>
  <c r="G1037" i="1"/>
  <c r="H1037" i="1"/>
  <c r="I1037" i="1"/>
  <c r="J1037" i="1"/>
  <c r="E1038" i="1"/>
  <c r="F1038" i="1"/>
  <c r="G1038" i="1"/>
  <c r="H1038" i="1"/>
  <c r="I1038" i="1"/>
  <c r="J1038" i="1"/>
  <c r="E1039" i="1"/>
  <c r="F1039" i="1"/>
  <c r="G1039" i="1"/>
  <c r="H1039" i="1"/>
  <c r="I1039" i="1"/>
  <c r="J1039" i="1"/>
  <c r="E1040" i="1"/>
  <c r="F1040" i="1"/>
  <c r="G1040" i="1"/>
  <c r="H1040" i="1"/>
  <c r="I1040" i="1"/>
  <c r="J1040" i="1"/>
  <c r="E1041" i="1"/>
  <c r="F1041" i="1"/>
  <c r="G1041" i="1"/>
  <c r="H1041" i="1"/>
  <c r="I1041" i="1"/>
  <c r="J1041" i="1"/>
  <c r="E1042" i="1"/>
  <c r="F1042" i="1"/>
  <c r="G1042" i="1"/>
  <c r="H1042" i="1"/>
  <c r="I1042" i="1"/>
  <c r="J1042" i="1"/>
  <c r="E1043" i="1"/>
  <c r="F1043" i="1"/>
  <c r="G1043" i="1"/>
  <c r="H1043" i="1"/>
  <c r="I1043" i="1"/>
  <c r="J1043" i="1"/>
  <c r="E1044" i="1"/>
  <c r="F1044" i="1"/>
  <c r="G1044" i="1"/>
  <c r="H1044" i="1"/>
  <c r="I1044" i="1"/>
  <c r="J1044" i="1"/>
  <c r="E1045" i="1"/>
  <c r="F1045" i="1"/>
  <c r="G1045" i="1"/>
  <c r="H1045" i="1"/>
  <c r="I1045" i="1"/>
  <c r="J1045" i="1"/>
  <c r="E1046" i="1"/>
  <c r="F1046" i="1"/>
  <c r="G1046" i="1"/>
  <c r="H1046" i="1"/>
  <c r="I1046" i="1"/>
  <c r="J1046" i="1"/>
  <c r="E1047" i="1"/>
  <c r="F1047" i="1"/>
  <c r="G1047" i="1"/>
  <c r="H1047" i="1"/>
  <c r="I1047" i="1"/>
  <c r="J1047" i="1"/>
  <c r="E1048" i="1"/>
  <c r="F1048" i="1"/>
  <c r="G1048" i="1"/>
  <c r="H1048" i="1"/>
  <c r="I1048" i="1"/>
  <c r="J1048" i="1"/>
  <c r="E1049" i="1"/>
  <c r="F1049" i="1"/>
  <c r="G1049" i="1"/>
  <c r="H1049" i="1"/>
  <c r="I1049" i="1"/>
  <c r="J1049" i="1"/>
  <c r="E1050" i="1"/>
  <c r="F1050" i="1"/>
  <c r="G1050" i="1"/>
  <c r="H1050" i="1"/>
  <c r="I1050" i="1"/>
  <c r="J1050" i="1"/>
  <c r="E1051" i="1"/>
  <c r="F1051" i="1"/>
  <c r="G1051" i="1"/>
  <c r="H1051" i="1"/>
  <c r="I1051" i="1"/>
  <c r="J1051" i="1"/>
  <c r="E1052" i="1"/>
  <c r="F1052" i="1"/>
  <c r="G1052" i="1"/>
  <c r="H1052" i="1"/>
  <c r="I1052" i="1"/>
  <c r="J1052" i="1"/>
  <c r="E1053" i="1"/>
  <c r="F1053" i="1"/>
  <c r="G1053" i="1"/>
  <c r="H1053" i="1"/>
  <c r="I1053" i="1"/>
  <c r="J1053" i="1"/>
  <c r="E1054" i="1"/>
  <c r="F1054" i="1"/>
  <c r="G1054" i="1"/>
  <c r="H1054" i="1"/>
  <c r="I1054" i="1"/>
  <c r="J1054" i="1"/>
  <c r="E1055" i="1"/>
  <c r="F1055" i="1"/>
  <c r="G1055" i="1"/>
  <c r="H1055" i="1"/>
  <c r="I1055" i="1"/>
  <c r="J1055" i="1"/>
  <c r="E1056" i="1"/>
  <c r="F1056" i="1"/>
  <c r="G1056" i="1"/>
  <c r="H1056" i="1"/>
  <c r="I1056" i="1"/>
  <c r="J1056" i="1"/>
  <c r="E1057" i="1"/>
  <c r="F1057" i="1"/>
  <c r="G1057" i="1"/>
  <c r="H1057" i="1"/>
  <c r="I1057" i="1"/>
  <c r="J1057" i="1"/>
  <c r="E1058" i="1"/>
  <c r="F1058" i="1"/>
  <c r="G1058" i="1"/>
  <c r="H1058" i="1"/>
  <c r="I1058" i="1"/>
  <c r="J1058" i="1"/>
  <c r="E1059" i="1"/>
  <c r="F1059" i="1"/>
  <c r="G1059" i="1"/>
  <c r="H1059" i="1"/>
  <c r="I1059" i="1"/>
  <c r="J1059" i="1"/>
  <c r="E1060" i="1"/>
  <c r="F1060" i="1"/>
  <c r="G1060" i="1"/>
  <c r="H1060" i="1"/>
  <c r="I1060" i="1"/>
  <c r="J1060" i="1"/>
  <c r="E1061" i="1"/>
  <c r="F1061" i="1"/>
  <c r="G1061" i="1"/>
  <c r="H1061" i="1"/>
  <c r="I1061" i="1"/>
  <c r="J1061" i="1"/>
  <c r="E1062" i="1"/>
  <c r="F1062" i="1"/>
  <c r="G1062" i="1"/>
  <c r="H1062" i="1"/>
  <c r="I1062" i="1"/>
  <c r="J1062" i="1"/>
  <c r="E1063" i="1"/>
  <c r="F1063" i="1"/>
  <c r="G1063" i="1"/>
  <c r="H1063" i="1"/>
  <c r="I1063" i="1"/>
  <c r="J1063" i="1"/>
  <c r="E1064" i="1"/>
  <c r="F1064" i="1"/>
  <c r="G1064" i="1"/>
  <c r="H1064" i="1"/>
  <c r="I1064" i="1"/>
  <c r="J1064" i="1"/>
  <c r="E1065" i="1"/>
  <c r="F1065" i="1"/>
  <c r="G1065" i="1"/>
  <c r="H1065" i="1"/>
  <c r="I1065" i="1"/>
  <c r="J1065" i="1"/>
  <c r="E1066" i="1"/>
  <c r="F1066" i="1"/>
  <c r="G1066" i="1"/>
  <c r="H1066" i="1"/>
  <c r="I1066" i="1"/>
  <c r="J1066" i="1"/>
  <c r="E1067" i="1"/>
  <c r="F1067" i="1"/>
  <c r="G1067" i="1"/>
  <c r="H1067" i="1"/>
  <c r="I1067" i="1"/>
  <c r="J1067" i="1"/>
  <c r="E1068" i="1"/>
  <c r="F1068" i="1"/>
  <c r="G1068" i="1"/>
  <c r="H1068" i="1"/>
  <c r="I1068" i="1"/>
  <c r="J1068" i="1"/>
  <c r="E1069" i="1"/>
  <c r="F1069" i="1"/>
  <c r="G1069" i="1"/>
  <c r="H1069" i="1"/>
  <c r="I1069" i="1"/>
  <c r="J1069" i="1"/>
  <c r="E1070" i="1"/>
  <c r="F1070" i="1"/>
  <c r="G1070" i="1"/>
  <c r="H1070" i="1"/>
  <c r="I1070" i="1"/>
  <c r="J1070" i="1"/>
  <c r="E1071" i="1"/>
  <c r="F1071" i="1"/>
  <c r="G1071" i="1"/>
  <c r="H1071" i="1"/>
  <c r="I1071" i="1"/>
  <c r="J1071" i="1"/>
  <c r="E1072" i="1"/>
  <c r="F1072" i="1"/>
  <c r="G1072" i="1"/>
  <c r="H1072" i="1"/>
  <c r="I1072" i="1"/>
  <c r="J1072" i="1"/>
  <c r="E1073" i="1"/>
  <c r="F1073" i="1"/>
  <c r="G1073" i="1"/>
  <c r="H1073" i="1"/>
  <c r="I1073" i="1"/>
  <c r="J1073" i="1"/>
  <c r="E1074" i="1"/>
  <c r="F1074" i="1"/>
  <c r="G1074" i="1"/>
  <c r="H1074" i="1"/>
  <c r="I1074" i="1"/>
  <c r="J1074" i="1"/>
  <c r="E1075" i="1"/>
  <c r="F1075" i="1"/>
  <c r="G1075" i="1"/>
  <c r="H1075" i="1"/>
  <c r="I1075" i="1"/>
  <c r="J1075" i="1"/>
  <c r="E1076" i="1"/>
  <c r="F1076" i="1"/>
  <c r="G1076" i="1"/>
  <c r="H1076" i="1"/>
  <c r="I1076" i="1"/>
  <c r="J1076" i="1"/>
  <c r="E1077" i="1"/>
  <c r="F1077" i="1"/>
  <c r="G1077" i="1"/>
  <c r="H1077" i="1"/>
  <c r="I1077" i="1"/>
  <c r="J1077" i="1"/>
  <c r="E1078" i="1"/>
  <c r="F1078" i="1"/>
  <c r="G1078" i="1"/>
  <c r="H1078" i="1"/>
  <c r="I1078" i="1"/>
  <c r="J1078" i="1"/>
  <c r="E1079" i="1"/>
  <c r="F1079" i="1"/>
  <c r="G1079" i="1"/>
  <c r="H1079" i="1"/>
  <c r="I1079" i="1"/>
  <c r="J1079" i="1"/>
  <c r="E1080" i="1"/>
  <c r="F1080" i="1"/>
  <c r="G1080" i="1"/>
  <c r="H1080" i="1"/>
  <c r="I1080" i="1"/>
  <c r="J1080" i="1"/>
  <c r="E1081" i="1"/>
  <c r="F1081" i="1"/>
  <c r="G1081" i="1"/>
  <c r="H1081" i="1"/>
  <c r="I1081" i="1"/>
  <c r="J1081" i="1"/>
  <c r="E1082" i="1"/>
  <c r="F1082" i="1"/>
  <c r="G1082" i="1"/>
  <c r="H1082" i="1"/>
  <c r="I1082" i="1"/>
  <c r="J1082" i="1"/>
  <c r="E1083" i="1"/>
  <c r="F1083" i="1"/>
  <c r="G1083" i="1"/>
  <c r="H1083" i="1"/>
  <c r="I1083" i="1"/>
  <c r="J1083" i="1"/>
  <c r="E1084" i="1"/>
  <c r="F1084" i="1"/>
  <c r="G1084" i="1"/>
  <c r="H1084" i="1"/>
  <c r="I1084" i="1"/>
  <c r="J1084" i="1"/>
  <c r="E1085" i="1"/>
  <c r="F1085" i="1"/>
  <c r="G1085" i="1"/>
  <c r="H1085" i="1"/>
  <c r="I1085" i="1"/>
  <c r="J1085" i="1"/>
  <c r="E1086" i="1"/>
  <c r="F1086" i="1"/>
  <c r="G1086" i="1"/>
  <c r="H1086" i="1"/>
  <c r="I1086" i="1"/>
  <c r="J1086" i="1"/>
  <c r="E1087" i="1"/>
  <c r="F1087" i="1"/>
  <c r="G1087" i="1"/>
  <c r="H1087" i="1"/>
  <c r="I1087" i="1"/>
  <c r="J1087" i="1"/>
  <c r="E1088" i="1"/>
  <c r="F1088" i="1"/>
  <c r="G1088" i="1"/>
  <c r="H1088" i="1"/>
  <c r="I1088" i="1"/>
  <c r="J1088" i="1"/>
  <c r="E1089" i="1"/>
  <c r="F1089" i="1"/>
  <c r="G1089" i="1"/>
  <c r="H1089" i="1"/>
  <c r="I1089" i="1"/>
  <c r="J1089" i="1"/>
  <c r="E1090" i="1"/>
  <c r="F1090" i="1"/>
  <c r="G1090" i="1"/>
  <c r="H1090" i="1"/>
  <c r="I1090" i="1"/>
  <c r="J1090" i="1"/>
  <c r="E1091" i="1"/>
  <c r="F1091" i="1"/>
  <c r="G1091" i="1"/>
  <c r="H1091" i="1"/>
  <c r="I1091" i="1"/>
  <c r="J1091" i="1"/>
  <c r="E1092" i="1"/>
  <c r="F1092" i="1"/>
  <c r="G1092" i="1"/>
  <c r="H1092" i="1"/>
  <c r="I1092" i="1"/>
  <c r="J1092" i="1"/>
  <c r="E1093" i="1"/>
  <c r="F1093" i="1"/>
  <c r="G1093" i="1"/>
  <c r="H1093" i="1"/>
  <c r="I1093" i="1"/>
  <c r="J1093" i="1"/>
  <c r="E1094" i="1"/>
  <c r="F1094" i="1"/>
  <c r="G1094" i="1"/>
  <c r="H1094" i="1"/>
  <c r="I1094" i="1"/>
  <c r="J1094" i="1"/>
  <c r="E1095" i="1"/>
  <c r="F1095" i="1"/>
  <c r="G1095" i="1"/>
  <c r="H1095" i="1"/>
  <c r="I1095" i="1"/>
  <c r="J1095" i="1"/>
  <c r="E1096" i="1"/>
  <c r="F1096" i="1"/>
  <c r="G1096" i="1"/>
  <c r="H1096" i="1"/>
  <c r="I1096" i="1"/>
  <c r="J1096" i="1"/>
  <c r="E1097" i="1"/>
  <c r="F1097" i="1"/>
  <c r="G1097" i="1"/>
  <c r="H1097" i="1"/>
  <c r="I1097" i="1"/>
  <c r="J1097" i="1"/>
  <c r="E1098" i="1"/>
  <c r="F1098" i="1"/>
  <c r="G1098" i="1"/>
  <c r="H1098" i="1"/>
  <c r="I1098" i="1"/>
  <c r="J1098" i="1"/>
  <c r="E1099" i="1"/>
  <c r="F1099" i="1"/>
  <c r="G1099" i="1"/>
  <c r="H1099" i="1"/>
  <c r="I1099" i="1"/>
  <c r="J1099" i="1"/>
  <c r="E1100" i="1"/>
  <c r="F1100" i="1"/>
  <c r="G1100" i="1"/>
  <c r="H1100" i="1"/>
  <c r="I1100" i="1"/>
  <c r="J1100" i="1"/>
  <c r="E1101" i="1"/>
  <c r="F1101" i="1"/>
  <c r="G1101" i="1"/>
  <c r="H1101" i="1"/>
  <c r="I1101" i="1"/>
  <c r="J1101" i="1"/>
  <c r="E1102" i="1"/>
  <c r="F1102" i="1"/>
  <c r="G1102" i="1"/>
  <c r="H1102" i="1"/>
  <c r="I1102" i="1"/>
  <c r="J1102" i="1"/>
  <c r="E1103" i="1"/>
  <c r="F1103" i="1"/>
  <c r="G1103" i="1"/>
  <c r="H1103" i="1"/>
  <c r="I1103" i="1"/>
  <c r="J1103" i="1"/>
  <c r="E1104" i="1"/>
  <c r="F1104" i="1"/>
  <c r="G1104" i="1"/>
  <c r="H1104" i="1"/>
  <c r="I1104" i="1"/>
  <c r="J1104" i="1"/>
  <c r="E1105" i="1"/>
  <c r="F1105" i="1"/>
  <c r="G1105" i="1"/>
  <c r="H1105" i="1"/>
  <c r="I1105" i="1"/>
  <c r="J1105" i="1"/>
  <c r="E1106" i="1"/>
  <c r="F1106" i="1"/>
  <c r="G1106" i="1"/>
  <c r="H1106" i="1"/>
  <c r="I1106" i="1"/>
  <c r="J1106" i="1"/>
  <c r="E1107" i="1"/>
  <c r="F1107" i="1"/>
  <c r="G1107" i="1"/>
  <c r="H1107" i="1"/>
  <c r="I1107" i="1"/>
  <c r="J1107" i="1"/>
  <c r="E1108" i="1"/>
  <c r="F1108" i="1"/>
  <c r="G1108" i="1"/>
  <c r="H1108" i="1"/>
  <c r="I1108" i="1"/>
  <c r="J1108" i="1"/>
  <c r="E1109" i="1"/>
  <c r="F1109" i="1"/>
  <c r="G1109" i="1"/>
  <c r="H1109" i="1"/>
  <c r="I1109" i="1"/>
  <c r="J1109" i="1"/>
  <c r="E1110" i="1"/>
  <c r="F1110" i="1"/>
  <c r="G1110" i="1"/>
  <c r="H1110" i="1"/>
  <c r="I1110" i="1"/>
  <c r="J1110" i="1"/>
  <c r="E1111" i="1"/>
  <c r="F1111" i="1"/>
  <c r="G1111" i="1"/>
  <c r="H1111" i="1"/>
  <c r="I1111" i="1"/>
  <c r="J1111" i="1"/>
  <c r="E1112" i="1"/>
  <c r="F1112" i="1"/>
  <c r="G1112" i="1"/>
  <c r="H1112" i="1"/>
  <c r="I1112" i="1"/>
  <c r="J1112" i="1"/>
  <c r="E1113" i="1"/>
  <c r="F1113" i="1"/>
  <c r="G1113" i="1"/>
  <c r="H1113" i="1"/>
  <c r="I1113" i="1"/>
  <c r="J1113" i="1"/>
  <c r="E1114" i="1"/>
  <c r="F1114" i="1"/>
  <c r="G1114" i="1"/>
  <c r="H1114" i="1"/>
  <c r="I1114" i="1"/>
  <c r="J1114" i="1"/>
  <c r="E1115" i="1"/>
  <c r="F1115" i="1"/>
  <c r="G1115" i="1"/>
  <c r="H1115" i="1"/>
  <c r="I1115" i="1"/>
  <c r="J1115" i="1"/>
  <c r="E1116" i="1"/>
  <c r="F1116" i="1"/>
  <c r="G1116" i="1"/>
  <c r="H1116" i="1"/>
  <c r="I1116" i="1"/>
  <c r="J1116" i="1"/>
  <c r="E1117" i="1"/>
  <c r="F1117" i="1"/>
  <c r="G1117" i="1"/>
  <c r="H1117" i="1"/>
  <c r="I1117" i="1"/>
  <c r="J1117" i="1"/>
  <c r="E1118" i="1"/>
  <c r="F1118" i="1"/>
  <c r="G1118" i="1"/>
  <c r="H1118" i="1"/>
  <c r="I1118" i="1"/>
  <c r="J1118" i="1"/>
  <c r="E1119" i="1"/>
  <c r="F1119" i="1"/>
  <c r="G1119" i="1"/>
  <c r="H1119" i="1"/>
  <c r="I1119" i="1"/>
  <c r="J1119" i="1"/>
  <c r="E1120" i="1"/>
  <c r="F1120" i="1"/>
  <c r="G1120" i="1"/>
  <c r="H1120" i="1"/>
  <c r="I1120" i="1"/>
  <c r="J1120" i="1"/>
  <c r="E1121" i="1"/>
  <c r="F1121" i="1"/>
  <c r="G1121" i="1"/>
  <c r="H1121" i="1"/>
  <c r="I1121" i="1"/>
  <c r="J1121" i="1"/>
  <c r="E1122" i="1"/>
  <c r="F1122" i="1"/>
  <c r="G1122" i="1"/>
  <c r="H1122" i="1"/>
  <c r="I1122" i="1"/>
  <c r="J1122" i="1"/>
  <c r="E1123" i="1"/>
  <c r="F1123" i="1"/>
  <c r="G1123" i="1"/>
  <c r="H1123" i="1"/>
  <c r="I1123" i="1"/>
  <c r="J1123" i="1"/>
  <c r="E1124" i="1"/>
  <c r="F1124" i="1"/>
  <c r="G1124" i="1"/>
  <c r="H1124" i="1"/>
  <c r="I1124" i="1"/>
  <c r="J1124" i="1"/>
  <c r="E1125" i="1"/>
  <c r="F1125" i="1"/>
  <c r="G1125" i="1"/>
  <c r="H1125" i="1"/>
  <c r="I1125" i="1"/>
  <c r="J1125" i="1"/>
  <c r="E1126" i="1"/>
  <c r="F1126" i="1"/>
  <c r="G1126" i="1"/>
  <c r="H1126" i="1"/>
  <c r="I1126" i="1"/>
  <c r="J1126" i="1"/>
  <c r="E1127" i="1"/>
  <c r="F1127" i="1"/>
  <c r="G1127" i="1"/>
  <c r="H1127" i="1"/>
  <c r="I1127" i="1"/>
  <c r="J1127" i="1"/>
  <c r="E1128" i="1"/>
  <c r="F1128" i="1"/>
  <c r="G1128" i="1"/>
  <c r="H1128" i="1"/>
  <c r="I1128" i="1"/>
  <c r="J1128" i="1"/>
  <c r="E1129" i="1"/>
  <c r="F1129" i="1"/>
  <c r="G1129" i="1"/>
  <c r="H1129" i="1"/>
  <c r="I1129" i="1"/>
  <c r="J1129" i="1"/>
  <c r="E1130" i="1"/>
  <c r="F1130" i="1"/>
  <c r="G1130" i="1"/>
  <c r="H1130" i="1"/>
  <c r="I1130" i="1"/>
  <c r="J1130" i="1"/>
  <c r="E1131" i="1"/>
  <c r="F1131" i="1"/>
  <c r="G1131" i="1"/>
  <c r="H1131" i="1"/>
  <c r="I1131" i="1"/>
  <c r="J1131" i="1"/>
  <c r="E1132" i="1"/>
  <c r="F1132" i="1"/>
  <c r="G1132" i="1"/>
  <c r="H1132" i="1"/>
  <c r="I1132" i="1"/>
  <c r="J1132" i="1"/>
  <c r="E1133" i="1"/>
  <c r="F1133" i="1"/>
  <c r="G1133" i="1"/>
  <c r="H1133" i="1"/>
  <c r="I1133" i="1"/>
  <c r="J1133" i="1"/>
  <c r="E1134" i="1"/>
  <c r="F1134" i="1"/>
  <c r="G1134" i="1"/>
  <c r="H1134" i="1"/>
  <c r="I1134" i="1"/>
  <c r="J1134" i="1"/>
  <c r="E1135" i="1"/>
  <c r="F1135" i="1"/>
  <c r="G1135" i="1"/>
  <c r="H1135" i="1"/>
  <c r="I1135" i="1"/>
  <c r="J1135" i="1"/>
  <c r="E1136" i="1"/>
  <c r="F1136" i="1"/>
  <c r="G1136" i="1"/>
  <c r="H1136" i="1"/>
  <c r="I1136" i="1"/>
  <c r="J1136" i="1"/>
  <c r="E1137" i="1"/>
  <c r="F1137" i="1"/>
  <c r="G1137" i="1"/>
  <c r="H1137" i="1"/>
  <c r="I1137" i="1"/>
  <c r="J1137" i="1"/>
  <c r="E1138" i="1"/>
  <c r="F1138" i="1"/>
  <c r="G1138" i="1"/>
  <c r="H1138" i="1"/>
  <c r="I1138" i="1"/>
  <c r="J1138" i="1"/>
  <c r="E1139" i="1"/>
  <c r="F1139" i="1"/>
  <c r="G1139" i="1"/>
  <c r="H1139" i="1"/>
  <c r="I1139" i="1"/>
  <c r="J1139" i="1"/>
  <c r="E1140" i="1"/>
  <c r="F1140" i="1"/>
  <c r="G1140" i="1"/>
  <c r="H1140" i="1"/>
  <c r="I1140" i="1"/>
  <c r="J1140" i="1"/>
  <c r="E1141" i="1"/>
  <c r="F1141" i="1"/>
  <c r="G1141" i="1"/>
  <c r="H1141" i="1"/>
  <c r="I1141" i="1"/>
  <c r="J1141" i="1"/>
  <c r="E1142" i="1"/>
  <c r="F1142" i="1"/>
  <c r="G1142" i="1"/>
  <c r="H1142" i="1"/>
  <c r="I1142" i="1"/>
  <c r="J1142" i="1"/>
  <c r="E1143" i="1"/>
  <c r="F1143" i="1"/>
  <c r="G1143" i="1"/>
  <c r="H1143" i="1"/>
  <c r="I1143" i="1"/>
  <c r="J1143" i="1"/>
  <c r="E1144" i="1"/>
  <c r="F1144" i="1"/>
  <c r="G1144" i="1"/>
  <c r="H1144" i="1"/>
  <c r="I1144" i="1"/>
  <c r="J1144" i="1"/>
  <c r="E1145" i="1"/>
  <c r="F1145" i="1"/>
  <c r="G1145" i="1"/>
  <c r="H1145" i="1"/>
  <c r="I1145" i="1"/>
  <c r="J1145" i="1"/>
  <c r="E1146" i="1"/>
  <c r="F1146" i="1"/>
  <c r="G1146" i="1"/>
  <c r="H1146" i="1"/>
  <c r="I1146" i="1"/>
  <c r="J1146" i="1"/>
  <c r="E1147" i="1"/>
  <c r="F1147" i="1"/>
  <c r="G1147" i="1"/>
  <c r="H1147" i="1"/>
  <c r="I1147" i="1"/>
  <c r="J1147" i="1"/>
  <c r="E1148" i="1"/>
  <c r="F1148" i="1"/>
  <c r="G1148" i="1"/>
  <c r="H1148" i="1"/>
  <c r="I1148" i="1"/>
  <c r="J1148" i="1"/>
  <c r="E1149" i="1"/>
  <c r="F1149" i="1"/>
  <c r="G1149" i="1"/>
  <c r="H1149" i="1"/>
  <c r="I1149" i="1"/>
  <c r="J1149" i="1"/>
  <c r="E1150" i="1"/>
  <c r="F1150" i="1"/>
  <c r="G1150" i="1"/>
  <c r="H1150" i="1"/>
  <c r="I1150" i="1"/>
  <c r="J1150" i="1"/>
  <c r="E1151" i="1"/>
  <c r="F1151" i="1"/>
  <c r="G1151" i="1"/>
  <c r="H1151" i="1"/>
  <c r="I1151" i="1"/>
  <c r="J1151" i="1"/>
  <c r="E1152" i="1"/>
  <c r="F1152" i="1"/>
  <c r="G1152" i="1"/>
  <c r="H1152" i="1"/>
  <c r="I1152" i="1"/>
  <c r="J1152" i="1"/>
  <c r="E1153" i="1"/>
  <c r="F1153" i="1"/>
  <c r="G1153" i="1"/>
  <c r="H1153" i="1"/>
  <c r="I1153" i="1"/>
  <c r="J1153" i="1"/>
  <c r="E1154" i="1"/>
  <c r="F1154" i="1"/>
  <c r="G1154" i="1"/>
  <c r="H1154" i="1"/>
  <c r="I1154" i="1"/>
  <c r="J1154" i="1"/>
  <c r="E1155" i="1"/>
  <c r="F1155" i="1"/>
  <c r="G1155" i="1"/>
  <c r="H1155" i="1"/>
  <c r="I1155" i="1"/>
  <c r="J1155" i="1"/>
  <c r="E1156" i="1"/>
  <c r="F1156" i="1"/>
  <c r="G1156" i="1"/>
  <c r="H1156" i="1"/>
  <c r="I1156" i="1"/>
  <c r="J1156" i="1"/>
  <c r="E1157" i="1"/>
  <c r="F1157" i="1"/>
  <c r="G1157" i="1"/>
  <c r="H1157" i="1"/>
  <c r="I1157" i="1"/>
  <c r="J1157" i="1"/>
  <c r="E1158" i="1"/>
  <c r="F1158" i="1"/>
  <c r="G1158" i="1"/>
  <c r="H1158" i="1"/>
  <c r="I1158" i="1"/>
  <c r="J1158" i="1"/>
  <c r="E1159" i="1"/>
  <c r="F1159" i="1"/>
  <c r="G1159" i="1"/>
  <c r="H1159" i="1"/>
  <c r="I1159" i="1"/>
  <c r="J1159" i="1"/>
  <c r="E1160" i="1"/>
  <c r="F1160" i="1"/>
  <c r="G1160" i="1"/>
  <c r="H1160" i="1"/>
  <c r="I1160" i="1"/>
  <c r="J1160" i="1"/>
  <c r="E1161" i="1"/>
  <c r="F1161" i="1"/>
  <c r="G1161" i="1"/>
  <c r="H1161" i="1"/>
  <c r="I1161" i="1"/>
  <c r="J1161" i="1"/>
  <c r="E1162" i="1"/>
  <c r="F1162" i="1"/>
  <c r="G1162" i="1"/>
  <c r="H1162" i="1"/>
  <c r="I1162" i="1"/>
  <c r="J1162" i="1"/>
  <c r="E1163" i="1"/>
  <c r="F1163" i="1"/>
  <c r="G1163" i="1"/>
  <c r="H1163" i="1"/>
  <c r="I1163" i="1"/>
  <c r="J1163" i="1"/>
  <c r="E1164" i="1"/>
  <c r="F1164" i="1"/>
  <c r="G1164" i="1"/>
  <c r="H1164" i="1"/>
  <c r="I1164" i="1"/>
  <c r="J1164" i="1"/>
  <c r="E1165" i="1"/>
  <c r="F1165" i="1"/>
  <c r="G1165" i="1"/>
  <c r="H1165" i="1"/>
  <c r="I1165" i="1"/>
  <c r="J1165" i="1"/>
  <c r="E1166" i="1"/>
  <c r="F1166" i="1"/>
  <c r="G1166" i="1"/>
  <c r="H1166" i="1"/>
  <c r="I1166" i="1"/>
  <c r="J1166" i="1"/>
  <c r="E1167" i="1"/>
  <c r="F1167" i="1"/>
  <c r="G1167" i="1"/>
  <c r="H1167" i="1"/>
  <c r="I1167" i="1"/>
  <c r="J1167" i="1"/>
  <c r="E1168" i="1"/>
  <c r="F1168" i="1"/>
  <c r="G1168" i="1"/>
  <c r="H1168" i="1"/>
  <c r="I1168" i="1"/>
  <c r="J1168" i="1"/>
  <c r="E1169" i="1"/>
  <c r="F1169" i="1"/>
  <c r="G1169" i="1"/>
  <c r="H1169" i="1"/>
  <c r="I1169" i="1"/>
  <c r="J1169" i="1"/>
  <c r="E1170" i="1"/>
  <c r="F1170" i="1"/>
  <c r="G1170" i="1"/>
  <c r="H1170" i="1"/>
  <c r="I1170" i="1"/>
  <c r="J1170" i="1"/>
  <c r="E1171" i="1"/>
  <c r="F1171" i="1"/>
  <c r="G1171" i="1"/>
  <c r="H1171" i="1"/>
  <c r="I1171" i="1"/>
  <c r="J1171" i="1"/>
  <c r="E1172" i="1"/>
  <c r="F1172" i="1"/>
  <c r="G1172" i="1"/>
  <c r="H1172" i="1"/>
  <c r="I1172" i="1"/>
  <c r="J1172" i="1"/>
  <c r="E1173" i="1"/>
  <c r="F1173" i="1"/>
  <c r="G1173" i="1"/>
  <c r="H1173" i="1"/>
  <c r="I1173" i="1"/>
  <c r="J1173" i="1"/>
  <c r="E1174" i="1"/>
  <c r="F1174" i="1"/>
  <c r="G1174" i="1"/>
  <c r="H1174" i="1"/>
  <c r="I1174" i="1"/>
  <c r="J1174" i="1"/>
  <c r="E1175" i="1"/>
  <c r="F1175" i="1"/>
  <c r="G1175" i="1"/>
  <c r="H1175" i="1"/>
  <c r="I1175" i="1"/>
  <c r="J1175" i="1"/>
  <c r="E1176" i="1"/>
  <c r="F1176" i="1"/>
  <c r="G1176" i="1"/>
  <c r="H1176" i="1"/>
  <c r="I1176" i="1"/>
  <c r="J1176" i="1"/>
  <c r="E1177" i="1"/>
  <c r="F1177" i="1"/>
  <c r="G1177" i="1"/>
  <c r="H1177" i="1"/>
  <c r="I1177" i="1"/>
  <c r="J1177" i="1"/>
  <c r="E1178" i="1"/>
  <c r="F1178" i="1"/>
  <c r="G1178" i="1"/>
  <c r="H1178" i="1"/>
  <c r="I1178" i="1"/>
  <c r="J1178" i="1"/>
  <c r="E1179" i="1"/>
  <c r="F1179" i="1"/>
  <c r="G1179" i="1"/>
  <c r="H1179" i="1"/>
  <c r="I1179" i="1"/>
  <c r="J1179" i="1"/>
  <c r="E1180" i="1"/>
  <c r="F1180" i="1"/>
  <c r="G1180" i="1"/>
  <c r="H1180" i="1"/>
  <c r="I1180" i="1"/>
  <c r="J1180" i="1"/>
  <c r="E1181" i="1"/>
  <c r="F1181" i="1"/>
  <c r="G1181" i="1"/>
  <c r="H1181" i="1"/>
  <c r="I1181" i="1"/>
  <c r="J1181" i="1"/>
  <c r="E1182" i="1"/>
  <c r="F1182" i="1"/>
  <c r="G1182" i="1"/>
  <c r="H1182" i="1"/>
  <c r="I1182" i="1"/>
  <c r="J1182" i="1"/>
  <c r="E1183" i="1"/>
  <c r="F1183" i="1"/>
  <c r="G1183" i="1"/>
  <c r="H1183" i="1"/>
  <c r="I1183" i="1"/>
  <c r="J1183" i="1"/>
  <c r="E1184" i="1"/>
  <c r="F1184" i="1"/>
  <c r="G1184" i="1"/>
  <c r="H1184" i="1"/>
  <c r="I1184" i="1"/>
  <c r="J1184" i="1"/>
  <c r="E1185" i="1"/>
  <c r="F1185" i="1"/>
  <c r="G1185" i="1"/>
  <c r="H1185" i="1"/>
  <c r="I1185" i="1"/>
  <c r="J1185" i="1"/>
  <c r="E1186" i="1"/>
  <c r="F1186" i="1"/>
  <c r="G1186" i="1"/>
  <c r="H1186" i="1"/>
  <c r="I1186" i="1"/>
  <c r="J1186" i="1"/>
  <c r="E1187" i="1"/>
  <c r="F1187" i="1"/>
  <c r="G1187" i="1"/>
  <c r="H1187" i="1"/>
  <c r="I1187" i="1"/>
  <c r="J1187" i="1"/>
  <c r="E1188" i="1"/>
  <c r="F1188" i="1"/>
  <c r="G1188" i="1"/>
  <c r="H1188" i="1"/>
  <c r="I1188" i="1"/>
  <c r="J1188" i="1"/>
  <c r="E1189" i="1"/>
  <c r="F1189" i="1"/>
  <c r="G1189" i="1"/>
  <c r="H1189" i="1"/>
  <c r="I1189" i="1"/>
  <c r="J1189" i="1"/>
  <c r="E1190" i="1"/>
  <c r="F1190" i="1"/>
  <c r="G1190" i="1"/>
  <c r="H1190" i="1"/>
  <c r="I1190" i="1"/>
  <c r="J1190" i="1"/>
  <c r="E1191" i="1"/>
  <c r="F1191" i="1"/>
  <c r="G1191" i="1"/>
  <c r="H1191" i="1"/>
  <c r="I1191" i="1"/>
  <c r="J1191" i="1"/>
  <c r="E1192" i="1"/>
  <c r="F1192" i="1"/>
  <c r="G1192" i="1"/>
  <c r="H1192" i="1"/>
  <c r="I1192" i="1"/>
  <c r="J1192" i="1"/>
  <c r="E1193" i="1"/>
  <c r="F1193" i="1"/>
  <c r="G1193" i="1"/>
  <c r="H1193" i="1"/>
  <c r="I1193" i="1"/>
  <c r="J1193" i="1"/>
  <c r="E1194" i="1"/>
  <c r="F1194" i="1"/>
  <c r="G1194" i="1"/>
  <c r="H1194" i="1"/>
  <c r="I1194" i="1"/>
  <c r="J1194" i="1"/>
  <c r="E1195" i="1"/>
  <c r="F1195" i="1"/>
  <c r="G1195" i="1"/>
  <c r="H1195" i="1"/>
  <c r="I1195" i="1"/>
  <c r="J1195" i="1"/>
  <c r="E1196" i="1"/>
  <c r="F1196" i="1"/>
  <c r="G1196" i="1"/>
  <c r="H1196" i="1"/>
  <c r="I1196" i="1"/>
  <c r="J1196" i="1"/>
  <c r="E1197" i="1"/>
  <c r="F1197" i="1"/>
  <c r="G1197" i="1"/>
  <c r="H1197" i="1"/>
  <c r="I1197" i="1"/>
  <c r="J1197" i="1"/>
  <c r="E1198" i="1"/>
  <c r="F1198" i="1"/>
  <c r="G1198" i="1"/>
  <c r="H1198" i="1"/>
  <c r="I1198" i="1"/>
  <c r="J1198" i="1"/>
  <c r="E1199" i="1"/>
  <c r="F1199" i="1"/>
  <c r="G1199" i="1"/>
  <c r="H1199" i="1"/>
  <c r="I1199" i="1"/>
  <c r="J1199" i="1"/>
  <c r="E1200" i="1"/>
  <c r="F1200" i="1"/>
  <c r="G1200" i="1"/>
  <c r="H1200" i="1"/>
  <c r="I1200" i="1"/>
  <c r="J1200" i="1"/>
  <c r="E1201" i="1"/>
  <c r="F1201" i="1"/>
  <c r="G1201" i="1"/>
  <c r="H1201" i="1"/>
  <c r="I1201" i="1"/>
  <c r="J1201" i="1"/>
  <c r="E1202" i="1"/>
  <c r="F1202" i="1"/>
  <c r="G1202" i="1"/>
  <c r="H1202" i="1"/>
  <c r="I1202" i="1"/>
  <c r="J1202" i="1"/>
  <c r="E1203" i="1"/>
  <c r="F1203" i="1"/>
  <c r="G1203" i="1"/>
  <c r="H1203" i="1"/>
  <c r="I1203" i="1"/>
  <c r="J1203" i="1"/>
  <c r="E1204" i="1"/>
  <c r="F1204" i="1"/>
  <c r="G1204" i="1"/>
  <c r="H1204" i="1"/>
  <c r="I1204" i="1"/>
  <c r="J1204" i="1"/>
  <c r="E1205" i="1"/>
  <c r="F1205" i="1"/>
  <c r="G1205" i="1"/>
  <c r="H1205" i="1"/>
  <c r="I1205" i="1"/>
  <c r="J1205" i="1"/>
  <c r="E1206" i="1"/>
  <c r="F1206" i="1"/>
  <c r="G1206" i="1"/>
  <c r="H1206" i="1"/>
  <c r="I1206" i="1"/>
  <c r="J1206" i="1"/>
  <c r="E1207" i="1"/>
  <c r="F1207" i="1"/>
  <c r="G1207" i="1"/>
  <c r="H1207" i="1"/>
  <c r="I1207" i="1"/>
  <c r="J1207" i="1"/>
  <c r="E1208" i="1"/>
  <c r="F1208" i="1"/>
  <c r="G1208" i="1"/>
  <c r="H1208" i="1"/>
  <c r="I1208" i="1"/>
  <c r="J1208" i="1"/>
  <c r="E1209" i="1"/>
  <c r="F1209" i="1"/>
  <c r="G1209" i="1"/>
  <c r="H1209" i="1"/>
  <c r="I1209" i="1"/>
  <c r="J1209" i="1"/>
  <c r="E1210" i="1"/>
  <c r="F1210" i="1"/>
  <c r="G1210" i="1"/>
  <c r="H1210" i="1"/>
  <c r="I1210" i="1"/>
  <c r="J1210" i="1"/>
  <c r="E1211" i="1"/>
  <c r="F1211" i="1"/>
  <c r="G1211" i="1"/>
  <c r="H1211" i="1"/>
  <c r="I1211" i="1"/>
  <c r="J1211" i="1"/>
  <c r="E1212" i="1"/>
  <c r="F1212" i="1"/>
  <c r="G1212" i="1"/>
  <c r="H1212" i="1"/>
  <c r="I1212" i="1"/>
  <c r="J1212" i="1"/>
  <c r="E1213" i="1"/>
  <c r="F1213" i="1"/>
  <c r="G1213" i="1"/>
  <c r="H1213" i="1"/>
  <c r="I1213" i="1"/>
  <c r="J1213" i="1"/>
  <c r="E1214" i="1"/>
  <c r="F1214" i="1"/>
  <c r="G1214" i="1"/>
  <c r="H1214" i="1"/>
  <c r="I1214" i="1"/>
  <c r="J1214" i="1"/>
  <c r="E1215" i="1"/>
  <c r="F1215" i="1"/>
  <c r="G1215" i="1"/>
  <c r="H1215" i="1"/>
  <c r="I1215" i="1"/>
  <c r="J1215" i="1"/>
  <c r="E1216" i="1"/>
  <c r="F1216" i="1"/>
  <c r="G1216" i="1"/>
  <c r="H1216" i="1"/>
  <c r="I1216" i="1"/>
  <c r="J1216" i="1"/>
  <c r="E1217" i="1"/>
  <c r="F1217" i="1"/>
  <c r="G1217" i="1"/>
  <c r="H1217" i="1"/>
  <c r="I1217" i="1"/>
  <c r="J1217" i="1"/>
  <c r="E1218" i="1"/>
  <c r="F1218" i="1"/>
  <c r="G1218" i="1"/>
  <c r="H1218" i="1"/>
  <c r="I1218" i="1"/>
  <c r="J1218" i="1"/>
  <c r="E1219" i="1"/>
  <c r="F1219" i="1"/>
  <c r="G1219" i="1"/>
  <c r="H1219" i="1"/>
  <c r="I1219" i="1"/>
  <c r="J1219" i="1"/>
  <c r="E1220" i="1"/>
  <c r="F1220" i="1"/>
  <c r="G1220" i="1"/>
  <c r="H1220" i="1"/>
  <c r="I1220" i="1"/>
  <c r="J1220" i="1"/>
  <c r="E1221" i="1"/>
  <c r="F1221" i="1"/>
  <c r="G1221" i="1"/>
  <c r="H1221" i="1"/>
  <c r="I1221" i="1"/>
  <c r="J1221" i="1"/>
  <c r="E1222" i="1"/>
  <c r="F1222" i="1"/>
  <c r="G1222" i="1"/>
  <c r="H1222" i="1"/>
  <c r="I1222" i="1"/>
  <c r="J1222" i="1"/>
  <c r="E1223" i="1"/>
  <c r="F1223" i="1"/>
  <c r="G1223" i="1"/>
  <c r="H1223" i="1"/>
  <c r="I1223" i="1"/>
  <c r="J1223" i="1"/>
  <c r="E1224" i="1"/>
  <c r="F1224" i="1"/>
  <c r="G1224" i="1"/>
  <c r="H1224" i="1"/>
  <c r="I1224" i="1"/>
  <c r="J1224" i="1"/>
  <c r="E1225" i="1"/>
  <c r="F1225" i="1"/>
  <c r="G1225" i="1"/>
  <c r="H1225" i="1"/>
  <c r="I1225" i="1"/>
  <c r="J1225" i="1"/>
  <c r="E1226" i="1"/>
  <c r="F1226" i="1"/>
  <c r="G1226" i="1"/>
  <c r="H1226" i="1"/>
  <c r="I1226" i="1"/>
  <c r="J1226" i="1"/>
  <c r="E1227" i="1"/>
  <c r="F1227" i="1"/>
  <c r="G1227" i="1"/>
  <c r="H1227" i="1"/>
  <c r="I1227" i="1"/>
  <c r="J1227" i="1"/>
  <c r="E1228" i="1"/>
  <c r="F1228" i="1"/>
  <c r="G1228" i="1"/>
  <c r="H1228" i="1"/>
  <c r="I1228" i="1"/>
  <c r="J1228" i="1"/>
  <c r="E1229" i="1"/>
  <c r="F1229" i="1"/>
  <c r="G1229" i="1"/>
  <c r="H1229" i="1"/>
  <c r="I1229" i="1"/>
  <c r="J1229" i="1"/>
  <c r="E1230" i="1"/>
  <c r="F1230" i="1"/>
  <c r="G1230" i="1"/>
  <c r="H1230" i="1"/>
  <c r="I1230" i="1"/>
  <c r="J1230" i="1"/>
  <c r="E1231" i="1"/>
  <c r="F1231" i="1"/>
  <c r="G1231" i="1"/>
  <c r="H1231" i="1"/>
  <c r="I1231" i="1"/>
  <c r="J1231" i="1"/>
  <c r="E1232" i="1"/>
  <c r="F1232" i="1"/>
  <c r="G1232" i="1"/>
  <c r="H1232" i="1"/>
  <c r="I1232" i="1"/>
  <c r="J1232" i="1"/>
  <c r="E1233" i="1"/>
  <c r="F1233" i="1"/>
  <c r="G1233" i="1"/>
  <c r="H1233" i="1"/>
  <c r="I1233" i="1"/>
  <c r="J1233" i="1"/>
  <c r="E1234" i="1"/>
  <c r="F1234" i="1"/>
  <c r="G1234" i="1"/>
  <c r="H1234" i="1"/>
  <c r="I1234" i="1"/>
  <c r="J1234" i="1"/>
  <c r="E1235" i="1"/>
  <c r="F1235" i="1"/>
  <c r="G1235" i="1"/>
  <c r="H1235" i="1"/>
  <c r="I1235" i="1"/>
  <c r="J1235" i="1"/>
  <c r="E1236" i="1"/>
  <c r="F1236" i="1"/>
  <c r="G1236" i="1"/>
  <c r="H1236" i="1"/>
  <c r="I1236" i="1"/>
  <c r="J1236" i="1"/>
  <c r="E1237" i="1"/>
  <c r="F1237" i="1"/>
  <c r="G1237" i="1"/>
  <c r="H1237" i="1"/>
  <c r="I1237" i="1"/>
  <c r="J1237" i="1"/>
  <c r="E1238" i="1"/>
  <c r="F1238" i="1"/>
  <c r="G1238" i="1"/>
  <c r="H1238" i="1"/>
  <c r="I1238" i="1"/>
  <c r="J1238" i="1"/>
  <c r="E1239" i="1"/>
  <c r="F1239" i="1"/>
  <c r="G1239" i="1"/>
  <c r="H1239" i="1"/>
  <c r="I1239" i="1"/>
  <c r="J1239" i="1"/>
  <c r="E1240" i="1"/>
  <c r="F1240" i="1"/>
  <c r="G1240" i="1"/>
  <c r="H1240" i="1"/>
  <c r="I1240" i="1"/>
  <c r="J1240" i="1"/>
  <c r="E1241" i="1"/>
  <c r="F1241" i="1"/>
  <c r="G1241" i="1"/>
  <c r="H1241" i="1"/>
  <c r="I1241" i="1"/>
  <c r="J1241" i="1"/>
  <c r="E1242" i="1"/>
  <c r="F1242" i="1"/>
  <c r="G1242" i="1"/>
  <c r="H1242" i="1"/>
  <c r="I1242" i="1"/>
  <c r="J1242" i="1"/>
  <c r="E1243" i="1"/>
  <c r="F1243" i="1"/>
  <c r="G1243" i="1"/>
  <c r="H1243" i="1"/>
  <c r="I1243" i="1"/>
  <c r="J1243" i="1"/>
  <c r="E1244" i="1"/>
  <c r="F1244" i="1"/>
  <c r="G1244" i="1"/>
  <c r="H1244" i="1"/>
  <c r="I1244" i="1"/>
  <c r="J1244" i="1"/>
  <c r="E1245" i="1"/>
  <c r="F1245" i="1"/>
  <c r="G1245" i="1"/>
  <c r="H1245" i="1"/>
  <c r="I1245" i="1"/>
  <c r="J1245" i="1"/>
  <c r="E1246" i="1"/>
  <c r="F1246" i="1"/>
  <c r="G1246" i="1"/>
  <c r="H1246" i="1"/>
  <c r="I1246" i="1"/>
  <c r="J1246" i="1"/>
  <c r="E1247" i="1"/>
  <c r="F1247" i="1"/>
  <c r="G1247" i="1"/>
  <c r="H1247" i="1"/>
  <c r="I1247" i="1"/>
  <c r="J1247" i="1"/>
  <c r="E1248" i="1"/>
  <c r="F1248" i="1"/>
  <c r="G1248" i="1"/>
  <c r="H1248" i="1"/>
  <c r="I1248" i="1"/>
  <c r="J1248" i="1"/>
  <c r="E1249" i="1"/>
  <c r="F1249" i="1"/>
  <c r="G1249" i="1"/>
  <c r="H1249" i="1"/>
  <c r="I1249" i="1"/>
  <c r="J1249" i="1"/>
  <c r="E1250" i="1"/>
  <c r="F1250" i="1"/>
  <c r="G1250" i="1"/>
  <c r="H1250" i="1"/>
  <c r="I1250" i="1"/>
  <c r="J1250" i="1"/>
  <c r="E1251" i="1"/>
  <c r="F1251" i="1"/>
  <c r="G1251" i="1"/>
  <c r="H1251" i="1"/>
  <c r="I1251" i="1"/>
  <c r="J1251" i="1"/>
  <c r="E1252" i="1"/>
  <c r="F1252" i="1"/>
  <c r="G1252" i="1"/>
  <c r="H1252" i="1"/>
  <c r="I1252" i="1"/>
  <c r="J1252" i="1"/>
  <c r="E1253" i="1"/>
  <c r="F1253" i="1"/>
  <c r="G1253" i="1"/>
  <c r="H1253" i="1"/>
  <c r="I1253" i="1"/>
  <c r="J1253" i="1"/>
  <c r="E1254" i="1"/>
  <c r="F1254" i="1"/>
  <c r="G1254" i="1"/>
  <c r="H1254" i="1"/>
  <c r="I1254" i="1"/>
  <c r="J1254" i="1"/>
  <c r="E1255" i="1"/>
  <c r="F1255" i="1"/>
  <c r="G1255" i="1"/>
  <c r="H1255" i="1"/>
  <c r="I1255" i="1"/>
  <c r="J1255" i="1"/>
  <c r="E1256" i="1"/>
  <c r="F1256" i="1"/>
  <c r="G1256" i="1"/>
  <c r="H1256" i="1"/>
  <c r="I1256" i="1"/>
  <c r="J1256" i="1"/>
  <c r="E1257" i="1"/>
  <c r="F1257" i="1"/>
  <c r="G1257" i="1"/>
  <c r="H1257" i="1"/>
  <c r="I1257" i="1"/>
  <c r="J1257" i="1"/>
  <c r="E1258" i="1"/>
  <c r="F1258" i="1"/>
  <c r="G1258" i="1"/>
  <c r="H1258" i="1"/>
  <c r="I1258" i="1"/>
  <c r="J1258" i="1"/>
  <c r="E1259" i="1"/>
  <c r="F1259" i="1"/>
  <c r="G1259" i="1"/>
  <c r="H1259" i="1"/>
  <c r="I1259" i="1"/>
  <c r="J1259" i="1"/>
  <c r="E1260" i="1"/>
  <c r="F1260" i="1"/>
  <c r="G1260" i="1"/>
  <c r="H1260" i="1"/>
  <c r="I1260" i="1"/>
  <c r="J1260" i="1"/>
  <c r="E1261" i="1"/>
  <c r="F1261" i="1"/>
  <c r="G1261" i="1"/>
  <c r="H1261" i="1"/>
  <c r="I1261" i="1"/>
  <c r="J1261" i="1"/>
  <c r="E1262" i="1"/>
  <c r="F1262" i="1"/>
  <c r="G1262" i="1"/>
  <c r="H1262" i="1"/>
  <c r="I1262" i="1"/>
  <c r="J1262" i="1"/>
  <c r="E1263" i="1"/>
  <c r="F1263" i="1"/>
  <c r="G1263" i="1"/>
  <c r="H1263" i="1"/>
  <c r="I1263" i="1"/>
  <c r="J1263" i="1"/>
  <c r="E1264" i="1"/>
  <c r="F1264" i="1"/>
  <c r="G1264" i="1"/>
  <c r="H1264" i="1"/>
  <c r="I1264" i="1"/>
  <c r="J1264" i="1"/>
  <c r="E1265" i="1"/>
  <c r="F1265" i="1"/>
  <c r="G1265" i="1"/>
  <c r="H1265" i="1"/>
  <c r="I1265" i="1"/>
  <c r="J1265" i="1"/>
  <c r="E1266" i="1"/>
  <c r="F1266" i="1"/>
  <c r="G1266" i="1"/>
  <c r="H1266" i="1"/>
  <c r="I1266" i="1"/>
  <c r="J1266" i="1"/>
  <c r="E1267" i="1"/>
  <c r="F1267" i="1"/>
  <c r="G1267" i="1"/>
  <c r="H1267" i="1"/>
  <c r="I1267" i="1"/>
  <c r="J1267" i="1"/>
  <c r="E1268" i="1"/>
  <c r="F1268" i="1"/>
  <c r="G1268" i="1"/>
  <c r="H1268" i="1"/>
  <c r="I1268" i="1"/>
  <c r="J1268" i="1"/>
  <c r="E1269" i="1"/>
  <c r="F1269" i="1"/>
  <c r="G1269" i="1"/>
  <c r="H1269" i="1"/>
  <c r="I1269" i="1"/>
  <c r="J1269" i="1"/>
  <c r="E1270" i="1"/>
  <c r="F1270" i="1"/>
  <c r="G1270" i="1"/>
  <c r="H1270" i="1"/>
  <c r="I1270" i="1"/>
  <c r="J1270" i="1"/>
  <c r="E1271" i="1"/>
  <c r="F1271" i="1"/>
  <c r="G1271" i="1"/>
  <c r="H1271" i="1"/>
  <c r="I1271" i="1"/>
  <c r="J1271" i="1"/>
  <c r="E1272" i="1"/>
  <c r="F1272" i="1"/>
  <c r="G1272" i="1"/>
  <c r="H1272" i="1"/>
  <c r="I1272" i="1"/>
  <c r="J1272" i="1"/>
  <c r="E1273" i="1"/>
  <c r="F1273" i="1"/>
  <c r="G1273" i="1"/>
  <c r="H1273" i="1"/>
  <c r="I1273" i="1"/>
  <c r="J1273" i="1"/>
  <c r="E1274" i="1"/>
  <c r="F1274" i="1"/>
  <c r="G1274" i="1"/>
  <c r="H1274" i="1"/>
  <c r="I1274" i="1"/>
  <c r="J1274" i="1"/>
  <c r="E1275" i="1"/>
  <c r="F1275" i="1"/>
  <c r="G1275" i="1"/>
  <c r="H1275" i="1"/>
  <c r="I1275" i="1"/>
  <c r="J1275" i="1"/>
  <c r="E1276" i="1"/>
  <c r="F1276" i="1"/>
  <c r="G1276" i="1"/>
  <c r="H1276" i="1"/>
  <c r="I1276" i="1"/>
  <c r="J1276" i="1"/>
  <c r="E1277" i="1"/>
  <c r="F1277" i="1"/>
  <c r="G1277" i="1"/>
  <c r="H1277" i="1"/>
  <c r="I1277" i="1"/>
  <c r="J1277" i="1"/>
  <c r="E1278" i="1"/>
  <c r="F1278" i="1"/>
  <c r="G1278" i="1"/>
  <c r="H1278" i="1"/>
  <c r="I1278" i="1"/>
  <c r="J1278" i="1"/>
  <c r="E1279" i="1"/>
  <c r="F1279" i="1"/>
  <c r="G1279" i="1"/>
  <c r="H1279" i="1"/>
  <c r="I1279" i="1"/>
  <c r="J1279" i="1"/>
  <c r="E1280" i="1"/>
  <c r="F1280" i="1"/>
  <c r="G1280" i="1"/>
  <c r="H1280" i="1"/>
  <c r="I1280" i="1"/>
  <c r="J1280" i="1"/>
  <c r="E1281" i="1"/>
  <c r="F1281" i="1"/>
  <c r="G1281" i="1"/>
  <c r="H1281" i="1"/>
  <c r="I1281" i="1"/>
  <c r="J1281" i="1"/>
  <c r="E1282" i="1"/>
  <c r="F1282" i="1"/>
  <c r="G1282" i="1"/>
  <c r="H1282" i="1"/>
  <c r="I1282" i="1"/>
  <c r="J1282" i="1"/>
  <c r="E1283" i="1"/>
  <c r="F1283" i="1"/>
  <c r="G1283" i="1"/>
  <c r="H1283" i="1"/>
  <c r="I1283" i="1"/>
  <c r="J1283" i="1"/>
  <c r="E1284" i="1"/>
  <c r="F1284" i="1"/>
  <c r="G1284" i="1"/>
  <c r="H1284" i="1"/>
  <c r="I1284" i="1"/>
  <c r="J1284" i="1"/>
  <c r="E1285" i="1"/>
  <c r="F1285" i="1"/>
  <c r="G1285" i="1"/>
  <c r="H1285" i="1"/>
  <c r="I1285" i="1"/>
  <c r="J1285" i="1"/>
  <c r="E1286" i="1"/>
  <c r="F1286" i="1"/>
  <c r="G1286" i="1"/>
  <c r="H1286" i="1"/>
  <c r="I1286" i="1"/>
  <c r="J1286" i="1"/>
  <c r="E1287" i="1"/>
  <c r="F1287" i="1"/>
  <c r="G1287" i="1"/>
  <c r="H1287" i="1"/>
  <c r="I1287" i="1"/>
  <c r="J1287" i="1"/>
  <c r="E1288" i="1"/>
  <c r="F1288" i="1"/>
  <c r="G1288" i="1"/>
  <c r="H1288" i="1"/>
  <c r="I1288" i="1"/>
  <c r="J1288" i="1"/>
  <c r="E1289" i="1"/>
  <c r="F1289" i="1"/>
  <c r="G1289" i="1"/>
  <c r="H1289" i="1"/>
  <c r="I1289" i="1"/>
  <c r="J1289" i="1"/>
  <c r="E1290" i="1"/>
  <c r="F1290" i="1"/>
  <c r="G1290" i="1"/>
  <c r="H1290" i="1"/>
  <c r="I1290" i="1"/>
  <c r="J1290" i="1"/>
  <c r="E1291" i="1"/>
  <c r="F1291" i="1"/>
  <c r="G1291" i="1"/>
  <c r="H1291" i="1"/>
  <c r="I1291" i="1"/>
  <c r="J1291" i="1"/>
  <c r="E1292" i="1"/>
  <c r="F1292" i="1"/>
  <c r="G1292" i="1"/>
  <c r="H1292" i="1"/>
  <c r="I1292" i="1"/>
  <c r="J1292" i="1"/>
  <c r="E1293" i="1"/>
  <c r="F1293" i="1"/>
  <c r="G1293" i="1"/>
  <c r="H1293" i="1"/>
  <c r="I1293" i="1"/>
  <c r="J1293" i="1"/>
  <c r="E1294" i="1"/>
  <c r="F1294" i="1"/>
  <c r="G1294" i="1"/>
  <c r="H1294" i="1"/>
  <c r="I1294" i="1"/>
  <c r="J1294" i="1"/>
  <c r="E1295" i="1"/>
  <c r="F1295" i="1"/>
  <c r="G1295" i="1"/>
  <c r="H1295" i="1"/>
  <c r="I1295" i="1"/>
  <c r="J1295" i="1"/>
  <c r="E1296" i="1"/>
  <c r="F1296" i="1"/>
  <c r="G1296" i="1"/>
  <c r="H1296" i="1"/>
  <c r="I1296" i="1"/>
  <c r="J1296" i="1"/>
  <c r="E1297" i="1"/>
  <c r="F1297" i="1"/>
  <c r="G1297" i="1"/>
  <c r="H1297" i="1"/>
  <c r="I1297" i="1"/>
  <c r="J1297" i="1"/>
  <c r="E1298" i="1"/>
  <c r="F1298" i="1"/>
  <c r="G1298" i="1"/>
  <c r="H1298" i="1"/>
  <c r="I1298" i="1"/>
  <c r="J1298" i="1"/>
  <c r="E1299" i="1"/>
  <c r="F1299" i="1"/>
  <c r="G1299" i="1"/>
  <c r="H1299" i="1"/>
  <c r="I1299" i="1"/>
  <c r="J1299" i="1"/>
  <c r="E1300" i="1"/>
  <c r="F1300" i="1"/>
  <c r="G1300" i="1"/>
  <c r="H1300" i="1"/>
  <c r="I1300" i="1"/>
  <c r="J1300" i="1"/>
  <c r="E1301" i="1"/>
  <c r="F1301" i="1"/>
  <c r="G1301" i="1"/>
  <c r="H1301" i="1"/>
  <c r="I1301" i="1"/>
  <c r="J1301" i="1"/>
  <c r="E1302" i="1"/>
  <c r="F1302" i="1"/>
  <c r="G1302" i="1"/>
  <c r="H1302" i="1"/>
  <c r="I1302" i="1"/>
  <c r="J1302" i="1"/>
  <c r="E1303" i="1"/>
  <c r="F1303" i="1"/>
  <c r="G1303" i="1"/>
  <c r="H1303" i="1"/>
  <c r="I1303" i="1"/>
  <c r="J1303" i="1"/>
  <c r="E1304" i="1"/>
  <c r="F1304" i="1"/>
  <c r="G1304" i="1"/>
  <c r="H1304" i="1"/>
  <c r="I1304" i="1"/>
  <c r="J1304" i="1"/>
  <c r="E1305" i="1"/>
  <c r="F1305" i="1"/>
  <c r="G1305" i="1"/>
  <c r="H1305" i="1"/>
  <c r="I1305" i="1"/>
  <c r="J1305" i="1"/>
  <c r="E1306" i="1"/>
  <c r="F1306" i="1"/>
  <c r="G1306" i="1"/>
  <c r="H1306" i="1"/>
  <c r="I1306" i="1"/>
  <c r="J1306" i="1"/>
  <c r="E1307" i="1"/>
  <c r="F1307" i="1"/>
  <c r="G1307" i="1"/>
  <c r="H1307" i="1"/>
  <c r="I1307" i="1"/>
  <c r="J1307" i="1"/>
  <c r="E1308" i="1"/>
  <c r="F1308" i="1"/>
  <c r="G1308" i="1"/>
  <c r="H1308" i="1"/>
  <c r="I1308" i="1"/>
  <c r="J1308" i="1"/>
  <c r="E1309" i="1"/>
  <c r="F1309" i="1"/>
  <c r="G1309" i="1"/>
  <c r="H1309" i="1"/>
  <c r="I1309" i="1"/>
  <c r="J1309" i="1"/>
  <c r="E1310" i="1"/>
  <c r="F1310" i="1"/>
  <c r="G1310" i="1"/>
  <c r="H1310" i="1"/>
  <c r="I1310" i="1"/>
  <c r="J1310" i="1"/>
  <c r="E1311" i="1"/>
  <c r="F1311" i="1"/>
  <c r="G1311" i="1"/>
  <c r="H1311" i="1"/>
  <c r="I1311" i="1"/>
  <c r="J1311" i="1"/>
  <c r="E1312" i="1"/>
  <c r="F1312" i="1"/>
  <c r="G1312" i="1"/>
  <c r="H1312" i="1"/>
  <c r="I1312" i="1"/>
  <c r="J1312" i="1"/>
  <c r="E1313" i="1"/>
  <c r="F1313" i="1"/>
  <c r="G1313" i="1"/>
  <c r="H1313" i="1"/>
  <c r="I1313" i="1"/>
  <c r="J1313" i="1"/>
  <c r="E1314" i="1"/>
  <c r="F1314" i="1"/>
  <c r="G1314" i="1"/>
  <c r="H1314" i="1"/>
  <c r="I1314" i="1"/>
  <c r="J1314" i="1"/>
  <c r="E1315" i="1"/>
  <c r="F1315" i="1"/>
  <c r="G1315" i="1"/>
  <c r="H1315" i="1"/>
  <c r="I1315" i="1"/>
  <c r="J1315" i="1"/>
  <c r="E1316" i="1"/>
  <c r="F1316" i="1"/>
  <c r="G1316" i="1"/>
  <c r="H1316" i="1"/>
  <c r="I1316" i="1"/>
  <c r="J1316" i="1"/>
  <c r="E1317" i="1"/>
  <c r="F1317" i="1"/>
  <c r="G1317" i="1"/>
  <c r="H1317" i="1"/>
  <c r="I1317" i="1"/>
  <c r="J1317" i="1"/>
  <c r="E1318" i="1"/>
  <c r="F1318" i="1"/>
  <c r="G1318" i="1"/>
  <c r="H1318" i="1"/>
  <c r="I1318" i="1"/>
  <c r="J1318" i="1"/>
  <c r="E1319" i="1"/>
  <c r="F1319" i="1"/>
  <c r="G1319" i="1"/>
  <c r="H1319" i="1"/>
  <c r="I1319" i="1"/>
  <c r="J1319" i="1"/>
  <c r="E1320" i="1"/>
  <c r="F1320" i="1"/>
  <c r="G1320" i="1"/>
  <c r="H1320" i="1"/>
  <c r="I1320" i="1"/>
  <c r="J1320" i="1"/>
  <c r="E1321" i="1"/>
  <c r="F1321" i="1"/>
  <c r="G1321" i="1"/>
  <c r="H1321" i="1"/>
  <c r="I1321" i="1"/>
  <c r="J1321" i="1"/>
  <c r="E1322" i="1"/>
  <c r="F1322" i="1"/>
  <c r="G1322" i="1"/>
  <c r="H1322" i="1"/>
  <c r="I1322" i="1"/>
  <c r="J1322" i="1"/>
  <c r="E1323" i="1"/>
  <c r="F1323" i="1"/>
  <c r="G1323" i="1"/>
  <c r="H1323" i="1"/>
  <c r="I1323" i="1"/>
  <c r="J1323" i="1"/>
  <c r="E1324" i="1"/>
  <c r="F1324" i="1"/>
  <c r="G1324" i="1"/>
  <c r="H1324" i="1"/>
  <c r="I1324" i="1"/>
  <c r="J1324" i="1"/>
  <c r="E1325" i="1"/>
  <c r="F1325" i="1"/>
  <c r="G1325" i="1"/>
  <c r="H1325" i="1"/>
  <c r="I1325" i="1"/>
  <c r="J1325" i="1"/>
  <c r="E1326" i="1"/>
  <c r="F1326" i="1"/>
  <c r="G1326" i="1"/>
  <c r="H1326" i="1"/>
  <c r="I1326" i="1"/>
  <c r="J1326" i="1"/>
  <c r="E1327" i="1"/>
  <c r="F1327" i="1"/>
  <c r="G1327" i="1"/>
  <c r="H1327" i="1"/>
  <c r="I1327" i="1"/>
  <c r="J1327" i="1"/>
  <c r="E1328" i="1"/>
  <c r="F1328" i="1"/>
  <c r="G1328" i="1"/>
  <c r="H1328" i="1"/>
  <c r="I1328" i="1"/>
  <c r="J1328" i="1"/>
  <c r="E1329" i="1"/>
  <c r="F1329" i="1"/>
  <c r="G1329" i="1"/>
  <c r="H1329" i="1"/>
  <c r="I1329" i="1"/>
  <c r="J1329" i="1"/>
  <c r="E1330" i="1"/>
  <c r="F1330" i="1"/>
  <c r="G1330" i="1"/>
  <c r="H1330" i="1"/>
  <c r="I1330" i="1"/>
  <c r="J1330" i="1"/>
  <c r="E1331" i="1"/>
  <c r="F1331" i="1"/>
  <c r="G1331" i="1"/>
  <c r="H1331" i="1"/>
  <c r="I1331" i="1"/>
  <c r="J1331" i="1"/>
  <c r="E1332" i="1"/>
  <c r="F1332" i="1"/>
  <c r="G1332" i="1"/>
  <c r="H1332" i="1"/>
  <c r="I1332" i="1"/>
  <c r="J1332" i="1"/>
  <c r="E1333" i="1"/>
  <c r="F1333" i="1"/>
  <c r="G1333" i="1"/>
  <c r="H1333" i="1"/>
  <c r="I1333" i="1"/>
  <c r="J1333" i="1"/>
  <c r="E1334" i="1"/>
  <c r="F1334" i="1"/>
  <c r="G1334" i="1"/>
  <c r="H1334" i="1"/>
  <c r="I1334" i="1"/>
  <c r="J1334" i="1"/>
  <c r="E1335" i="1"/>
  <c r="F1335" i="1"/>
  <c r="G1335" i="1"/>
  <c r="H1335" i="1"/>
  <c r="I1335" i="1"/>
  <c r="J1335" i="1"/>
  <c r="E1336" i="1"/>
  <c r="F1336" i="1"/>
  <c r="G1336" i="1"/>
  <c r="H1336" i="1"/>
  <c r="I1336" i="1"/>
  <c r="J1336" i="1"/>
  <c r="E1337" i="1"/>
  <c r="F1337" i="1"/>
  <c r="G1337" i="1"/>
  <c r="H1337" i="1"/>
  <c r="I1337" i="1"/>
  <c r="J1337" i="1"/>
  <c r="E1338" i="1"/>
  <c r="F1338" i="1"/>
  <c r="G1338" i="1"/>
  <c r="H1338" i="1"/>
  <c r="I1338" i="1"/>
  <c r="J1338" i="1"/>
  <c r="E1339" i="1"/>
  <c r="F1339" i="1"/>
  <c r="G1339" i="1"/>
  <c r="H1339" i="1"/>
  <c r="I1339" i="1"/>
  <c r="J1339" i="1"/>
  <c r="E1340" i="1"/>
  <c r="F1340" i="1"/>
  <c r="G1340" i="1"/>
  <c r="H1340" i="1"/>
  <c r="I1340" i="1"/>
  <c r="J1340" i="1"/>
  <c r="E1341" i="1"/>
  <c r="F1341" i="1"/>
  <c r="G1341" i="1"/>
  <c r="H1341" i="1"/>
  <c r="I1341" i="1"/>
  <c r="J1341" i="1"/>
  <c r="E1342" i="1"/>
  <c r="F1342" i="1"/>
  <c r="G1342" i="1"/>
  <c r="H1342" i="1"/>
  <c r="I1342" i="1"/>
  <c r="J1342" i="1"/>
  <c r="E1343" i="1"/>
  <c r="F1343" i="1"/>
  <c r="G1343" i="1"/>
  <c r="H1343" i="1"/>
  <c r="I1343" i="1"/>
  <c r="J1343" i="1"/>
  <c r="E1344" i="1"/>
  <c r="F1344" i="1"/>
  <c r="G1344" i="1"/>
  <c r="H1344" i="1"/>
  <c r="I1344" i="1"/>
  <c r="J1344" i="1"/>
  <c r="E1345" i="1"/>
  <c r="F1345" i="1"/>
  <c r="G1345" i="1"/>
  <c r="H1345" i="1"/>
  <c r="I1345" i="1"/>
  <c r="J1345" i="1"/>
  <c r="E1346" i="1"/>
  <c r="F1346" i="1"/>
  <c r="G1346" i="1"/>
  <c r="H1346" i="1"/>
  <c r="I1346" i="1"/>
  <c r="J1346" i="1"/>
  <c r="E1347" i="1"/>
  <c r="F1347" i="1"/>
  <c r="G1347" i="1"/>
  <c r="H1347" i="1"/>
  <c r="I1347" i="1"/>
  <c r="J1347" i="1"/>
  <c r="E1348" i="1"/>
  <c r="F1348" i="1"/>
  <c r="G1348" i="1"/>
  <c r="H1348" i="1"/>
  <c r="I1348" i="1"/>
  <c r="J1348" i="1"/>
  <c r="E1349" i="1"/>
  <c r="F1349" i="1"/>
  <c r="G1349" i="1"/>
  <c r="H1349" i="1"/>
  <c r="I1349" i="1"/>
  <c r="J1349" i="1"/>
  <c r="E1350" i="1"/>
  <c r="F1350" i="1"/>
  <c r="G1350" i="1"/>
  <c r="H1350" i="1"/>
  <c r="I1350" i="1"/>
  <c r="J1350" i="1"/>
  <c r="E1351" i="1"/>
  <c r="F1351" i="1"/>
  <c r="G1351" i="1"/>
  <c r="H1351" i="1"/>
  <c r="I1351" i="1"/>
  <c r="J1351" i="1"/>
  <c r="E1352" i="1"/>
  <c r="F1352" i="1"/>
  <c r="G1352" i="1"/>
  <c r="H1352" i="1"/>
  <c r="I1352" i="1"/>
  <c r="J1352" i="1"/>
  <c r="E1353" i="1"/>
  <c r="F1353" i="1"/>
  <c r="G1353" i="1"/>
  <c r="H1353" i="1"/>
  <c r="I1353" i="1"/>
  <c r="J1353" i="1"/>
  <c r="E1354" i="1"/>
  <c r="F1354" i="1"/>
  <c r="G1354" i="1"/>
  <c r="H1354" i="1"/>
  <c r="I1354" i="1"/>
  <c r="J1354" i="1"/>
  <c r="E1355" i="1"/>
  <c r="F1355" i="1"/>
  <c r="G1355" i="1"/>
  <c r="H1355" i="1"/>
  <c r="I1355" i="1"/>
  <c r="J1355" i="1"/>
  <c r="E1356" i="1"/>
  <c r="F1356" i="1"/>
  <c r="G1356" i="1"/>
  <c r="H1356" i="1"/>
  <c r="I1356" i="1"/>
  <c r="J1356" i="1"/>
  <c r="E1357" i="1"/>
  <c r="F1357" i="1"/>
  <c r="G1357" i="1"/>
  <c r="H1357" i="1"/>
  <c r="I1357" i="1"/>
  <c r="J1357" i="1"/>
  <c r="E1358" i="1"/>
  <c r="F1358" i="1"/>
  <c r="G1358" i="1"/>
  <c r="H1358" i="1"/>
  <c r="I1358" i="1"/>
  <c r="J1358" i="1"/>
  <c r="E1359" i="1"/>
  <c r="F1359" i="1"/>
  <c r="G1359" i="1"/>
  <c r="H1359" i="1"/>
  <c r="I1359" i="1"/>
  <c r="J1359" i="1"/>
  <c r="E1360" i="1"/>
  <c r="F1360" i="1"/>
  <c r="G1360" i="1"/>
  <c r="H1360" i="1"/>
  <c r="I1360" i="1"/>
  <c r="J1360" i="1"/>
  <c r="E1361" i="1"/>
  <c r="F1361" i="1"/>
  <c r="G1361" i="1"/>
  <c r="H1361" i="1"/>
  <c r="I1361" i="1"/>
  <c r="J1361" i="1"/>
  <c r="E1362" i="1"/>
  <c r="F1362" i="1"/>
  <c r="G1362" i="1"/>
  <c r="H1362" i="1"/>
  <c r="I1362" i="1"/>
  <c r="J1362" i="1"/>
  <c r="E1363" i="1"/>
  <c r="F1363" i="1"/>
  <c r="G1363" i="1"/>
  <c r="H1363" i="1"/>
  <c r="I1363" i="1"/>
  <c r="J1363" i="1"/>
  <c r="E1364" i="1"/>
  <c r="F1364" i="1"/>
  <c r="G1364" i="1"/>
  <c r="H1364" i="1"/>
  <c r="I1364" i="1"/>
  <c r="J1364" i="1"/>
  <c r="E1365" i="1"/>
  <c r="F1365" i="1"/>
  <c r="G1365" i="1"/>
  <c r="H1365" i="1"/>
  <c r="I1365" i="1"/>
  <c r="J1365" i="1"/>
  <c r="E1366" i="1"/>
  <c r="F1366" i="1"/>
  <c r="G1366" i="1"/>
  <c r="H1366" i="1"/>
  <c r="I1366" i="1"/>
  <c r="J1366" i="1"/>
  <c r="E1367" i="1"/>
  <c r="F1367" i="1"/>
  <c r="G1367" i="1"/>
  <c r="H1367" i="1"/>
  <c r="I1367" i="1"/>
  <c r="J1367" i="1"/>
  <c r="E1368" i="1"/>
  <c r="F1368" i="1"/>
  <c r="G1368" i="1"/>
  <c r="H1368" i="1"/>
  <c r="I1368" i="1"/>
  <c r="J1368" i="1"/>
  <c r="E1369" i="1"/>
  <c r="F1369" i="1"/>
  <c r="G1369" i="1"/>
  <c r="H1369" i="1"/>
  <c r="I1369" i="1"/>
  <c r="J1369" i="1"/>
  <c r="E1370" i="1"/>
  <c r="F1370" i="1"/>
  <c r="G1370" i="1"/>
  <c r="H1370" i="1"/>
  <c r="I1370" i="1"/>
  <c r="J1370" i="1"/>
  <c r="E1371" i="1"/>
  <c r="F1371" i="1"/>
  <c r="G1371" i="1"/>
  <c r="H1371" i="1"/>
  <c r="I1371" i="1"/>
  <c r="J1371" i="1"/>
  <c r="E1372" i="1"/>
  <c r="F1372" i="1"/>
  <c r="G1372" i="1"/>
  <c r="H1372" i="1"/>
  <c r="I1372" i="1"/>
  <c r="J1372" i="1"/>
  <c r="E1373" i="1"/>
  <c r="F1373" i="1"/>
  <c r="G1373" i="1"/>
  <c r="H1373" i="1"/>
  <c r="I1373" i="1"/>
  <c r="J1373" i="1"/>
  <c r="E1374" i="1"/>
  <c r="F1374" i="1"/>
  <c r="G1374" i="1"/>
  <c r="H1374" i="1"/>
  <c r="I1374" i="1"/>
  <c r="J1374" i="1"/>
  <c r="E1375" i="1"/>
  <c r="F1375" i="1"/>
  <c r="G1375" i="1"/>
  <c r="H1375" i="1"/>
  <c r="I1375" i="1"/>
  <c r="J1375" i="1"/>
  <c r="E1376" i="1"/>
  <c r="F1376" i="1"/>
  <c r="G1376" i="1"/>
  <c r="H1376" i="1"/>
  <c r="I1376" i="1"/>
  <c r="J1376" i="1"/>
  <c r="E1377" i="1"/>
  <c r="F1377" i="1"/>
  <c r="G1377" i="1"/>
  <c r="H1377" i="1"/>
  <c r="I1377" i="1"/>
  <c r="J1377" i="1"/>
  <c r="E1378" i="1"/>
  <c r="F1378" i="1"/>
  <c r="G1378" i="1"/>
  <c r="H1378" i="1"/>
  <c r="I1378" i="1"/>
  <c r="J1378" i="1"/>
  <c r="E1379" i="1"/>
  <c r="F1379" i="1"/>
  <c r="G1379" i="1"/>
  <c r="H1379" i="1"/>
  <c r="I1379" i="1"/>
  <c r="J1379" i="1"/>
  <c r="E1380" i="1"/>
  <c r="F1380" i="1"/>
  <c r="G1380" i="1"/>
  <c r="H1380" i="1"/>
  <c r="I1380" i="1"/>
  <c r="J1380" i="1"/>
  <c r="E1381" i="1"/>
  <c r="F1381" i="1"/>
  <c r="G1381" i="1"/>
  <c r="H1381" i="1"/>
  <c r="I1381" i="1"/>
  <c r="J1381" i="1"/>
  <c r="E1382" i="1"/>
  <c r="F1382" i="1"/>
  <c r="G1382" i="1"/>
  <c r="H1382" i="1"/>
  <c r="I1382" i="1"/>
  <c r="J1382" i="1"/>
  <c r="E1383" i="1"/>
  <c r="F1383" i="1"/>
  <c r="G1383" i="1"/>
  <c r="H1383" i="1"/>
  <c r="I1383" i="1"/>
  <c r="J1383" i="1"/>
  <c r="E1384" i="1"/>
  <c r="F1384" i="1"/>
  <c r="G1384" i="1"/>
  <c r="H1384" i="1"/>
  <c r="I1384" i="1"/>
  <c r="J1384" i="1"/>
  <c r="E1385" i="1"/>
  <c r="F1385" i="1"/>
  <c r="G1385" i="1"/>
  <c r="H1385" i="1"/>
  <c r="I1385" i="1"/>
  <c r="J1385" i="1"/>
  <c r="E1386" i="1"/>
  <c r="F1386" i="1"/>
  <c r="G1386" i="1"/>
  <c r="H1386" i="1"/>
  <c r="I1386" i="1"/>
  <c r="J1386" i="1"/>
  <c r="E1387" i="1"/>
  <c r="F1387" i="1"/>
  <c r="G1387" i="1"/>
  <c r="H1387" i="1"/>
  <c r="I1387" i="1"/>
  <c r="J1387" i="1"/>
  <c r="E1388" i="1"/>
  <c r="F1388" i="1"/>
  <c r="G1388" i="1"/>
  <c r="H1388" i="1"/>
  <c r="I1388" i="1"/>
  <c r="J1388" i="1"/>
  <c r="E1389" i="1"/>
  <c r="F1389" i="1"/>
  <c r="G1389" i="1"/>
  <c r="H1389" i="1"/>
  <c r="I1389" i="1"/>
  <c r="J1389" i="1"/>
  <c r="E1390" i="1"/>
  <c r="F1390" i="1"/>
  <c r="G1390" i="1"/>
  <c r="H1390" i="1"/>
  <c r="I1390" i="1"/>
  <c r="J1390" i="1"/>
  <c r="E1391" i="1"/>
  <c r="F1391" i="1"/>
  <c r="G1391" i="1"/>
  <c r="H1391" i="1"/>
  <c r="I1391" i="1"/>
  <c r="J1391" i="1"/>
  <c r="E1392" i="1"/>
  <c r="F1392" i="1"/>
  <c r="G1392" i="1"/>
  <c r="H1392" i="1"/>
  <c r="I1392" i="1"/>
  <c r="J1392" i="1"/>
  <c r="E1393" i="1"/>
  <c r="F1393" i="1"/>
  <c r="G1393" i="1"/>
  <c r="H1393" i="1"/>
  <c r="I1393" i="1"/>
  <c r="J1393" i="1"/>
  <c r="E1394" i="1"/>
  <c r="F1394" i="1"/>
  <c r="G1394" i="1"/>
  <c r="H1394" i="1"/>
  <c r="I1394" i="1"/>
  <c r="J1394" i="1"/>
  <c r="E1395" i="1"/>
  <c r="F1395" i="1"/>
  <c r="G1395" i="1"/>
  <c r="H1395" i="1"/>
  <c r="I1395" i="1"/>
  <c r="J1395" i="1"/>
  <c r="E1396" i="1"/>
  <c r="F1396" i="1"/>
  <c r="G1396" i="1"/>
  <c r="H1396" i="1"/>
  <c r="I1396" i="1"/>
  <c r="J1396" i="1"/>
  <c r="E1397" i="1"/>
  <c r="F1397" i="1"/>
  <c r="G1397" i="1"/>
  <c r="H1397" i="1"/>
  <c r="I1397" i="1"/>
  <c r="J1397" i="1"/>
  <c r="E1398" i="1"/>
  <c r="F1398" i="1"/>
  <c r="G1398" i="1"/>
  <c r="H1398" i="1"/>
  <c r="I1398" i="1"/>
  <c r="J1398" i="1"/>
  <c r="E1399" i="1"/>
  <c r="F1399" i="1"/>
  <c r="G1399" i="1"/>
  <c r="H1399" i="1"/>
  <c r="I1399" i="1"/>
  <c r="J1399" i="1"/>
  <c r="E1400" i="1"/>
  <c r="F1400" i="1"/>
  <c r="G1400" i="1"/>
  <c r="H1400" i="1"/>
  <c r="I1400" i="1"/>
  <c r="J1400" i="1"/>
  <c r="E1401" i="1"/>
  <c r="F1401" i="1"/>
  <c r="G1401" i="1"/>
  <c r="H1401" i="1"/>
  <c r="I1401" i="1"/>
  <c r="J1401" i="1"/>
  <c r="E1402" i="1"/>
  <c r="F1402" i="1"/>
  <c r="G1402" i="1"/>
  <c r="H1402" i="1"/>
  <c r="I1402" i="1"/>
  <c r="J1402" i="1"/>
  <c r="E1403" i="1"/>
  <c r="F1403" i="1"/>
  <c r="G1403" i="1"/>
  <c r="H1403" i="1"/>
  <c r="I1403" i="1"/>
  <c r="J1403" i="1"/>
  <c r="E1404" i="1"/>
  <c r="F1404" i="1"/>
  <c r="G1404" i="1"/>
  <c r="H1404" i="1"/>
  <c r="I1404" i="1"/>
  <c r="J1404" i="1"/>
  <c r="E1405" i="1"/>
  <c r="F1405" i="1"/>
  <c r="G1405" i="1"/>
  <c r="H1405" i="1"/>
  <c r="I1405" i="1"/>
  <c r="J1405" i="1"/>
  <c r="E1406" i="1"/>
  <c r="F1406" i="1"/>
  <c r="G1406" i="1"/>
  <c r="H1406" i="1"/>
  <c r="I1406" i="1"/>
  <c r="J1406" i="1"/>
  <c r="E1407" i="1"/>
  <c r="F1407" i="1"/>
  <c r="G1407" i="1"/>
  <c r="H1407" i="1"/>
  <c r="I1407" i="1"/>
  <c r="J1407" i="1"/>
  <c r="E1408" i="1"/>
  <c r="F1408" i="1"/>
  <c r="G1408" i="1"/>
  <c r="H1408" i="1"/>
  <c r="I1408" i="1"/>
  <c r="J1408" i="1"/>
  <c r="E1409" i="1"/>
  <c r="F1409" i="1"/>
  <c r="G1409" i="1"/>
  <c r="H1409" i="1"/>
  <c r="I1409" i="1"/>
  <c r="J1409" i="1"/>
  <c r="E1410" i="1"/>
  <c r="F1410" i="1"/>
  <c r="G1410" i="1"/>
  <c r="H1410" i="1"/>
  <c r="I1410" i="1"/>
  <c r="J1410" i="1"/>
  <c r="E1411" i="1"/>
  <c r="F1411" i="1"/>
  <c r="G1411" i="1"/>
  <c r="H1411" i="1"/>
  <c r="I1411" i="1"/>
  <c r="J1411" i="1"/>
  <c r="E1412" i="1"/>
  <c r="F1412" i="1"/>
  <c r="G1412" i="1"/>
  <c r="H1412" i="1"/>
  <c r="I1412" i="1"/>
  <c r="J1412" i="1"/>
  <c r="E1413" i="1"/>
  <c r="F1413" i="1"/>
  <c r="G1413" i="1"/>
  <c r="H1413" i="1"/>
  <c r="I1413" i="1"/>
  <c r="J1413" i="1"/>
  <c r="E1414" i="1"/>
  <c r="F1414" i="1"/>
  <c r="G1414" i="1"/>
  <c r="H1414" i="1"/>
  <c r="I1414" i="1"/>
  <c r="J1414" i="1"/>
  <c r="E1415" i="1"/>
  <c r="F1415" i="1"/>
  <c r="G1415" i="1"/>
  <c r="H1415" i="1"/>
  <c r="I1415" i="1"/>
  <c r="J1415" i="1"/>
  <c r="E1416" i="1"/>
  <c r="F1416" i="1"/>
  <c r="G1416" i="1"/>
  <c r="H1416" i="1"/>
  <c r="I1416" i="1"/>
  <c r="J1416" i="1"/>
  <c r="E1417" i="1"/>
  <c r="F1417" i="1"/>
  <c r="G1417" i="1"/>
  <c r="H1417" i="1"/>
  <c r="I1417" i="1"/>
  <c r="J1417" i="1"/>
  <c r="E1418" i="1"/>
  <c r="F1418" i="1"/>
  <c r="G1418" i="1"/>
  <c r="H1418" i="1"/>
  <c r="I1418" i="1"/>
  <c r="J1418" i="1"/>
  <c r="E1419" i="1"/>
  <c r="F1419" i="1"/>
  <c r="G1419" i="1"/>
  <c r="H1419" i="1"/>
  <c r="I1419" i="1"/>
  <c r="J1419" i="1"/>
  <c r="E1420" i="1"/>
  <c r="F1420" i="1"/>
  <c r="G1420" i="1"/>
  <c r="H1420" i="1"/>
  <c r="I1420" i="1"/>
  <c r="J1420" i="1"/>
  <c r="E1421" i="1"/>
  <c r="F1421" i="1"/>
  <c r="G1421" i="1"/>
  <c r="H1421" i="1"/>
  <c r="I1421" i="1"/>
  <c r="J1421" i="1"/>
  <c r="E1422" i="1"/>
  <c r="F1422" i="1"/>
  <c r="G1422" i="1"/>
  <c r="H1422" i="1"/>
  <c r="I1422" i="1"/>
  <c r="J1422" i="1"/>
  <c r="E1423" i="1"/>
  <c r="F1423" i="1"/>
  <c r="G1423" i="1"/>
  <c r="H1423" i="1"/>
  <c r="I1423" i="1"/>
  <c r="J1423" i="1"/>
  <c r="E1424" i="1"/>
  <c r="F1424" i="1"/>
  <c r="G1424" i="1"/>
  <c r="H1424" i="1"/>
  <c r="I1424" i="1"/>
  <c r="J1424" i="1"/>
  <c r="E1425" i="1"/>
  <c r="F1425" i="1"/>
  <c r="G1425" i="1"/>
  <c r="H1425" i="1"/>
  <c r="I1425" i="1"/>
  <c r="J1425" i="1"/>
  <c r="E1426" i="1"/>
  <c r="F1426" i="1"/>
  <c r="G1426" i="1"/>
  <c r="H1426" i="1"/>
  <c r="I1426" i="1"/>
  <c r="J1426" i="1"/>
  <c r="E1427" i="1"/>
  <c r="F1427" i="1"/>
  <c r="G1427" i="1"/>
  <c r="H1427" i="1"/>
  <c r="I1427" i="1"/>
  <c r="J1427" i="1"/>
  <c r="E1428" i="1"/>
  <c r="F1428" i="1"/>
  <c r="G1428" i="1"/>
  <c r="H1428" i="1"/>
  <c r="I1428" i="1"/>
  <c r="J1428" i="1"/>
  <c r="E1429" i="1"/>
  <c r="F1429" i="1"/>
  <c r="G1429" i="1"/>
  <c r="H1429" i="1"/>
  <c r="I1429" i="1"/>
  <c r="J1429" i="1"/>
  <c r="E1430" i="1"/>
  <c r="F1430" i="1"/>
  <c r="G1430" i="1"/>
  <c r="H1430" i="1"/>
  <c r="I1430" i="1"/>
  <c r="J1430" i="1"/>
  <c r="E1431" i="1"/>
  <c r="F1431" i="1"/>
  <c r="G1431" i="1"/>
  <c r="H1431" i="1"/>
  <c r="I1431" i="1"/>
  <c r="J1431" i="1"/>
  <c r="E1432" i="1"/>
  <c r="F1432" i="1"/>
  <c r="G1432" i="1"/>
  <c r="H1432" i="1"/>
  <c r="I1432" i="1"/>
  <c r="J1432" i="1"/>
  <c r="E1433" i="1"/>
  <c r="F1433" i="1"/>
  <c r="G1433" i="1"/>
  <c r="H1433" i="1"/>
  <c r="I1433" i="1"/>
  <c r="J1433" i="1"/>
  <c r="E1434" i="1"/>
  <c r="F1434" i="1"/>
  <c r="G1434" i="1"/>
  <c r="H1434" i="1"/>
  <c r="I1434" i="1"/>
  <c r="J1434" i="1"/>
  <c r="E1435" i="1"/>
  <c r="F1435" i="1"/>
  <c r="G1435" i="1"/>
  <c r="H1435" i="1"/>
  <c r="I1435" i="1"/>
  <c r="J1435" i="1"/>
  <c r="E1436" i="1"/>
  <c r="F1436" i="1"/>
  <c r="G1436" i="1"/>
  <c r="H1436" i="1"/>
  <c r="I1436" i="1"/>
  <c r="J1436" i="1"/>
  <c r="E1437" i="1"/>
  <c r="F1437" i="1"/>
  <c r="G1437" i="1"/>
  <c r="H1437" i="1"/>
  <c r="I1437" i="1"/>
  <c r="J1437" i="1"/>
  <c r="E1438" i="1"/>
  <c r="F1438" i="1"/>
  <c r="G1438" i="1"/>
  <c r="H1438" i="1"/>
  <c r="I1438" i="1"/>
  <c r="J1438" i="1"/>
  <c r="E1439" i="1"/>
  <c r="F1439" i="1"/>
  <c r="G1439" i="1"/>
  <c r="H1439" i="1"/>
  <c r="I1439" i="1"/>
  <c r="J1439" i="1"/>
  <c r="E1440" i="1"/>
  <c r="F1440" i="1"/>
  <c r="G1440" i="1"/>
  <c r="H1440" i="1"/>
  <c r="I1440" i="1"/>
  <c r="J1440" i="1"/>
  <c r="E1441" i="1"/>
  <c r="F1441" i="1"/>
  <c r="G1441" i="1"/>
  <c r="H1441" i="1"/>
  <c r="I1441" i="1"/>
  <c r="J1441" i="1"/>
  <c r="E1442" i="1"/>
  <c r="F1442" i="1"/>
  <c r="G1442" i="1"/>
  <c r="H1442" i="1"/>
  <c r="I1442" i="1"/>
  <c r="J1442" i="1"/>
  <c r="E1443" i="1"/>
  <c r="F1443" i="1"/>
  <c r="G1443" i="1"/>
  <c r="H1443" i="1"/>
  <c r="I1443" i="1"/>
  <c r="J1443" i="1"/>
  <c r="E1444" i="1"/>
  <c r="F1444" i="1"/>
  <c r="G1444" i="1"/>
  <c r="H1444" i="1"/>
  <c r="I1444" i="1"/>
  <c r="J1444" i="1"/>
  <c r="E1445" i="1"/>
  <c r="F1445" i="1"/>
  <c r="G1445" i="1"/>
  <c r="H1445" i="1"/>
  <c r="I1445" i="1"/>
  <c r="J1445" i="1"/>
  <c r="E1446" i="1"/>
  <c r="F1446" i="1"/>
  <c r="G1446" i="1"/>
  <c r="H1446" i="1"/>
  <c r="I1446" i="1"/>
  <c r="J1446" i="1"/>
  <c r="E1447" i="1"/>
  <c r="F1447" i="1"/>
  <c r="G1447" i="1"/>
  <c r="H1447" i="1"/>
  <c r="I1447" i="1"/>
  <c r="J1447" i="1"/>
  <c r="E1448" i="1"/>
  <c r="F1448" i="1"/>
  <c r="G1448" i="1"/>
  <c r="H1448" i="1"/>
  <c r="I1448" i="1"/>
  <c r="J1448" i="1"/>
  <c r="E1449" i="1"/>
  <c r="F1449" i="1"/>
  <c r="G1449" i="1"/>
  <c r="H1449" i="1"/>
  <c r="I1449" i="1"/>
  <c r="J1449" i="1"/>
  <c r="E1450" i="1"/>
  <c r="F1450" i="1"/>
  <c r="G1450" i="1"/>
  <c r="H1450" i="1"/>
  <c r="I1450" i="1"/>
  <c r="J1450" i="1"/>
  <c r="E1451" i="1"/>
  <c r="F1451" i="1"/>
  <c r="G1451" i="1"/>
  <c r="H1451" i="1"/>
  <c r="I1451" i="1"/>
  <c r="J1451" i="1"/>
  <c r="E1452" i="1"/>
  <c r="F1452" i="1"/>
  <c r="G1452" i="1"/>
  <c r="H1452" i="1"/>
  <c r="I1452" i="1"/>
  <c r="J1452" i="1"/>
  <c r="E1453" i="1"/>
  <c r="F1453" i="1"/>
  <c r="G1453" i="1"/>
  <c r="H1453" i="1"/>
  <c r="I1453" i="1"/>
  <c r="J1453" i="1"/>
  <c r="E1454" i="1"/>
  <c r="F1454" i="1"/>
  <c r="G1454" i="1"/>
  <c r="H1454" i="1"/>
  <c r="I1454" i="1"/>
  <c r="J1454" i="1"/>
  <c r="E1455" i="1"/>
  <c r="F1455" i="1"/>
  <c r="G1455" i="1"/>
  <c r="H1455" i="1"/>
  <c r="I1455" i="1"/>
  <c r="J1455" i="1"/>
  <c r="E1456" i="1"/>
  <c r="F1456" i="1"/>
  <c r="G1456" i="1"/>
  <c r="H1456" i="1"/>
  <c r="I1456" i="1"/>
  <c r="J1456" i="1"/>
  <c r="E1457" i="1"/>
  <c r="F1457" i="1"/>
  <c r="G1457" i="1"/>
  <c r="H1457" i="1"/>
  <c r="I1457" i="1"/>
  <c r="J1457" i="1"/>
  <c r="E1458" i="1"/>
  <c r="F1458" i="1"/>
  <c r="G1458" i="1"/>
  <c r="H1458" i="1"/>
  <c r="I1458" i="1"/>
  <c r="J1458" i="1"/>
  <c r="E1459" i="1"/>
  <c r="F1459" i="1"/>
  <c r="G1459" i="1"/>
  <c r="H1459" i="1"/>
  <c r="I1459" i="1"/>
  <c r="J1459" i="1"/>
  <c r="E1460" i="1"/>
  <c r="F1460" i="1"/>
  <c r="G1460" i="1"/>
  <c r="H1460" i="1"/>
  <c r="I1460" i="1"/>
  <c r="J1460" i="1"/>
  <c r="E1461" i="1"/>
  <c r="F1461" i="1"/>
  <c r="G1461" i="1"/>
  <c r="H1461" i="1"/>
  <c r="I1461" i="1"/>
  <c r="J1461" i="1"/>
  <c r="E1462" i="1"/>
  <c r="F1462" i="1"/>
  <c r="G1462" i="1"/>
  <c r="H1462" i="1"/>
  <c r="I1462" i="1"/>
  <c r="J1462" i="1"/>
  <c r="E1463" i="1"/>
  <c r="F1463" i="1"/>
  <c r="G1463" i="1"/>
  <c r="H1463" i="1"/>
  <c r="I1463" i="1"/>
  <c r="J1463" i="1"/>
  <c r="E1464" i="1"/>
  <c r="F1464" i="1"/>
  <c r="G1464" i="1"/>
  <c r="H1464" i="1"/>
  <c r="I1464" i="1"/>
  <c r="J1464" i="1"/>
  <c r="E1465" i="1"/>
  <c r="F1465" i="1"/>
  <c r="G1465" i="1"/>
  <c r="H1465" i="1"/>
  <c r="I1465" i="1"/>
  <c r="J1465" i="1"/>
  <c r="E1466" i="1"/>
  <c r="F1466" i="1"/>
  <c r="G1466" i="1"/>
  <c r="H1466" i="1"/>
  <c r="I1466" i="1"/>
  <c r="J1466" i="1"/>
  <c r="E1467" i="1"/>
  <c r="F1467" i="1"/>
  <c r="G1467" i="1"/>
  <c r="H1467" i="1"/>
  <c r="I1467" i="1"/>
  <c r="J1467" i="1"/>
  <c r="E1468" i="1"/>
  <c r="F1468" i="1"/>
  <c r="G1468" i="1"/>
  <c r="H1468" i="1"/>
  <c r="I1468" i="1"/>
  <c r="J1468" i="1"/>
  <c r="E1469" i="1"/>
  <c r="F1469" i="1"/>
  <c r="G1469" i="1"/>
  <c r="H1469" i="1"/>
  <c r="I1469" i="1"/>
  <c r="J1469" i="1"/>
  <c r="E1470" i="1"/>
  <c r="F1470" i="1"/>
  <c r="G1470" i="1"/>
  <c r="H1470" i="1"/>
  <c r="I1470" i="1"/>
  <c r="J1470" i="1"/>
  <c r="E1471" i="1"/>
  <c r="F1471" i="1"/>
  <c r="G1471" i="1"/>
  <c r="H1471" i="1"/>
  <c r="I1471" i="1"/>
  <c r="J1471" i="1"/>
  <c r="E1472" i="1"/>
  <c r="F1472" i="1"/>
  <c r="G1472" i="1"/>
  <c r="H1472" i="1"/>
  <c r="I1472" i="1"/>
  <c r="J1472" i="1"/>
  <c r="E1473" i="1"/>
  <c r="F1473" i="1"/>
  <c r="G1473" i="1"/>
  <c r="H1473" i="1"/>
  <c r="I1473" i="1"/>
  <c r="J1473" i="1"/>
  <c r="E1474" i="1"/>
  <c r="F1474" i="1"/>
  <c r="G1474" i="1"/>
  <c r="H1474" i="1"/>
  <c r="I1474" i="1"/>
  <c r="J1474" i="1"/>
  <c r="E1475" i="1"/>
  <c r="F1475" i="1"/>
  <c r="G1475" i="1"/>
  <c r="H1475" i="1"/>
  <c r="I1475" i="1"/>
  <c r="J1475" i="1"/>
  <c r="E1476" i="1"/>
  <c r="F1476" i="1"/>
  <c r="G1476" i="1"/>
  <c r="H1476" i="1"/>
  <c r="I1476" i="1"/>
  <c r="J1476" i="1"/>
  <c r="E1477" i="1"/>
  <c r="F1477" i="1"/>
  <c r="G1477" i="1"/>
  <c r="H1477" i="1"/>
  <c r="I1477" i="1"/>
  <c r="J1477" i="1"/>
  <c r="E1478" i="1"/>
  <c r="F1478" i="1"/>
  <c r="G1478" i="1"/>
  <c r="H1478" i="1"/>
  <c r="I1478" i="1"/>
  <c r="J1478" i="1"/>
  <c r="E1479" i="1"/>
  <c r="F1479" i="1"/>
  <c r="G1479" i="1"/>
  <c r="H1479" i="1"/>
  <c r="I1479" i="1"/>
  <c r="J1479" i="1"/>
  <c r="E1480" i="1"/>
  <c r="F1480" i="1"/>
  <c r="G1480" i="1"/>
  <c r="H1480" i="1"/>
  <c r="I1480" i="1"/>
  <c r="J1480" i="1"/>
  <c r="E1481" i="1"/>
  <c r="F1481" i="1"/>
  <c r="G1481" i="1"/>
  <c r="H1481" i="1"/>
  <c r="I1481" i="1"/>
  <c r="J1481" i="1"/>
  <c r="E1482" i="1"/>
  <c r="F1482" i="1"/>
  <c r="G1482" i="1"/>
  <c r="H1482" i="1"/>
  <c r="I1482" i="1"/>
  <c r="J1482" i="1"/>
  <c r="E1483" i="1"/>
  <c r="F1483" i="1"/>
  <c r="G1483" i="1"/>
  <c r="H1483" i="1"/>
  <c r="I1483" i="1"/>
  <c r="J1483" i="1"/>
  <c r="E1484" i="1"/>
  <c r="F1484" i="1"/>
  <c r="G1484" i="1"/>
  <c r="H1484" i="1"/>
  <c r="I1484" i="1"/>
  <c r="J1484" i="1"/>
  <c r="E1485" i="1"/>
  <c r="F1485" i="1"/>
  <c r="G1485" i="1"/>
  <c r="H1485" i="1"/>
  <c r="I1485" i="1"/>
  <c r="J1485" i="1"/>
  <c r="E1486" i="1"/>
  <c r="F1486" i="1"/>
  <c r="G1486" i="1"/>
  <c r="H1486" i="1"/>
  <c r="I1486" i="1"/>
  <c r="J1486" i="1"/>
  <c r="E1487" i="1"/>
  <c r="F1487" i="1"/>
  <c r="G1487" i="1"/>
  <c r="H1487" i="1"/>
  <c r="I1487" i="1"/>
  <c r="J1487" i="1"/>
  <c r="E1488" i="1"/>
  <c r="F1488" i="1"/>
  <c r="G1488" i="1"/>
  <c r="H1488" i="1"/>
  <c r="I1488" i="1"/>
  <c r="J1488" i="1"/>
  <c r="E1489" i="1"/>
  <c r="F1489" i="1"/>
  <c r="G1489" i="1"/>
  <c r="H1489" i="1"/>
  <c r="I1489" i="1"/>
  <c r="J1489" i="1"/>
  <c r="E1490" i="1"/>
  <c r="F1490" i="1"/>
  <c r="G1490" i="1"/>
  <c r="H1490" i="1"/>
  <c r="I1490" i="1"/>
  <c r="J1490" i="1"/>
  <c r="E1491" i="1"/>
  <c r="F1491" i="1"/>
  <c r="G1491" i="1"/>
  <c r="H1491" i="1"/>
  <c r="I1491" i="1"/>
  <c r="J1491" i="1"/>
  <c r="E1492" i="1"/>
  <c r="F1492" i="1"/>
  <c r="G1492" i="1"/>
  <c r="H1492" i="1"/>
  <c r="I1492" i="1"/>
  <c r="J1492" i="1"/>
  <c r="E1493" i="1"/>
  <c r="F1493" i="1"/>
  <c r="G1493" i="1"/>
  <c r="H1493" i="1"/>
  <c r="I1493" i="1"/>
  <c r="J1493" i="1"/>
  <c r="E1494" i="1"/>
  <c r="F1494" i="1"/>
  <c r="G1494" i="1"/>
  <c r="H1494" i="1"/>
  <c r="I1494" i="1"/>
  <c r="J1494" i="1"/>
  <c r="E1495" i="1"/>
  <c r="F1495" i="1"/>
  <c r="G1495" i="1"/>
  <c r="H1495" i="1"/>
  <c r="I1495" i="1"/>
  <c r="J1495" i="1"/>
  <c r="E1496" i="1"/>
  <c r="F1496" i="1"/>
  <c r="G1496" i="1"/>
  <c r="H1496" i="1"/>
  <c r="I1496" i="1"/>
  <c r="J1496" i="1"/>
  <c r="E1497" i="1"/>
  <c r="F1497" i="1"/>
  <c r="G1497" i="1"/>
  <c r="H1497" i="1"/>
  <c r="I1497" i="1"/>
  <c r="J1497" i="1"/>
  <c r="E1498" i="1"/>
  <c r="F1498" i="1"/>
  <c r="G1498" i="1"/>
  <c r="H1498" i="1"/>
  <c r="I1498" i="1"/>
  <c r="J1498" i="1"/>
  <c r="E1499" i="1"/>
  <c r="F1499" i="1"/>
  <c r="G1499" i="1"/>
  <c r="H1499" i="1"/>
  <c r="I1499" i="1"/>
  <c r="J1499" i="1"/>
  <c r="E1500" i="1"/>
  <c r="F1500" i="1"/>
  <c r="G1500" i="1"/>
  <c r="H1500" i="1"/>
  <c r="I1500" i="1"/>
  <c r="J1500" i="1"/>
  <c r="E1501" i="1"/>
  <c r="F1501" i="1"/>
  <c r="G1501" i="1"/>
  <c r="H1501" i="1"/>
  <c r="I1501" i="1"/>
  <c r="J1501" i="1"/>
  <c r="E1502" i="1"/>
  <c r="F1502" i="1"/>
  <c r="G1502" i="1"/>
  <c r="H1502" i="1"/>
  <c r="I1502" i="1"/>
  <c r="J1502" i="1"/>
  <c r="E1503" i="1"/>
  <c r="F1503" i="1"/>
  <c r="G1503" i="1"/>
  <c r="H1503" i="1"/>
  <c r="I1503" i="1"/>
  <c r="J1503" i="1"/>
  <c r="E1504" i="1"/>
  <c r="F1504" i="1"/>
  <c r="G1504" i="1"/>
  <c r="H1504" i="1"/>
  <c r="I1504" i="1"/>
  <c r="J1504" i="1"/>
  <c r="E1505" i="1"/>
  <c r="F1505" i="1"/>
  <c r="G1505" i="1"/>
  <c r="H1505" i="1"/>
  <c r="I1505" i="1"/>
  <c r="J1505" i="1"/>
  <c r="E1506" i="1"/>
  <c r="F1506" i="1"/>
  <c r="G1506" i="1"/>
  <c r="H1506" i="1"/>
  <c r="I1506" i="1"/>
  <c r="J1506" i="1"/>
  <c r="E1507" i="1"/>
  <c r="F1507" i="1"/>
  <c r="G1507" i="1"/>
  <c r="H1507" i="1"/>
  <c r="I1507" i="1"/>
  <c r="J1507" i="1"/>
  <c r="E1508" i="1"/>
  <c r="F1508" i="1"/>
  <c r="G1508" i="1"/>
  <c r="H1508" i="1"/>
  <c r="I1508" i="1"/>
  <c r="J1508" i="1"/>
  <c r="E1509" i="1"/>
  <c r="F1509" i="1"/>
  <c r="G1509" i="1"/>
  <c r="H1509" i="1"/>
  <c r="I1509" i="1"/>
  <c r="J1509" i="1"/>
  <c r="E1510" i="1"/>
  <c r="F1510" i="1"/>
  <c r="G1510" i="1"/>
  <c r="H1510" i="1"/>
  <c r="I1510" i="1"/>
  <c r="J1510" i="1"/>
  <c r="E1511" i="1"/>
  <c r="F1511" i="1"/>
  <c r="G1511" i="1"/>
  <c r="H1511" i="1"/>
  <c r="I1511" i="1"/>
  <c r="J1511" i="1"/>
  <c r="E1512" i="1"/>
  <c r="F1512" i="1"/>
  <c r="G1512" i="1"/>
  <c r="H1512" i="1"/>
  <c r="I1512" i="1"/>
  <c r="J1512" i="1"/>
  <c r="E1513" i="1"/>
  <c r="F1513" i="1"/>
  <c r="G1513" i="1"/>
  <c r="H1513" i="1"/>
  <c r="I1513" i="1"/>
  <c r="J1513" i="1"/>
  <c r="E1514" i="1"/>
  <c r="F1514" i="1"/>
  <c r="G1514" i="1"/>
  <c r="H1514" i="1"/>
  <c r="I1514" i="1"/>
  <c r="J1514" i="1"/>
  <c r="E1515" i="1"/>
  <c r="F1515" i="1"/>
  <c r="G1515" i="1"/>
  <c r="H1515" i="1"/>
  <c r="I1515" i="1"/>
  <c r="J1515" i="1"/>
  <c r="E1516" i="1"/>
  <c r="F1516" i="1"/>
  <c r="G1516" i="1"/>
  <c r="H1516" i="1"/>
  <c r="I1516" i="1"/>
  <c r="J1516" i="1"/>
  <c r="E1517" i="1"/>
  <c r="F1517" i="1"/>
  <c r="G1517" i="1"/>
  <c r="H1517" i="1"/>
  <c r="I1517" i="1"/>
  <c r="J1517" i="1"/>
  <c r="E1518" i="1"/>
  <c r="F1518" i="1"/>
  <c r="G1518" i="1"/>
  <c r="H1518" i="1"/>
  <c r="I1518" i="1"/>
  <c r="J1518" i="1"/>
  <c r="E1519" i="1"/>
  <c r="F1519" i="1"/>
  <c r="G1519" i="1"/>
  <c r="H1519" i="1"/>
  <c r="I1519" i="1"/>
  <c r="J1519" i="1"/>
  <c r="E1520" i="1"/>
  <c r="F1520" i="1"/>
  <c r="G1520" i="1"/>
  <c r="H1520" i="1"/>
  <c r="I1520" i="1"/>
  <c r="J1520" i="1"/>
  <c r="E1521" i="1"/>
  <c r="F1521" i="1"/>
  <c r="G1521" i="1"/>
  <c r="H1521" i="1"/>
  <c r="I1521" i="1"/>
  <c r="J1521" i="1"/>
  <c r="E1522" i="1"/>
  <c r="F1522" i="1"/>
  <c r="G1522" i="1"/>
  <c r="H1522" i="1"/>
  <c r="I1522" i="1"/>
  <c r="J1522" i="1"/>
  <c r="E1523" i="1"/>
  <c r="F1523" i="1"/>
  <c r="G1523" i="1"/>
  <c r="H1523" i="1"/>
  <c r="I1523" i="1"/>
  <c r="J1523" i="1"/>
  <c r="E1524" i="1"/>
  <c r="F1524" i="1"/>
  <c r="G1524" i="1"/>
  <c r="H1524" i="1"/>
  <c r="I1524" i="1"/>
  <c r="J1524" i="1"/>
  <c r="E1525" i="1"/>
  <c r="F1525" i="1"/>
  <c r="G1525" i="1"/>
  <c r="H1525" i="1"/>
  <c r="I1525" i="1"/>
  <c r="J1525" i="1"/>
  <c r="E1526" i="1"/>
  <c r="F1526" i="1"/>
  <c r="G1526" i="1"/>
  <c r="H1526" i="1"/>
  <c r="I1526" i="1"/>
  <c r="J1526" i="1"/>
  <c r="E1527" i="1"/>
  <c r="F1527" i="1"/>
  <c r="G1527" i="1"/>
  <c r="H1527" i="1"/>
  <c r="I1527" i="1"/>
  <c r="J1527" i="1"/>
  <c r="E1528" i="1"/>
  <c r="F1528" i="1"/>
  <c r="G1528" i="1"/>
  <c r="H1528" i="1"/>
  <c r="I1528" i="1"/>
  <c r="J1528" i="1"/>
  <c r="E1529" i="1"/>
  <c r="F1529" i="1"/>
  <c r="G1529" i="1"/>
  <c r="H1529" i="1"/>
  <c r="I1529" i="1"/>
  <c r="J1529" i="1"/>
  <c r="E1530" i="1"/>
  <c r="F1530" i="1"/>
  <c r="G1530" i="1"/>
  <c r="H1530" i="1"/>
  <c r="I1530" i="1"/>
  <c r="J1530" i="1"/>
  <c r="E1531" i="1"/>
  <c r="F1531" i="1"/>
  <c r="G1531" i="1"/>
  <c r="H1531" i="1"/>
  <c r="I1531" i="1"/>
  <c r="J1531" i="1"/>
  <c r="E1532" i="1"/>
  <c r="F1532" i="1"/>
  <c r="G1532" i="1"/>
  <c r="H1532" i="1"/>
  <c r="I1532" i="1"/>
  <c r="J1532" i="1"/>
  <c r="E1533" i="1"/>
  <c r="F1533" i="1"/>
  <c r="G1533" i="1"/>
  <c r="H1533" i="1"/>
  <c r="I1533" i="1"/>
  <c r="J1533" i="1"/>
  <c r="E1534" i="1"/>
  <c r="F1534" i="1"/>
  <c r="G1534" i="1"/>
  <c r="H1534" i="1"/>
  <c r="I1534" i="1"/>
  <c r="J1534" i="1"/>
  <c r="E1535" i="1"/>
  <c r="F1535" i="1"/>
  <c r="G1535" i="1"/>
  <c r="H1535" i="1"/>
  <c r="I1535" i="1"/>
  <c r="J1535" i="1"/>
  <c r="E1536" i="1"/>
  <c r="F1536" i="1"/>
  <c r="G1536" i="1"/>
  <c r="H1536" i="1"/>
  <c r="I1536" i="1"/>
  <c r="J1536" i="1"/>
  <c r="E1537" i="1"/>
  <c r="F1537" i="1"/>
  <c r="G1537" i="1"/>
  <c r="H1537" i="1"/>
  <c r="I1537" i="1"/>
  <c r="J1537" i="1"/>
  <c r="E1538" i="1"/>
  <c r="F1538" i="1"/>
  <c r="G1538" i="1"/>
  <c r="H1538" i="1"/>
  <c r="I1538" i="1"/>
  <c r="J1538" i="1"/>
  <c r="E1539" i="1"/>
  <c r="F1539" i="1"/>
  <c r="G1539" i="1"/>
  <c r="H1539" i="1"/>
  <c r="I1539" i="1"/>
  <c r="J1539" i="1"/>
  <c r="E1540" i="1"/>
  <c r="F1540" i="1"/>
  <c r="G1540" i="1"/>
  <c r="H1540" i="1"/>
  <c r="I1540" i="1"/>
  <c r="J1540" i="1"/>
  <c r="E1541" i="1"/>
  <c r="F1541" i="1"/>
  <c r="G1541" i="1"/>
  <c r="H1541" i="1"/>
  <c r="I1541" i="1"/>
  <c r="J1541" i="1"/>
  <c r="E1542" i="1"/>
  <c r="F1542" i="1"/>
  <c r="G1542" i="1"/>
  <c r="H1542" i="1"/>
  <c r="I1542" i="1"/>
  <c r="J1542" i="1"/>
  <c r="E1543" i="1"/>
  <c r="F1543" i="1"/>
  <c r="G1543" i="1"/>
  <c r="H1543" i="1"/>
  <c r="I1543" i="1"/>
  <c r="J1543" i="1"/>
  <c r="E1544" i="1"/>
  <c r="F1544" i="1"/>
  <c r="G1544" i="1"/>
  <c r="H1544" i="1"/>
  <c r="I1544" i="1"/>
  <c r="J1544" i="1"/>
  <c r="E1545" i="1"/>
  <c r="F1545" i="1"/>
  <c r="G1545" i="1"/>
  <c r="H1545" i="1"/>
  <c r="I1545" i="1"/>
  <c r="J1545" i="1"/>
  <c r="E1546" i="1"/>
  <c r="F1546" i="1"/>
  <c r="G1546" i="1"/>
  <c r="H1546" i="1"/>
  <c r="I1546" i="1"/>
  <c r="J1546" i="1"/>
  <c r="E1547" i="1"/>
  <c r="F1547" i="1"/>
  <c r="G1547" i="1"/>
  <c r="H1547" i="1"/>
  <c r="I1547" i="1"/>
  <c r="J1547" i="1"/>
  <c r="E1548" i="1"/>
  <c r="F1548" i="1"/>
  <c r="G1548" i="1"/>
  <c r="H1548" i="1"/>
  <c r="I1548" i="1"/>
  <c r="J1548" i="1"/>
  <c r="E1549" i="1"/>
  <c r="F1549" i="1"/>
  <c r="G1549" i="1"/>
  <c r="H1549" i="1"/>
  <c r="I1549" i="1"/>
  <c r="J1549" i="1"/>
  <c r="E1550" i="1"/>
  <c r="F1550" i="1"/>
  <c r="G1550" i="1"/>
  <c r="H1550" i="1"/>
  <c r="I1550" i="1"/>
  <c r="J1550" i="1"/>
  <c r="E1551" i="1"/>
  <c r="F1551" i="1"/>
  <c r="G1551" i="1"/>
  <c r="H1551" i="1"/>
  <c r="I1551" i="1"/>
  <c r="J1551" i="1"/>
  <c r="E1552" i="1"/>
  <c r="F1552" i="1"/>
  <c r="G1552" i="1"/>
  <c r="H1552" i="1"/>
  <c r="I1552" i="1"/>
  <c r="J1552" i="1"/>
  <c r="E1553" i="1"/>
  <c r="F1553" i="1"/>
  <c r="G1553" i="1"/>
  <c r="H1553" i="1"/>
  <c r="I1553" i="1"/>
  <c r="J1553" i="1"/>
  <c r="E1554" i="1"/>
  <c r="F1554" i="1"/>
  <c r="G1554" i="1"/>
  <c r="H1554" i="1"/>
  <c r="I1554" i="1"/>
  <c r="J1554" i="1"/>
  <c r="E1555" i="1"/>
  <c r="F1555" i="1"/>
  <c r="G1555" i="1"/>
  <c r="H1555" i="1"/>
  <c r="I1555" i="1"/>
  <c r="J1555" i="1"/>
  <c r="E1556" i="1"/>
  <c r="F1556" i="1"/>
  <c r="G1556" i="1"/>
  <c r="H1556" i="1"/>
  <c r="I1556" i="1"/>
  <c r="J1556" i="1"/>
  <c r="E1557" i="1"/>
  <c r="F1557" i="1"/>
  <c r="G1557" i="1"/>
  <c r="H1557" i="1"/>
  <c r="I1557" i="1"/>
  <c r="J1557" i="1"/>
  <c r="E1558" i="1"/>
  <c r="F1558" i="1"/>
  <c r="G1558" i="1"/>
  <c r="H1558" i="1"/>
  <c r="I1558" i="1"/>
  <c r="J1558" i="1"/>
  <c r="E1559" i="1"/>
  <c r="F1559" i="1"/>
  <c r="G1559" i="1"/>
  <c r="H1559" i="1"/>
  <c r="I1559" i="1"/>
  <c r="J1559" i="1"/>
  <c r="E1560" i="1"/>
  <c r="F1560" i="1"/>
  <c r="G1560" i="1"/>
  <c r="H1560" i="1"/>
  <c r="I1560" i="1"/>
  <c r="J1560" i="1"/>
  <c r="E1561" i="1"/>
  <c r="F1561" i="1"/>
  <c r="G1561" i="1"/>
  <c r="H1561" i="1"/>
  <c r="I1561" i="1"/>
  <c r="J1561" i="1"/>
  <c r="E1562" i="1"/>
  <c r="F1562" i="1"/>
  <c r="G1562" i="1"/>
  <c r="H1562" i="1"/>
  <c r="I1562" i="1"/>
  <c r="J1562" i="1"/>
  <c r="E1563" i="1"/>
  <c r="F1563" i="1"/>
  <c r="G1563" i="1"/>
  <c r="H1563" i="1"/>
  <c r="I1563" i="1"/>
  <c r="J1563" i="1"/>
  <c r="E1564" i="1"/>
  <c r="F1564" i="1"/>
  <c r="G1564" i="1"/>
  <c r="H1564" i="1"/>
  <c r="I1564" i="1"/>
  <c r="J1564" i="1"/>
  <c r="E1565" i="1"/>
  <c r="F1565" i="1"/>
  <c r="G1565" i="1"/>
  <c r="H1565" i="1"/>
  <c r="I1565" i="1"/>
  <c r="J1565" i="1"/>
  <c r="E1566" i="1"/>
  <c r="F1566" i="1"/>
  <c r="G1566" i="1"/>
  <c r="H1566" i="1"/>
  <c r="I1566" i="1"/>
  <c r="J1566" i="1"/>
  <c r="E1567" i="1"/>
  <c r="F1567" i="1"/>
  <c r="G1567" i="1"/>
  <c r="H1567" i="1"/>
  <c r="I1567" i="1"/>
  <c r="J1567" i="1"/>
  <c r="E1568" i="1"/>
  <c r="F1568" i="1"/>
  <c r="G1568" i="1"/>
  <c r="H1568" i="1"/>
  <c r="I1568" i="1"/>
  <c r="J1568" i="1"/>
  <c r="E1569" i="1"/>
  <c r="F1569" i="1"/>
  <c r="G1569" i="1"/>
  <c r="H1569" i="1"/>
  <c r="I1569" i="1"/>
  <c r="J1569" i="1"/>
  <c r="E1570" i="1"/>
  <c r="F1570" i="1"/>
  <c r="G1570" i="1"/>
  <c r="H1570" i="1"/>
  <c r="I1570" i="1"/>
  <c r="J1570" i="1"/>
  <c r="E1571" i="1"/>
  <c r="F1571" i="1"/>
  <c r="G1571" i="1"/>
  <c r="H1571" i="1"/>
  <c r="I1571" i="1"/>
  <c r="J1571" i="1"/>
  <c r="E1572" i="1"/>
  <c r="F1572" i="1"/>
  <c r="G1572" i="1"/>
  <c r="H1572" i="1"/>
  <c r="I1572" i="1"/>
  <c r="J1572" i="1"/>
  <c r="E1573" i="1"/>
  <c r="F1573" i="1"/>
  <c r="G1573" i="1"/>
  <c r="H1573" i="1"/>
  <c r="I1573" i="1"/>
  <c r="J1573" i="1"/>
  <c r="E1574" i="1"/>
  <c r="F1574" i="1"/>
  <c r="G1574" i="1"/>
  <c r="H1574" i="1"/>
  <c r="I1574" i="1"/>
  <c r="J1574" i="1"/>
  <c r="E1575" i="1"/>
  <c r="F1575" i="1"/>
  <c r="G1575" i="1"/>
  <c r="H1575" i="1"/>
  <c r="I1575" i="1"/>
  <c r="J1575" i="1"/>
  <c r="E1576" i="1"/>
  <c r="F1576" i="1"/>
  <c r="G1576" i="1"/>
  <c r="H1576" i="1"/>
  <c r="I1576" i="1"/>
  <c r="J1576" i="1"/>
  <c r="E1577" i="1"/>
  <c r="F1577" i="1"/>
  <c r="G1577" i="1"/>
  <c r="H1577" i="1"/>
  <c r="I1577" i="1"/>
  <c r="J1577" i="1"/>
  <c r="E1578" i="1"/>
  <c r="F1578" i="1"/>
  <c r="G1578" i="1"/>
  <c r="H1578" i="1"/>
  <c r="I1578" i="1"/>
  <c r="J1578" i="1"/>
  <c r="E1579" i="1"/>
  <c r="F1579" i="1"/>
  <c r="G1579" i="1"/>
  <c r="H1579" i="1"/>
  <c r="I1579" i="1"/>
  <c r="J1579" i="1"/>
  <c r="E1580" i="1"/>
  <c r="F1580" i="1"/>
  <c r="G1580" i="1"/>
  <c r="H1580" i="1"/>
  <c r="I1580" i="1"/>
  <c r="J1580" i="1"/>
  <c r="E1581" i="1"/>
  <c r="F1581" i="1"/>
  <c r="G1581" i="1"/>
  <c r="H1581" i="1"/>
  <c r="I1581" i="1"/>
  <c r="J1581" i="1"/>
  <c r="E1582" i="1"/>
  <c r="F1582" i="1"/>
  <c r="G1582" i="1"/>
  <c r="H1582" i="1"/>
  <c r="I1582" i="1"/>
  <c r="J1582" i="1"/>
  <c r="E1583" i="1"/>
  <c r="F1583" i="1"/>
  <c r="G1583" i="1"/>
  <c r="H1583" i="1"/>
  <c r="I1583" i="1"/>
  <c r="J1583" i="1"/>
  <c r="E1584" i="1"/>
  <c r="F1584" i="1"/>
  <c r="G1584" i="1"/>
  <c r="H1584" i="1"/>
  <c r="I1584" i="1"/>
  <c r="J1584" i="1"/>
  <c r="E1585" i="1"/>
  <c r="F1585" i="1"/>
  <c r="G1585" i="1"/>
  <c r="H1585" i="1"/>
  <c r="I1585" i="1"/>
  <c r="J1585" i="1"/>
  <c r="E1586" i="1"/>
  <c r="F1586" i="1"/>
  <c r="G1586" i="1"/>
  <c r="H1586" i="1"/>
  <c r="I1586" i="1"/>
  <c r="J1586" i="1"/>
  <c r="E1587" i="1"/>
  <c r="F1587" i="1"/>
  <c r="G1587" i="1"/>
  <c r="H1587" i="1"/>
  <c r="I1587" i="1"/>
  <c r="J1587" i="1"/>
  <c r="E1588" i="1"/>
  <c r="F1588" i="1"/>
  <c r="G1588" i="1"/>
  <c r="H1588" i="1"/>
  <c r="I1588" i="1"/>
  <c r="J1588" i="1"/>
  <c r="E1589" i="1"/>
  <c r="F1589" i="1"/>
  <c r="G1589" i="1"/>
  <c r="H1589" i="1"/>
  <c r="I1589" i="1"/>
  <c r="J1589" i="1"/>
  <c r="E1590" i="1"/>
  <c r="F1590" i="1"/>
  <c r="G1590" i="1"/>
  <c r="H1590" i="1"/>
  <c r="I1590" i="1"/>
  <c r="J1590" i="1"/>
  <c r="E1591" i="1"/>
  <c r="F1591" i="1"/>
  <c r="G1591" i="1"/>
  <c r="H1591" i="1"/>
  <c r="I1591" i="1"/>
  <c r="J1591" i="1"/>
  <c r="E1592" i="1"/>
  <c r="F1592" i="1"/>
  <c r="G1592" i="1"/>
  <c r="H1592" i="1"/>
  <c r="I1592" i="1"/>
  <c r="J1592" i="1"/>
  <c r="E1593" i="1"/>
  <c r="F1593" i="1"/>
  <c r="G1593" i="1"/>
  <c r="H1593" i="1"/>
  <c r="I1593" i="1"/>
  <c r="J1593" i="1"/>
  <c r="E1594" i="1"/>
  <c r="F1594" i="1"/>
  <c r="G1594" i="1"/>
  <c r="H1594" i="1"/>
  <c r="I1594" i="1"/>
  <c r="J1594" i="1"/>
  <c r="E1595" i="1"/>
  <c r="F1595" i="1"/>
  <c r="G1595" i="1"/>
  <c r="H1595" i="1"/>
  <c r="I1595" i="1"/>
  <c r="J1595" i="1"/>
  <c r="E1596" i="1"/>
  <c r="F1596" i="1"/>
  <c r="G1596" i="1"/>
  <c r="H1596" i="1"/>
  <c r="I1596" i="1"/>
  <c r="J1596" i="1"/>
  <c r="E1597" i="1"/>
  <c r="F1597" i="1"/>
  <c r="G1597" i="1"/>
  <c r="H1597" i="1"/>
  <c r="I1597" i="1"/>
  <c r="J1597" i="1"/>
  <c r="E1598" i="1"/>
  <c r="F1598" i="1"/>
  <c r="G1598" i="1"/>
  <c r="H1598" i="1"/>
  <c r="I1598" i="1"/>
  <c r="J1598" i="1"/>
  <c r="E1599" i="1"/>
  <c r="F1599" i="1"/>
  <c r="G1599" i="1"/>
  <c r="H1599" i="1"/>
  <c r="I1599" i="1"/>
  <c r="J1599" i="1"/>
  <c r="E1600" i="1"/>
  <c r="F1600" i="1"/>
  <c r="G1600" i="1"/>
  <c r="H1600" i="1"/>
  <c r="I1600" i="1"/>
  <c r="J1600" i="1"/>
  <c r="E1601" i="1"/>
  <c r="F1601" i="1"/>
  <c r="G1601" i="1"/>
  <c r="H1601" i="1"/>
  <c r="I1601" i="1"/>
  <c r="J1601" i="1"/>
  <c r="E1602" i="1"/>
  <c r="F1602" i="1"/>
  <c r="G1602" i="1"/>
  <c r="H1602" i="1"/>
  <c r="I1602" i="1"/>
  <c r="J1602" i="1"/>
  <c r="E1603" i="1"/>
  <c r="F1603" i="1"/>
  <c r="G1603" i="1"/>
  <c r="H1603" i="1"/>
  <c r="I1603" i="1"/>
  <c r="J1603" i="1"/>
  <c r="E1604" i="1"/>
  <c r="F1604" i="1"/>
  <c r="G1604" i="1"/>
  <c r="H1604" i="1"/>
  <c r="I1604" i="1"/>
  <c r="J1604" i="1"/>
  <c r="E1605" i="1"/>
  <c r="F1605" i="1"/>
  <c r="G1605" i="1"/>
  <c r="H1605" i="1"/>
  <c r="I1605" i="1"/>
  <c r="J1605" i="1"/>
  <c r="E1606" i="1"/>
  <c r="F1606" i="1"/>
  <c r="G1606" i="1"/>
  <c r="H1606" i="1"/>
  <c r="I1606" i="1"/>
  <c r="J1606" i="1"/>
  <c r="E1607" i="1"/>
  <c r="F1607" i="1"/>
  <c r="G1607" i="1"/>
  <c r="H1607" i="1"/>
  <c r="I1607" i="1"/>
  <c r="J1607" i="1"/>
  <c r="E1608" i="1"/>
  <c r="F1608" i="1"/>
  <c r="G1608" i="1"/>
  <c r="H1608" i="1"/>
  <c r="I1608" i="1"/>
  <c r="J1608" i="1"/>
  <c r="E1609" i="1"/>
  <c r="F1609" i="1"/>
  <c r="G1609" i="1"/>
  <c r="H1609" i="1"/>
  <c r="I1609" i="1"/>
  <c r="J1609" i="1"/>
  <c r="E1610" i="1"/>
  <c r="F1610" i="1"/>
  <c r="G1610" i="1"/>
  <c r="H1610" i="1"/>
  <c r="I1610" i="1"/>
  <c r="J1610" i="1"/>
  <c r="E1611" i="1"/>
  <c r="F1611" i="1"/>
  <c r="G1611" i="1"/>
  <c r="H1611" i="1"/>
  <c r="I1611" i="1"/>
  <c r="J1611" i="1"/>
  <c r="E1612" i="1"/>
  <c r="F1612" i="1"/>
  <c r="G1612" i="1"/>
  <c r="H1612" i="1"/>
  <c r="I1612" i="1"/>
  <c r="J1612" i="1"/>
  <c r="E1613" i="1"/>
  <c r="F1613" i="1"/>
  <c r="G1613" i="1"/>
  <c r="H1613" i="1"/>
  <c r="I1613" i="1"/>
  <c r="J1613" i="1"/>
  <c r="E1614" i="1"/>
  <c r="F1614" i="1"/>
  <c r="G1614" i="1"/>
  <c r="H1614" i="1"/>
  <c r="I1614" i="1"/>
  <c r="J1614" i="1"/>
  <c r="E1615" i="1"/>
  <c r="F1615" i="1"/>
  <c r="G1615" i="1"/>
  <c r="H1615" i="1"/>
  <c r="I1615" i="1"/>
  <c r="J1615" i="1"/>
  <c r="E1616" i="1"/>
  <c r="F1616" i="1"/>
  <c r="G1616" i="1"/>
  <c r="H1616" i="1"/>
  <c r="I1616" i="1"/>
  <c r="J1616" i="1"/>
  <c r="E1617" i="1"/>
  <c r="F1617" i="1"/>
  <c r="G1617" i="1"/>
  <c r="H1617" i="1"/>
  <c r="I1617" i="1"/>
  <c r="J1617" i="1"/>
  <c r="E1618" i="1"/>
  <c r="F1618" i="1"/>
  <c r="G1618" i="1"/>
  <c r="H1618" i="1"/>
  <c r="I1618" i="1"/>
  <c r="J1618" i="1"/>
  <c r="E1619" i="1"/>
  <c r="F1619" i="1"/>
  <c r="G1619" i="1"/>
  <c r="H1619" i="1"/>
  <c r="I1619" i="1"/>
  <c r="J1619" i="1"/>
  <c r="E1620" i="1"/>
  <c r="F1620" i="1"/>
  <c r="G1620" i="1"/>
  <c r="H1620" i="1"/>
  <c r="I1620" i="1"/>
  <c r="J1620" i="1"/>
  <c r="E1621" i="1"/>
  <c r="F1621" i="1"/>
  <c r="G1621" i="1"/>
  <c r="H1621" i="1"/>
  <c r="I1621" i="1"/>
  <c r="J1621" i="1"/>
  <c r="E1622" i="1"/>
  <c r="F1622" i="1"/>
  <c r="G1622" i="1"/>
  <c r="H1622" i="1"/>
  <c r="I1622" i="1"/>
  <c r="J1622" i="1"/>
  <c r="E1623" i="1"/>
  <c r="F1623" i="1"/>
  <c r="G1623" i="1"/>
  <c r="H1623" i="1"/>
  <c r="I1623" i="1"/>
  <c r="J1623" i="1"/>
  <c r="E1624" i="1"/>
  <c r="F1624" i="1"/>
  <c r="G1624" i="1"/>
  <c r="H1624" i="1"/>
  <c r="I1624" i="1"/>
  <c r="J1624" i="1"/>
  <c r="E1625" i="1"/>
  <c r="F1625" i="1"/>
  <c r="G1625" i="1"/>
  <c r="H1625" i="1"/>
  <c r="I1625" i="1"/>
  <c r="J1625" i="1"/>
  <c r="E1626" i="1"/>
  <c r="F1626" i="1"/>
  <c r="G1626" i="1"/>
  <c r="H1626" i="1"/>
  <c r="I1626" i="1"/>
  <c r="J1626" i="1"/>
  <c r="E1627" i="1"/>
  <c r="F1627" i="1"/>
  <c r="G1627" i="1"/>
  <c r="H1627" i="1"/>
  <c r="I1627" i="1"/>
  <c r="J1627" i="1"/>
  <c r="E1628" i="1"/>
  <c r="F1628" i="1"/>
  <c r="G1628" i="1"/>
  <c r="H1628" i="1"/>
  <c r="I1628" i="1"/>
  <c r="J1628" i="1"/>
  <c r="E1629" i="1"/>
  <c r="F1629" i="1"/>
  <c r="G1629" i="1"/>
  <c r="H1629" i="1"/>
  <c r="I1629" i="1"/>
  <c r="J1629" i="1"/>
  <c r="E1630" i="1"/>
  <c r="F1630" i="1"/>
  <c r="G1630" i="1"/>
  <c r="H1630" i="1"/>
  <c r="I1630" i="1"/>
  <c r="J1630" i="1"/>
  <c r="E1631" i="1"/>
  <c r="F1631" i="1"/>
  <c r="G1631" i="1"/>
  <c r="H1631" i="1"/>
  <c r="I1631" i="1"/>
  <c r="J1631" i="1"/>
  <c r="E1632" i="1"/>
  <c r="F1632" i="1"/>
  <c r="G1632" i="1"/>
  <c r="H1632" i="1"/>
  <c r="I1632" i="1"/>
  <c r="J1632" i="1"/>
  <c r="E1633" i="1"/>
  <c r="F1633" i="1"/>
  <c r="G1633" i="1"/>
  <c r="H1633" i="1"/>
  <c r="I1633" i="1"/>
  <c r="J1633" i="1"/>
  <c r="E1634" i="1"/>
  <c r="F1634" i="1"/>
  <c r="G1634" i="1"/>
  <c r="H1634" i="1"/>
  <c r="I1634" i="1"/>
  <c r="J1634" i="1"/>
  <c r="E1635" i="1"/>
  <c r="F1635" i="1"/>
  <c r="G1635" i="1"/>
  <c r="H1635" i="1"/>
  <c r="I1635" i="1"/>
  <c r="J1635" i="1"/>
  <c r="E1636" i="1"/>
  <c r="F1636" i="1"/>
  <c r="G1636" i="1"/>
  <c r="H1636" i="1"/>
  <c r="I1636" i="1"/>
  <c r="J1636" i="1"/>
  <c r="E1637" i="1"/>
  <c r="F1637" i="1"/>
  <c r="G1637" i="1"/>
  <c r="H1637" i="1"/>
  <c r="I1637" i="1"/>
  <c r="J1637" i="1"/>
  <c r="E1638" i="1"/>
  <c r="F1638" i="1"/>
  <c r="G1638" i="1"/>
  <c r="H1638" i="1"/>
  <c r="I1638" i="1"/>
  <c r="J1638" i="1"/>
  <c r="E1639" i="1"/>
  <c r="F1639" i="1"/>
  <c r="G1639" i="1"/>
  <c r="H1639" i="1"/>
  <c r="I1639" i="1"/>
  <c r="J1639" i="1"/>
  <c r="E1640" i="1"/>
  <c r="F1640" i="1"/>
  <c r="G1640" i="1"/>
  <c r="H1640" i="1"/>
  <c r="I1640" i="1"/>
  <c r="J1640" i="1"/>
  <c r="E1641" i="1"/>
  <c r="F1641" i="1"/>
  <c r="G1641" i="1"/>
  <c r="H1641" i="1"/>
  <c r="I1641" i="1"/>
  <c r="J1641" i="1"/>
  <c r="E1642" i="1"/>
  <c r="F1642" i="1"/>
  <c r="G1642" i="1"/>
  <c r="H1642" i="1"/>
  <c r="I1642" i="1"/>
  <c r="J1642" i="1"/>
  <c r="E1643" i="1"/>
  <c r="F1643" i="1"/>
  <c r="G1643" i="1"/>
  <c r="H1643" i="1"/>
  <c r="I1643" i="1"/>
  <c r="J1643" i="1"/>
  <c r="E1644" i="1"/>
  <c r="F1644" i="1"/>
  <c r="G1644" i="1"/>
  <c r="H1644" i="1"/>
  <c r="I1644" i="1"/>
  <c r="J1644" i="1"/>
  <c r="E1645" i="1"/>
  <c r="F1645" i="1"/>
  <c r="G1645" i="1"/>
  <c r="H1645" i="1"/>
  <c r="I1645" i="1"/>
  <c r="J1645" i="1"/>
  <c r="E1646" i="1"/>
  <c r="F1646" i="1"/>
  <c r="G1646" i="1"/>
  <c r="H1646" i="1"/>
  <c r="I1646" i="1"/>
  <c r="J1646" i="1"/>
  <c r="E1647" i="1"/>
  <c r="F1647" i="1"/>
  <c r="G1647" i="1"/>
  <c r="H1647" i="1"/>
  <c r="I1647" i="1"/>
  <c r="J1647" i="1"/>
  <c r="E1648" i="1"/>
  <c r="F1648" i="1"/>
  <c r="G1648" i="1"/>
  <c r="H1648" i="1"/>
  <c r="I1648" i="1"/>
  <c r="J1648" i="1"/>
  <c r="E1649" i="1"/>
  <c r="F1649" i="1"/>
  <c r="G1649" i="1"/>
  <c r="H1649" i="1"/>
  <c r="I1649" i="1"/>
  <c r="J1649" i="1"/>
  <c r="E1650" i="1"/>
  <c r="F1650" i="1"/>
  <c r="G1650" i="1"/>
  <c r="H1650" i="1"/>
  <c r="I1650" i="1"/>
  <c r="J1650" i="1"/>
  <c r="E1651" i="1"/>
  <c r="F1651" i="1"/>
  <c r="G1651" i="1"/>
  <c r="H1651" i="1"/>
  <c r="I1651" i="1"/>
  <c r="J1651" i="1"/>
  <c r="E1652" i="1"/>
  <c r="F1652" i="1"/>
  <c r="G1652" i="1"/>
  <c r="H1652" i="1"/>
  <c r="I1652" i="1"/>
  <c r="J1652" i="1"/>
  <c r="E1653" i="1"/>
  <c r="F1653" i="1"/>
  <c r="G1653" i="1"/>
  <c r="H1653" i="1"/>
  <c r="I1653" i="1"/>
  <c r="J1653" i="1"/>
  <c r="E1654" i="1"/>
  <c r="F1654" i="1"/>
  <c r="G1654" i="1"/>
  <c r="H1654" i="1"/>
  <c r="I1654" i="1"/>
  <c r="J1654" i="1"/>
  <c r="E1655" i="1"/>
  <c r="F1655" i="1"/>
  <c r="G1655" i="1"/>
  <c r="H1655" i="1"/>
  <c r="I1655" i="1"/>
  <c r="J1655" i="1"/>
  <c r="E1656" i="1"/>
  <c r="F1656" i="1"/>
  <c r="G1656" i="1"/>
  <c r="H1656" i="1"/>
  <c r="I1656" i="1"/>
  <c r="J1656" i="1"/>
  <c r="E1657" i="1"/>
  <c r="F1657" i="1"/>
  <c r="G1657" i="1"/>
  <c r="H1657" i="1"/>
  <c r="I1657" i="1"/>
  <c r="J1657" i="1"/>
  <c r="E1658" i="1"/>
  <c r="F1658" i="1"/>
  <c r="G1658" i="1"/>
  <c r="H1658" i="1"/>
  <c r="I1658" i="1"/>
  <c r="J1658" i="1"/>
  <c r="E1659" i="1"/>
  <c r="F1659" i="1"/>
  <c r="G1659" i="1"/>
  <c r="H1659" i="1"/>
  <c r="I1659" i="1"/>
  <c r="J1659" i="1"/>
  <c r="E1660" i="1"/>
  <c r="F1660" i="1"/>
  <c r="G1660" i="1"/>
  <c r="H1660" i="1"/>
  <c r="I1660" i="1"/>
  <c r="J1660" i="1"/>
  <c r="E1661" i="1"/>
  <c r="F1661" i="1"/>
  <c r="G1661" i="1"/>
  <c r="H1661" i="1"/>
  <c r="I1661" i="1"/>
  <c r="J1661" i="1"/>
  <c r="E1662" i="1"/>
  <c r="F1662" i="1"/>
  <c r="G1662" i="1"/>
  <c r="H1662" i="1"/>
  <c r="I1662" i="1"/>
  <c r="J1662" i="1"/>
  <c r="E1663" i="1"/>
  <c r="F1663" i="1"/>
  <c r="G1663" i="1"/>
  <c r="H1663" i="1"/>
  <c r="I1663" i="1"/>
  <c r="J1663" i="1"/>
  <c r="E1664" i="1"/>
  <c r="F1664" i="1"/>
  <c r="G1664" i="1"/>
  <c r="H1664" i="1"/>
  <c r="I1664" i="1"/>
  <c r="J1664" i="1"/>
  <c r="E1665" i="1"/>
  <c r="F1665" i="1"/>
  <c r="G1665" i="1"/>
  <c r="H1665" i="1"/>
  <c r="I1665" i="1"/>
  <c r="J1665" i="1"/>
  <c r="E1666" i="1"/>
  <c r="F1666" i="1"/>
  <c r="G1666" i="1"/>
  <c r="H1666" i="1"/>
  <c r="I1666" i="1"/>
  <c r="J1666" i="1"/>
  <c r="E1667" i="1"/>
  <c r="F1667" i="1"/>
  <c r="G1667" i="1"/>
  <c r="H1667" i="1"/>
  <c r="I1667" i="1"/>
  <c r="J1667" i="1"/>
  <c r="E1668" i="1"/>
  <c r="F1668" i="1"/>
  <c r="G1668" i="1"/>
  <c r="H1668" i="1"/>
  <c r="I1668" i="1"/>
  <c r="J1668" i="1"/>
  <c r="E1669" i="1"/>
  <c r="F1669" i="1"/>
  <c r="G1669" i="1"/>
  <c r="H1669" i="1"/>
  <c r="I1669" i="1"/>
  <c r="J1669" i="1"/>
  <c r="E1670" i="1"/>
  <c r="F1670" i="1"/>
  <c r="G1670" i="1"/>
  <c r="H1670" i="1"/>
  <c r="I1670" i="1"/>
  <c r="J1670" i="1"/>
  <c r="E1671" i="1"/>
  <c r="F1671" i="1"/>
  <c r="G1671" i="1"/>
  <c r="H1671" i="1"/>
  <c r="I1671" i="1"/>
  <c r="J1671" i="1"/>
  <c r="E1672" i="1"/>
  <c r="F1672" i="1"/>
  <c r="G1672" i="1"/>
  <c r="H1672" i="1"/>
  <c r="I1672" i="1"/>
  <c r="J1672" i="1"/>
  <c r="E1673" i="1"/>
  <c r="F1673" i="1"/>
  <c r="G1673" i="1"/>
  <c r="H1673" i="1"/>
  <c r="I1673" i="1"/>
  <c r="J1673" i="1"/>
  <c r="E1674" i="1"/>
  <c r="F1674" i="1"/>
  <c r="G1674" i="1"/>
  <c r="H1674" i="1"/>
  <c r="I1674" i="1"/>
  <c r="J1674" i="1"/>
  <c r="E1675" i="1"/>
  <c r="F1675" i="1"/>
  <c r="G1675" i="1"/>
  <c r="H1675" i="1"/>
  <c r="I1675" i="1"/>
  <c r="J1675" i="1"/>
  <c r="E1676" i="1"/>
  <c r="F1676" i="1"/>
  <c r="G1676" i="1"/>
  <c r="H1676" i="1"/>
  <c r="I1676" i="1"/>
  <c r="J1676" i="1"/>
  <c r="E1677" i="1"/>
  <c r="F1677" i="1"/>
  <c r="G1677" i="1"/>
  <c r="H1677" i="1"/>
  <c r="I1677" i="1"/>
  <c r="J1677" i="1"/>
  <c r="E1678" i="1"/>
  <c r="F1678" i="1"/>
  <c r="G1678" i="1"/>
  <c r="H1678" i="1"/>
  <c r="I1678" i="1"/>
  <c r="J1678" i="1"/>
  <c r="E1679" i="1"/>
  <c r="F1679" i="1"/>
  <c r="G1679" i="1"/>
  <c r="H1679" i="1"/>
  <c r="I1679" i="1"/>
  <c r="J1679" i="1"/>
  <c r="E1680" i="1"/>
  <c r="F1680" i="1"/>
  <c r="G1680" i="1"/>
  <c r="H1680" i="1"/>
  <c r="I1680" i="1"/>
  <c r="J1680" i="1"/>
  <c r="E1681" i="1"/>
  <c r="F1681" i="1"/>
  <c r="G1681" i="1"/>
  <c r="H1681" i="1"/>
  <c r="I1681" i="1"/>
  <c r="J1681" i="1"/>
  <c r="E1682" i="1"/>
  <c r="F1682" i="1"/>
  <c r="G1682" i="1"/>
  <c r="H1682" i="1"/>
  <c r="I1682" i="1"/>
  <c r="J1682" i="1"/>
  <c r="E1683" i="1"/>
  <c r="F1683" i="1"/>
  <c r="G1683" i="1"/>
  <c r="H1683" i="1"/>
  <c r="I1683" i="1"/>
  <c r="J1683" i="1"/>
  <c r="E1684" i="1"/>
  <c r="F1684" i="1"/>
  <c r="G1684" i="1"/>
  <c r="H1684" i="1"/>
  <c r="I1684" i="1"/>
  <c r="J1684" i="1"/>
  <c r="E1685" i="1"/>
  <c r="F1685" i="1"/>
  <c r="G1685" i="1"/>
  <c r="H1685" i="1"/>
  <c r="I1685" i="1"/>
  <c r="J1685" i="1"/>
  <c r="E1686" i="1"/>
  <c r="F1686" i="1"/>
  <c r="G1686" i="1"/>
  <c r="H1686" i="1"/>
  <c r="I1686" i="1"/>
  <c r="J1686" i="1"/>
  <c r="E1687" i="1"/>
  <c r="F1687" i="1"/>
  <c r="G1687" i="1"/>
  <c r="H1687" i="1"/>
  <c r="I1687" i="1"/>
  <c r="J1687" i="1"/>
  <c r="E1688" i="1"/>
  <c r="F1688" i="1"/>
  <c r="G1688" i="1"/>
  <c r="H1688" i="1"/>
  <c r="I1688" i="1"/>
  <c r="J1688" i="1"/>
  <c r="E1689" i="1"/>
  <c r="F1689" i="1"/>
  <c r="G1689" i="1"/>
  <c r="H1689" i="1"/>
  <c r="I1689" i="1"/>
  <c r="J1689" i="1"/>
  <c r="E1690" i="1"/>
  <c r="F1690" i="1"/>
  <c r="G1690" i="1"/>
  <c r="H1690" i="1"/>
  <c r="I1690" i="1"/>
  <c r="J1690" i="1"/>
  <c r="E1691" i="1"/>
  <c r="F1691" i="1"/>
  <c r="G1691" i="1"/>
  <c r="H1691" i="1"/>
  <c r="I1691" i="1"/>
  <c r="J1691" i="1"/>
  <c r="E1692" i="1"/>
  <c r="F1692" i="1"/>
  <c r="G1692" i="1"/>
  <c r="H1692" i="1"/>
  <c r="I1692" i="1"/>
  <c r="J1692" i="1"/>
  <c r="E1693" i="1"/>
  <c r="F1693" i="1"/>
  <c r="G1693" i="1"/>
  <c r="H1693" i="1"/>
  <c r="I1693" i="1"/>
  <c r="J1693" i="1"/>
  <c r="E1694" i="1"/>
  <c r="F1694" i="1"/>
  <c r="G1694" i="1"/>
  <c r="H1694" i="1"/>
  <c r="I1694" i="1"/>
  <c r="J1694" i="1"/>
  <c r="E1695" i="1"/>
  <c r="F1695" i="1"/>
  <c r="G1695" i="1"/>
  <c r="H1695" i="1"/>
  <c r="I1695" i="1"/>
  <c r="J1695" i="1"/>
  <c r="E1696" i="1"/>
  <c r="F1696" i="1"/>
  <c r="G1696" i="1"/>
  <c r="H1696" i="1"/>
  <c r="I1696" i="1"/>
  <c r="J1696" i="1"/>
  <c r="E1697" i="1"/>
  <c r="F1697" i="1"/>
  <c r="G1697" i="1"/>
  <c r="H1697" i="1"/>
  <c r="I1697" i="1"/>
  <c r="J1697" i="1"/>
  <c r="E1698" i="1"/>
  <c r="F1698" i="1"/>
  <c r="G1698" i="1"/>
  <c r="H1698" i="1"/>
  <c r="I1698" i="1"/>
  <c r="J1698" i="1"/>
  <c r="E1699" i="1"/>
  <c r="F1699" i="1"/>
  <c r="G1699" i="1"/>
  <c r="H1699" i="1"/>
  <c r="I1699" i="1"/>
  <c r="J1699" i="1"/>
  <c r="E1700" i="1"/>
  <c r="F1700" i="1"/>
  <c r="G1700" i="1"/>
  <c r="H1700" i="1"/>
  <c r="I1700" i="1"/>
  <c r="J1700" i="1"/>
  <c r="E1701" i="1"/>
  <c r="F1701" i="1"/>
  <c r="G1701" i="1"/>
  <c r="H1701" i="1"/>
  <c r="I1701" i="1"/>
  <c r="J1701" i="1"/>
  <c r="E1702" i="1"/>
  <c r="F1702" i="1"/>
  <c r="G1702" i="1"/>
  <c r="H1702" i="1"/>
  <c r="I1702" i="1"/>
  <c r="J1702" i="1"/>
  <c r="E1703" i="1"/>
  <c r="F1703" i="1"/>
  <c r="G1703" i="1"/>
  <c r="H1703" i="1"/>
  <c r="I1703" i="1"/>
  <c r="J1703" i="1"/>
  <c r="E1704" i="1"/>
  <c r="F1704" i="1"/>
  <c r="G1704" i="1"/>
  <c r="H1704" i="1"/>
  <c r="I1704" i="1"/>
  <c r="J1704" i="1"/>
  <c r="E1705" i="1"/>
  <c r="F1705" i="1"/>
  <c r="G1705" i="1"/>
  <c r="H1705" i="1"/>
  <c r="I1705" i="1"/>
  <c r="J1705" i="1"/>
  <c r="E1706" i="1"/>
  <c r="F1706" i="1"/>
  <c r="G1706" i="1"/>
  <c r="H1706" i="1"/>
  <c r="I1706" i="1"/>
  <c r="J1706" i="1"/>
  <c r="E1707" i="1"/>
  <c r="F1707" i="1"/>
  <c r="G1707" i="1"/>
  <c r="H1707" i="1"/>
  <c r="I1707" i="1"/>
  <c r="J1707" i="1"/>
  <c r="E1708" i="1"/>
  <c r="F1708" i="1"/>
  <c r="G1708" i="1"/>
  <c r="H1708" i="1"/>
  <c r="I1708" i="1"/>
  <c r="J1708" i="1"/>
  <c r="E1709" i="1"/>
  <c r="F1709" i="1"/>
  <c r="G1709" i="1"/>
  <c r="H1709" i="1"/>
  <c r="I1709" i="1"/>
  <c r="J1709" i="1"/>
  <c r="E1710" i="1"/>
  <c r="F1710" i="1"/>
  <c r="G1710" i="1"/>
  <c r="H1710" i="1"/>
  <c r="I1710" i="1"/>
  <c r="J1710" i="1"/>
  <c r="E1711" i="1"/>
  <c r="F1711" i="1"/>
  <c r="G1711" i="1"/>
  <c r="H1711" i="1"/>
  <c r="I1711" i="1"/>
  <c r="J1711" i="1"/>
  <c r="E1712" i="1"/>
  <c r="F1712" i="1"/>
  <c r="G1712" i="1"/>
  <c r="H1712" i="1"/>
  <c r="I1712" i="1"/>
  <c r="J1712" i="1"/>
  <c r="E1713" i="1"/>
  <c r="F1713" i="1"/>
  <c r="G1713" i="1"/>
  <c r="H1713" i="1"/>
  <c r="I1713" i="1"/>
  <c r="J1713" i="1"/>
  <c r="E1714" i="1"/>
  <c r="F1714" i="1"/>
  <c r="G1714" i="1"/>
  <c r="H1714" i="1"/>
  <c r="I1714" i="1"/>
  <c r="J1714" i="1"/>
  <c r="E1715" i="1"/>
  <c r="F1715" i="1"/>
  <c r="G1715" i="1"/>
  <c r="H1715" i="1"/>
  <c r="I1715" i="1"/>
  <c r="J1715" i="1"/>
  <c r="E1716" i="1"/>
  <c r="F1716" i="1"/>
  <c r="G1716" i="1"/>
  <c r="H1716" i="1"/>
  <c r="I1716" i="1"/>
  <c r="J1716" i="1"/>
  <c r="E1717" i="1"/>
  <c r="F1717" i="1"/>
  <c r="G1717" i="1"/>
  <c r="H1717" i="1"/>
  <c r="I1717" i="1"/>
  <c r="J1717" i="1"/>
  <c r="E1718" i="1"/>
  <c r="F1718" i="1"/>
  <c r="G1718" i="1"/>
  <c r="H1718" i="1"/>
  <c r="I1718" i="1"/>
  <c r="J1718" i="1"/>
  <c r="E1719" i="1"/>
  <c r="F1719" i="1"/>
  <c r="G1719" i="1"/>
  <c r="H1719" i="1"/>
  <c r="I1719" i="1"/>
  <c r="J1719" i="1"/>
  <c r="E1720" i="1"/>
  <c r="F1720" i="1"/>
  <c r="G1720" i="1"/>
  <c r="H1720" i="1"/>
  <c r="I1720" i="1"/>
  <c r="J1720" i="1"/>
  <c r="E1721" i="1"/>
  <c r="F1721" i="1"/>
  <c r="G1721" i="1"/>
  <c r="H1721" i="1"/>
  <c r="I1721" i="1"/>
  <c r="J1721" i="1"/>
  <c r="E1722" i="1"/>
  <c r="F1722" i="1"/>
  <c r="G1722" i="1"/>
  <c r="H1722" i="1"/>
  <c r="I1722" i="1"/>
  <c r="J1722" i="1"/>
  <c r="E1723" i="1"/>
  <c r="F1723" i="1"/>
  <c r="G1723" i="1"/>
  <c r="H1723" i="1"/>
  <c r="I1723" i="1"/>
  <c r="J1723" i="1"/>
  <c r="E1724" i="1"/>
  <c r="F1724" i="1"/>
  <c r="G1724" i="1"/>
  <c r="H1724" i="1"/>
  <c r="I1724" i="1"/>
  <c r="J1724" i="1"/>
  <c r="E1725" i="1"/>
  <c r="F1725" i="1"/>
  <c r="G1725" i="1"/>
  <c r="H1725" i="1"/>
  <c r="I1725" i="1"/>
  <c r="J1725" i="1"/>
  <c r="E1726" i="1"/>
  <c r="F1726" i="1"/>
  <c r="G1726" i="1"/>
  <c r="H1726" i="1"/>
  <c r="I1726" i="1"/>
  <c r="J1726" i="1"/>
  <c r="E1727" i="1"/>
  <c r="F1727" i="1"/>
  <c r="G1727" i="1"/>
  <c r="H1727" i="1"/>
  <c r="I1727" i="1"/>
  <c r="J1727" i="1"/>
  <c r="E1728" i="1"/>
  <c r="F1728" i="1"/>
  <c r="G1728" i="1"/>
  <c r="H1728" i="1"/>
  <c r="I1728" i="1"/>
  <c r="J1728" i="1"/>
  <c r="E1729" i="1"/>
  <c r="F1729" i="1"/>
  <c r="G1729" i="1"/>
  <c r="H1729" i="1"/>
  <c r="I1729" i="1"/>
  <c r="J1729" i="1"/>
  <c r="E1730" i="1"/>
  <c r="F1730" i="1"/>
  <c r="G1730" i="1"/>
  <c r="H1730" i="1"/>
  <c r="I1730" i="1"/>
  <c r="J1730" i="1"/>
  <c r="E1731" i="1"/>
  <c r="F1731" i="1"/>
  <c r="G1731" i="1"/>
  <c r="H1731" i="1"/>
  <c r="I1731" i="1"/>
  <c r="J1731" i="1"/>
  <c r="E1732" i="1"/>
  <c r="F1732" i="1"/>
  <c r="G1732" i="1"/>
  <c r="H1732" i="1"/>
  <c r="I1732" i="1"/>
  <c r="J1732" i="1"/>
  <c r="E1733" i="1"/>
  <c r="F1733" i="1"/>
  <c r="G1733" i="1"/>
  <c r="H1733" i="1"/>
  <c r="I1733" i="1"/>
  <c r="J1733" i="1"/>
  <c r="E1734" i="1"/>
  <c r="F1734" i="1"/>
  <c r="G1734" i="1"/>
  <c r="H1734" i="1"/>
  <c r="I1734" i="1"/>
  <c r="J1734" i="1"/>
  <c r="E1735" i="1"/>
  <c r="F1735" i="1"/>
  <c r="G1735" i="1"/>
  <c r="H1735" i="1"/>
  <c r="I1735" i="1"/>
  <c r="J1735" i="1"/>
  <c r="E1736" i="1"/>
  <c r="F1736" i="1"/>
  <c r="G1736" i="1"/>
  <c r="H1736" i="1"/>
  <c r="I1736" i="1"/>
  <c r="J1736" i="1"/>
  <c r="E1737" i="1"/>
  <c r="F1737" i="1"/>
  <c r="G1737" i="1"/>
  <c r="H1737" i="1"/>
  <c r="I1737" i="1"/>
  <c r="J1737" i="1"/>
  <c r="E1738" i="1"/>
  <c r="F1738" i="1"/>
  <c r="G1738" i="1"/>
  <c r="H1738" i="1"/>
  <c r="I1738" i="1"/>
  <c r="J1738" i="1"/>
  <c r="E1739" i="1"/>
  <c r="F1739" i="1"/>
  <c r="G1739" i="1"/>
  <c r="H1739" i="1"/>
  <c r="I1739" i="1"/>
  <c r="J1739" i="1"/>
  <c r="E1740" i="1"/>
  <c r="F1740" i="1"/>
  <c r="G1740" i="1"/>
  <c r="H1740" i="1"/>
  <c r="I1740" i="1"/>
  <c r="J1740" i="1"/>
  <c r="E1741" i="1"/>
  <c r="F1741" i="1"/>
  <c r="G1741" i="1"/>
  <c r="H1741" i="1"/>
  <c r="I1741" i="1"/>
  <c r="J1741" i="1"/>
  <c r="E1742" i="1"/>
  <c r="F1742" i="1"/>
  <c r="G1742" i="1"/>
  <c r="H1742" i="1"/>
  <c r="I1742" i="1"/>
  <c r="J1742" i="1"/>
  <c r="E1743" i="1"/>
  <c r="F1743" i="1"/>
  <c r="G1743" i="1"/>
  <c r="H1743" i="1"/>
  <c r="I1743" i="1"/>
  <c r="J1743" i="1"/>
  <c r="E1744" i="1"/>
  <c r="F1744" i="1"/>
  <c r="G1744" i="1"/>
  <c r="H1744" i="1"/>
  <c r="I1744" i="1"/>
  <c r="J1744" i="1"/>
  <c r="E1745" i="1"/>
  <c r="F1745" i="1"/>
  <c r="G1745" i="1"/>
  <c r="H1745" i="1"/>
  <c r="I1745" i="1"/>
  <c r="J1745" i="1"/>
  <c r="E1746" i="1"/>
  <c r="F1746" i="1"/>
  <c r="G1746" i="1"/>
  <c r="H1746" i="1"/>
  <c r="I1746" i="1"/>
  <c r="J1746" i="1"/>
  <c r="E1747" i="1"/>
  <c r="F1747" i="1"/>
  <c r="G1747" i="1"/>
  <c r="H1747" i="1"/>
  <c r="I1747" i="1"/>
  <c r="J1747" i="1"/>
  <c r="E1748" i="1"/>
  <c r="F1748" i="1"/>
  <c r="G1748" i="1"/>
  <c r="H1748" i="1"/>
  <c r="I1748" i="1"/>
  <c r="J1748" i="1"/>
  <c r="E1749" i="1"/>
  <c r="F1749" i="1"/>
  <c r="G1749" i="1"/>
  <c r="H1749" i="1"/>
  <c r="I1749" i="1"/>
  <c r="J1749" i="1"/>
  <c r="E1750" i="1"/>
  <c r="F1750" i="1"/>
  <c r="G1750" i="1"/>
  <c r="H1750" i="1"/>
  <c r="I1750" i="1"/>
  <c r="J1750" i="1"/>
  <c r="E1751" i="1"/>
  <c r="F1751" i="1"/>
  <c r="G1751" i="1"/>
  <c r="H1751" i="1"/>
  <c r="I1751" i="1"/>
  <c r="J1751" i="1"/>
  <c r="E1752" i="1"/>
  <c r="F1752" i="1"/>
  <c r="G1752" i="1"/>
  <c r="H1752" i="1"/>
  <c r="I1752" i="1"/>
  <c r="J1752" i="1"/>
  <c r="E1753" i="1"/>
  <c r="F1753" i="1"/>
  <c r="G1753" i="1"/>
  <c r="H1753" i="1"/>
  <c r="I1753" i="1"/>
  <c r="J1753" i="1"/>
  <c r="E1754" i="1"/>
  <c r="F1754" i="1"/>
  <c r="G1754" i="1"/>
  <c r="H1754" i="1"/>
  <c r="I1754" i="1"/>
  <c r="J1754" i="1"/>
  <c r="E1755" i="1"/>
  <c r="F1755" i="1"/>
  <c r="G1755" i="1"/>
  <c r="H1755" i="1"/>
  <c r="I1755" i="1"/>
  <c r="J1755" i="1"/>
  <c r="E1756" i="1"/>
  <c r="F1756" i="1"/>
  <c r="G1756" i="1"/>
  <c r="H1756" i="1"/>
  <c r="I1756" i="1"/>
  <c r="J1756" i="1"/>
  <c r="E1757" i="1"/>
  <c r="F1757" i="1"/>
  <c r="G1757" i="1"/>
  <c r="H1757" i="1"/>
  <c r="I1757" i="1"/>
  <c r="J1757" i="1"/>
  <c r="E1758" i="1"/>
  <c r="F1758" i="1"/>
  <c r="G1758" i="1"/>
  <c r="H1758" i="1"/>
  <c r="I1758" i="1"/>
  <c r="J1758" i="1"/>
  <c r="E1759" i="1"/>
  <c r="F1759" i="1"/>
  <c r="G1759" i="1"/>
  <c r="H1759" i="1"/>
  <c r="I1759" i="1"/>
  <c r="J1759" i="1"/>
  <c r="E1760" i="1"/>
  <c r="F1760" i="1"/>
  <c r="G1760" i="1"/>
  <c r="H1760" i="1"/>
  <c r="I1760" i="1"/>
  <c r="J1760" i="1"/>
  <c r="E1761" i="1"/>
  <c r="F1761" i="1"/>
  <c r="G1761" i="1"/>
  <c r="H1761" i="1"/>
  <c r="I1761" i="1"/>
  <c r="J1761" i="1"/>
  <c r="E1762" i="1"/>
  <c r="F1762" i="1"/>
  <c r="G1762" i="1"/>
  <c r="H1762" i="1"/>
  <c r="I1762" i="1"/>
  <c r="J1762" i="1"/>
  <c r="E1763" i="1"/>
  <c r="F1763" i="1"/>
  <c r="G1763" i="1"/>
  <c r="H1763" i="1"/>
  <c r="I1763" i="1"/>
  <c r="J1763" i="1"/>
  <c r="E1764" i="1"/>
  <c r="F1764" i="1"/>
  <c r="G1764" i="1"/>
  <c r="H1764" i="1"/>
  <c r="I1764" i="1"/>
  <c r="J1764" i="1"/>
  <c r="E1765" i="1"/>
  <c r="F1765" i="1"/>
  <c r="G1765" i="1"/>
  <c r="H1765" i="1"/>
  <c r="I1765" i="1"/>
  <c r="J1765" i="1"/>
  <c r="E1766" i="1"/>
  <c r="F1766" i="1"/>
  <c r="G1766" i="1"/>
  <c r="H1766" i="1"/>
  <c r="I1766" i="1"/>
  <c r="J1766" i="1"/>
  <c r="E1767" i="1"/>
  <c r="F1767" i="1"/>
  <c r="G1767" i="1"/>
  <c r="H1767" i="1"/>
  <c r="I1767" i="1"/>
  <c r="J1767" i="1"/>
  <c r="E1768" i="1"/>
  <c r="F1768" i="1"/>
  <c r="G1768" i="1"/>
  <c r="H1768" i="1"/>
  <c r="I1768" i="1"/>
  <c r="J1768" i="1"/>
  <c r="E1769" i="1"/>
  <c r="F1769" i="1"/>
  <c r="G1769" i="1"/>
  <c r="H1769" i="1"/>
  <c r="I1769" i="1"/>
  <c r="J1769" i="1"/>
  <c r="E1770" i="1"/>
  <c r="F1770" i="1"/>
  <c r="G1770" i="1"/>
  <c r="H1770" i="1"/>
  <c r="I1770" i="1"/>
  <c r="J1770" i="1"/>
  <c r="E1771" i="1"/>
  <c r="F1771" i="1"/>
  <c r="G1771" i="1"/>
  <c r="H1771" i="1"/>
  <c r="I1771" i="1"/>
  <c r="J1771" i="1"/>
  <c r="E1772" i="1"/>
  <c r="F1772" i="1"/>
  <c r="G1772" i="1"/>
  <c r="H1772" i="1"/>
  <c r="I1772" i="1"/>
  <c r="J1772" i="1"/>
  <c r="E1773" i="1"/>
  <c r="F1773" i="1"/>
  <c r="G1773" i="1"/>
  <c r="H1773" i="1"/>
  <c r="I1773" i="1"/>
  <c r="J1773" i="1"/>
  <c r="E1774" i="1"/>
  <c r="F1774" i="1"/>
  <c r="G1774" i="1"/>
  <c r="H1774" i="1"/>
  <c r="I1774" i="1"/>
  <c r="J1774" i="1"/>
  <c r="E1775" i="1"/>
  <c r="F1775" i="1"/>
  <c r="G1775" i="1"/>
  <c r="H1775" i="1"/>
  <c r="I1775" i="1"/>
  <c r="J1775" i="1"/>
  <c r="E1776" i="1"/>
  <c r="F1776" i="1"/>
  <c r="G1776" i="1"/>
  <c r="H1776" i="1"/>
  <c r="I1776" i="1"/>
  <c r="J1776" i="1"/>
  <c r="E1777" i="1"/>
  <c r="F1777" i="1"/>
  <c r="G1777" i="1"/>
  <c r="H1777" i="1"/>
  <c r="I1777" i="1"/>
  <c r="J1777" i="1"/>
  <c r="E1778" i="1"/>
  <c r="F1778" i="1"/>
  <c r="G1778" i="1"/>
  <c r="H1778" i="1"/>
  <c r="I1778" i="1"/>
  <c r="J1778" i="1"/>
  <c r="E1779" i="1"/>
  <c r="F1779" i="1"/>
  <c r="G1779" i="1"/>
  <c r="H1779" i="1"/>
  <c r="I1779" i="1"/>
  <c r="J1779" i="1"/>
  <c r="E1780" i="1"/>
  <c r="F1780" i="1"/>
  <c r="G1780" i="1"/>
  <c r="H1780" i="1"/>
  <c r="I1780" i="1"/>
  <c r="J1780" i="1"/>
  <c r="E1781" i="1"/>
  <c r="F1781" i="1"/>
  <c r="G1781" i="1"/>
  <c r="H1781" i="1"/>
  <c r="I1781" i="1"/>
  <c r="J1781" i="1"/>
  <c r="E1782" i="1"/>
  <c r="F1782" i="1"/>
  <c r="G1782" i="1"/>
  <c r="H1782" i="1"/>
  <c r="I1782" i="1"/>
  <c r="J1782" i="1"/>
  <c r="E1783" i="1"/>
  <c r="F1783" i="1"/>
  <c r="G1783" i="1"/>
  <c r="H1783" i="1"/>
  <c r="I1783" i="1"/>
  <c r="J1783" i="1"/>
  <c r="E1784" i="1"/>
  <c r="F1784" i="1"/>
  <c r="G1784" i="1"/>
  <c r="H1784" i="1"/>
  <c r="I1784" i="1"/>
  <c r="J1784" i="1"/>
  <c r="E1785" i="1"/>
  <c r="F1785" i="1"/>
  <c r="G1785" i="1"/>
  <c r="H1785" i="1"/>
  <c r="I1785" i="1"/>
  <c r="J1785" i="1"/>
  <c r="E1786" i="1"/>
  <c r="F1786" i="1"/>
  <c r="G1786" i="1"/>
  <c r="H1786" i="1"/>
  <c r="I1786" i="1"/>
  <c r="J1786" i="1"/>
  <c r="E1787" i="1"/>
  <c r="F1787" i="1"/>
  <c r="G1787" i="1"/>
  <c r="H1787" i="1"/>
  <c r="I1787" i="1"/>
  <c r="J1787" i="1"/>
  <c r="E1788" i="1"/>
  <c r="F1788" i="1"/>
  <c r="G1788" i="1"/>
  <c r="H1788" i="1"/>
  <c r="I1788" i="1"/>
  <c r="J1788" i="1"/>
  <c r="E1789" i="1"/>
  <c r="F1789" i="1"/>
  <c r="G1789" i="1"/>
  <c r="H1789" i="1"/>
  <c r="I1789" i="1"/>
  <c r="J1789" i="1"/>
  <c r="E1790" i="1"/>
  <c r="F1790" i="1"/>
  <c r="G1790" i="1"/>
  <c r="H1790" i="1"/>
  <c r="I1790" i="1"/>
  <c r="J1790" i="1"/>
  <c r="E1791" i="1"/>
  <c r="F1791" i="1"/>
  <c r="G1791" i="1"/>
  <c r="H1791" i="1"/>
  <c r="I1791" i="1"/>
  <c r="J1791" i="1"/>
  <c r="E1792" i="1"/>
  <c r="F1792" i="1"/>
  <c r="G1792" i="1"/>
  <c r="H1792" i="1"/>
  <c r="I1792" i="1"/>
  <c r="J1792" i="1"/>
  <c r="E1793" i="1"/>
  <c r="F1793" i="1"/>
  <c r="G1793" i="1"/>
  <c r="H1793" i="1"/>
  <c r="I1793" i="1"/>
  <c r="J1793" i="1"/>
  <c r="E1794" i="1"/>
  <c r="F1794" i="1"/>
  <c r="G1794" i="1"/>
  <c r="H1794" i="1"/>
  <c r="I1794" i="1"/>
  <c r="J1794" i="1"/>
  <c r="E1795" i="1"/>
  <c r="F1795" i="1"/>
  <c r="G1795" i="1"/>
  <c r="H1795" i="1"/>
  <c r="I1795" i="1"/>
  <c r="J1795" i="1"/>
  <c r="E1796" i="1"/>
  <c r="F1796" i="1"/>
  <c r="G1796" i="1"/>
  <c r="H1796" i="1"/>
  <c r="I1796" i="1"/>
  <c r="J1796" i="1"/>
  <c r="E1797" i="1"/>
  <c r="F1797" i="1"/>
  <c r="G1797" i="1"/>
  <c r="H1797" i="1"/>
  <c r="I1797" i="1"/>
  <c r="J1797" i="1"/>
  <c r="E1798" i="1"/>
  <c r="F1798" i="1"/>
  <c r="G1798" i="1"/>
  <c r="H1798" i="1"/>
  <c r="I1798" i="1"/>
  <c r="J1798" i="1"/>
  <c r="E1799" i="1"/>
  <c r="F1799" i="1"/>
  <c r="G1799" i="1"/>
  <c r="H1799" i="1"/>
  <c r="I1799" i="1"/>
  <c r="J1799" i="1"/>
  <c r="E1800" i="1"/>
  <c r="F1800" i="1"/>
  <c r="G1800" i="1"/>
  <c r="H1800" i="1"/>
  <c r="I1800" i="1"/>
  <c r="J1800" i="1"/>
  <c r="E1801" i="1"/>
  <c r="F1801" i="1"/>
  <c r="G1801" i="1"/>
  <c r="H1801" i="1"/>
  <c r="I1801" i="1"/>
  <c r="J1801" i="1"/>
  <c r="E1802" i="1"/>
  <c r="F1802" i="1"/>
  <c r="G1802" i="1"/>
  <c r="H1802" i="1"/>
  <c r="I1802" i="1"/>
  <c r="J1802" i="1"/>
  <c r="E1803" i="1"/>
  <c r="F1803" i="1"/>
  <c r="G1803" i="1"/>
  <c r="H1803" i="1"/>
  <c r="I1803" i="1"/>
  <c r="J1803" i="1"/>
  <c r="E1804" i="1"/>
  <c r="F1804" i="1"/>
  <c r="G1804" i="1"/>
  <c r="H1804" i="1"/>
  <c r="I1804" i="1"/>
  <c r="J1804" i="1"/>
  <c r="E1805" i="1"/>
  <c r="F1805" i="1"/>
  <c r="G1805" i="1"/>
  <c r="H1805" i="1"/>
  <c r="I1805" i="1"/>
  <c r="J1805" i="1"/>
  <c r="E1806" i="1"/>
  <c r="F1806" i="1"/>
  <c r="G1806" i="1"/>
  <c r="H1806" i="1"/>
  <c r="I1806" i="1"/>
  <c r="J1806" i="1"/>
  <c r="E1807" i="1"/>
  <c r="F1807" i="1"/>
  <c r="G1807" i="1"/>
  <c r="H1807" i="1"/>
  <c r="I1807" i="1"/>
  <c r="J1807" i="1"/>
  <c r="E1808" i="1"/>
  <c r="F1808" i="1"/>
  <c r="G1808" i="1"/>
  <c r="H1808" i="1"/>
  <c r="I1808" i="1"/>
  <c r="J1808" i="1"/>
  <c r="E1809" i="1"/>
  <c r="F1809" i="1"/>
  <c r="G1809" i="1"/>
  <c r="H1809" i="1"/>
  <c r="I1809" i="1"/>
  <c r="J1809" i="1"/>
  <c r="E1810" i="1"/>
  <c r="F1810" i="1"/>
  <c r="G1810" i="1"/>
  <c r="H1810" i="1"/>
  <c r="I1810" i="1"/>
  <c r="J1810" i="1"/>
  <c r="E1811" i="1"/>
  <c r="F1811" i="1"/>
  <c r="G1811" i="1"/>
  <c r="H1811" i="1"/>
  <c r="I1811" i="1"/>
  <c r="J1811" i="1"/>
  <c r="E1812" i="1"/>
  <c r="F1812" i="1"/>
  <c r="G1812" i="1"/>
  <c r="H1812" i="1"/>
  <c r="I1812" i="1"/>
  <c r="J1812" i="1"/>
  <c r="E1813" i="1"/>
  <c r="F1813" i="1"/>
  <c r="G1813" i="1"/>
  <c r="H1813" i="1"/>
  <c r="I1813" i="1"/>
  <c r="J1813" i="1"/>
  <c r="E1814" i="1"/>
  <c r="F1814" i="1"/>
  <c r="G1814" i="1"/>
  <c r="H1814" i="1"/>
  <c r="I1814" i="1"/>
  <c r="J1814" i="1"/>
  <c r="E1815" i="1"/>
  <c r="F1815" i="1"/>
  <c r="G1815" i="1"/>
  <c r="H1815" i="1"/>
  <c r="I1815" i="1"/>
  <c r="J1815" i="1"/>
  <c r="E1816" i="1"/>
  <c r="F1816" i="1"/>
  <c r="G1816" i="1"/>
  <c r="H1816" i="1"/>
  <c r="I1816" i="1"/>
  <c r="J1816" i="1"/>
  <c r="E1817" i="1"/>
  <c r="F1817" i="1"/>
  <c r="G1817" i="1"/>
  <c r="H1817" i="1"/>
  <c r="I1817" i="1"/>
  <c r="J1817" i="1"/>
  <c r="E1818" i="1"/>
  <c r="F1818" i="1"/>
  <c r="G1818" i="1"/>
  <c r="H1818" i="1"/>
  <c r="I1818" i="1"/>
  <c r="J1818" i="1"/>
  <c r="E1819" i="1"/>
  <c r="F1819" i="1"/>
  <c r="G1819" i="1"/>
  <c r="H1819" i="1"/>
  <c r="I1819" i="1"/>
  <c r="J1819" i="1"/>
  <c r="E1820" i="1"/>
  <c r="F1820" i="1"/>
  <c r="G1820" i="1"/>
  <c r="H1820" i="1"/>
  <c r="I1820" i="1"/>
  <c r="J1820" i="1"/>
  <c r="E1821" i="1"/>
  <c r="F1821" i="1"/>
  <c r="G1821" i="1"/>
  <c r="H1821" i="1"/>
  <c r="I1821" i="1"/>
  <c r="J1821" i="1"/>
  <c r="E1822" i="1"/>
  <c r="F1822" i="1"/>
  <c r="G1822" i="1"/>
  <c r="H1822" i="1"/>
  <c r="I1822" i="1"/>
  <c r="J1822" i="1"/>
  <c r="E1823" i="1"/>
  <c r="F1823" i="1"/>
  <c r="G1823" i="1"/>
  <c r="H1823" i="1"/>
  <c r="I1823" i="1"/>
  <c r="J1823" i="1"/>
  <c r="E1824" i="1"/>
  <c r="F1824" i="1"/>
  <c r="G1824" i="1"/>
  <c r="H1824" i="1"/>
  <c r="I1824" i="1"/>
  <c r="J1824" i="1"/>
  <c r="E1825" i="1"/>
  <c r="F1825" i="1"/>
  <c r="G1825" i="1"/>
  <c r="H1825" i="1"/>
  <c r="I1825" i="1"/>
  <c r="J1825" i="1"/>
  <c r="E1826" i="1"/>
  <c r="F1826" i="1"/>
  <c r="G1826" i="1"/>
  <c r="H1826" i="1"/>
  <c r="I1826" i="1"/>
  <c r="J1826" i="1"/>
  <c r="E1827" i="1"/>
  <c r="F1827" i="1"/>
  <c r="G1827" i="1"/>
  <c r="H1827" i="1"/>
  <c r="I1827" i="1"/>
  <c r="J1827" i="1"/>
  <c r="E1828" i="1"/>
  <c r="F1828" i="1"/>
  <c r="G1828" i="1"/>
  <c r="H1828" i="1"/>
  <c r="I1828" i="1"/>
  <c r="J1828" i="1"/>
  <c r="E1829" i="1"/>
  <c r="F1829" i="1"/>
  <c r="G1829" i="1"/>
  <c r="H1829" i="1"/>
  <c r="I1829" i="1"/>
  <c r="J1829" i="1"/>
  <c r="E1830" i="1"/>
  <c r="F1830" i="1"/>
  <c r="G1830" i="1"/>
  <c r="H1830" i="1"/>
  <c r="I1830" i="1"/>
  <c r="J1830" i="1"/>
  <c r="E1831" i="1"/>
  <c r="F1831" i="1"/>
  <c r="G1831" i="1"/>
  <c r="H1831" i="1"/>
  <c r="I1831" i="1"/>
  <c r="J1831" i="1"/>
  <c r="E1832" i="1"/>
  <c r="F1832" i="1"/>
  <c r="G1832" i="1"/>
  <c r="H1832" i="1"/>
  <c r="I1832" i="1"/>
  <c r="J1832" i="1"/>
  <c r="E1833" i="1"/>
  <c r="F1833" i="1"/>
  <c r="G1833" i="1"/>
  <c r="H1833" i="1"/>
  <c r="I1833" i="1"/>
  <c r="J1833" i="1"/>
  <c r="E1834" i="1"/>
  <c r="F1834" i="1"/>
  <c r="G1834" i="1"/>
  <c r="H1834" i="1"/>
  <c r="I1834" i="1"/>
  <c r="J1834" i="1"/>
  <c r="E1835" i="1"/>
  <c r="F1835" i="1"/>
  <c r="G1835" i="1"/>
  <c r="H1835" i="1"/>
  <c r="I1835" i="1"/>
  <c r="J1835" i="1"/>
  <c r="E1836" i="1"/>
  <c r="F1836" i="1"/>
  <c r="G1836" i="1"/>
  <c r="H1836" i="1"/>
  <c r="I1836" i="1"/>
  <c r="J1836" i="1"/>
  <c r="E1837" i="1"/>
  <c r="F1837" i="1"/>
  <c r="G1837" i="1"/>
  <c r="H1837" i="1"/>
  <c r="I1837" i="1"/>
  <c r="J1837" i="1"/>
  <c r="E1838" i="1"/>
  <c r="F1838" i="1"/>
  <c r="G1838" i="1"/>
  <c r="H1838" i="1"/>
  <c r="I1838" i="1"/>
  <c r="J1838" i="1"/>
  <c r="E1839" i="1"/>
  <c r="F1839" i="1"/>
  <c r="G1839" i="1"/>
  <c r="H1839" i="1"/>
  <c r="I1839" i="1"/>
  <c r="J1839" i="1"/>
  <c r="E1840" i="1"/>
  <c r="F1840" i="1"/>
  <c r="G1840" i="1"/>
  <c r="H1840" i="1"/>
  <c r="I1840" i="1"/>
  <c r="J1840" i="1"/>
  <c r="E1841" i="1"/>
  <c r="F1841" i="1"/>
  <c r="G1841" i="1"/>
  <c r="H1841" i="1"/>
  <c r="I1841" i="1"/>
  <c r="J1841" i="1"/>
  <c r="E1842" i="1"/>
  <c r="F1842" i="1"/>
  <c r="G1842" i="1"/>
  <c r="H1842" i="1"/>
  <c r="I1842" i="1"/>
  <c r="J1842" i="1"/>
  <c r="E1843" i="1"/>
  <c r="F1843" i="1"/>
  <c r="G1843" i="1"/>
  <c r="H1843" i="1"/>
  <c r="I1843" i="1"/>
  <c r="J1843" i="1"/>
  <c r="E1844" i="1"/>
  <c r="F1844" i="1"/>
  <c r="G1844" i="1"/>
  <c r="H1844" i="1"/>
  <c r="I1844" i="1"/>
  <c r="J1844" i="1"/>
  <c r="E1845" i="1"/>
  <c r="F1845" i="1"/>
  <c r="G1845" i="1"/>
  <c r="H1845" i="1"/>
  <c r="I1845" i="1"/>
  <c r="J1845" i="1"/>
  <c r="E1846" i="1"/>
  <c r="F1846" i="1"/>
  <c r="G1846" i="1"/>
  <c r="H1846" i="1"/>
  <c r="I1846" i="1"/>
  <c r="J1846" i="1"/>
  <c r="E1847" i="1"/>
  <c r="F1847" i="1"/>
  <c r="G1847" i="1"/>
  <c r="H1847" i="1"/>
  <c r="I1847" i="1"/>
  <c r="J1847" i="1"/>
  <c r="E1848" i="1"/>
  <c r="F1848" i="1"/>
  <c r="G1848" i="1"/>
  <c r="H1848" i="1"/>
  <c r="I1848" i="1"/>
  <c r="J1848" i="1"/>
  <c r="E1849" i="1"/>
  <c r="F1849" i="1"/>
  <c r="G1849" i="1"/>
  <c r="H1849" i="1"/>
  <c r="I1849" i="1"/>
  <c r="J1849" i="1"/>
  <c r="E1850" i="1"/>
  <c r="F1850" i="1"/>
  <c r="G1850" i="1"/>
  <c r="H1850" i="1"/>
  <c r="I1850" i="1"/>
  <c r="J1850" i="1"/>
  <c r="E1851" i="1"/>
  <c r="F1851" i="1"/>
  <c r="G1851" i="1"/>
  <c r="H1851" i="1"/>
  <c r="I1851" i="1"/>
  <c r="J1851" i="1"/>
  <c r="E1852" i="1"/>
  <c r="F1852" i="1"/>
  <c r="G1852" i="1"/>
  <c r="H1852" i="1"/>
  <c r="I1852" i="1"/>
  <c r="J1852" i="1"/>
  <c r="E1853" i="1"/>
  <c r="F1853" i="1"/>
  <c r="G1853" i="1"/>
  <c r="H1853" i="1"/>
  <c r="I1853" i="1"/>
  <c r="J1853" i="1"/>
  <c r="E1854" i="1"/>
  <c r="F1854" i="1"/>
  <c r="G1854" i="1"/>
  <c r="H1854" i="1"/>
  <c r="I1854" i="1"/>
  <c r="J1854" i="1"/>
  <c r="E1855" i="1"/>
  <c r="F1855" i="1"/>
  <c r="G1855" i="1"/>
  <c r="H1855" i="1"/>
  <c r="I1855" i="1"/>
  <c r="J1855" i="1"/>
  <c r="E1856" i="1"/>
  <c r="F1856" i="1"/>
  <c r="G1856" i="1"/>
  <c r="H1856" i="1"/>
  <c r="I1856" i="1"/>
  <c r="J1856" i="1"/>
  <c r="E1857" i="1"/>
  <c r="F1857" i="1"/>
  <c r="G1857" i="1"/>
  <c r="H1857" i="1"/>
  <c r="I1857" i="1"/>
  <c r="J1857" i="1"/>
  <c r="E1858" i="1"/>
  <c r="F1858" i="1"/>
  <c r="G1858" i="1"/>
  <c r="H1858" i="1"/>
  <c r="I1858" i="1"/>
  <c r="J1858" i="1"/>
  <c r="E1859" i="1"/>
  <c r="F1859" i="1"/>
  <c r="G1859" i="1"/>
  <c r="H1859" i="1"/>
  <c r="I1859" i="1"/>
  <c r="J1859" i="1"/>
  <c r="E1860" i="1"/>
  <c r="F1860" i="1"/>
  <c r="G1860" i="1"/>
  <c r="H1860" i="1"/>
  <c r="I1860" i="1"/>
  <c r="J1860" i="1"/>
  <c r="E1861" i="1"/>
  <c r="F1861" i="1"/>
  <c r="G1861" i="1"/>
  <c r="H1861" i="1"/>
  <c r="I1861" i="1"/>
  <c r="J1861" i="1"/>
  <c r="E1862" i="1"/>
  <c r="F1862" i="1"/>
  <c r="G1862" i="1"/>
  <c r="H1862" i="1"/>
  <c r="I1862" i="1"/>
  <c r="J1862" i="1"/>
  <c r="E1863" i="1"/>
  <c r="F1863" i="1"/>
  <c r="G1863" i="1"/>
  <c r="H1863" i="1"/>
  <c r="I1863" i="1"/>
  <c r="J1863" i="1"/>
  <c r="E1864" i="1"/>
  <c r="F1864" i="1"/>
  <c r="G1864" i="1"/>
  <c r="H1864" i="1"/>
  <c r="I1864" i="1"/>
  <c r="J1864" i="1"/>
  <c r="E1865" i="1"/>
  <c r="F1865" i="1"/>
  <c r="G1865" i="1"/>
  <c r="H1865" i="1"/>
  <c r="I1865" i="1"/>
  <c r="J1865" i="1"/>
  <c r="E1866" i="1"/>
  <c r="F1866" i="1"/>
  <c r="G1866" i="1"/>
  <c r="H1866" i="1"/>
  <c r="I1866" i="1"/>
  <c r="J1866" i="1"/>
  <c r="E1867" i="1"/>
  <c r="F1867" i="1"/>
  <c r="G1867" i="1"/>
  <c r="H1867" i="1"/>
  <c r="I1867" i="1"/>
  <c r="J1867" i="1"/>
  <c r="E1868" i="1"/>
  <c r="F1868" i="1"/>
  <c r="G1868" i="1"/>
  <c r="H1868" i="1"/>
  <c r="I1868" i="1"/>
  <c r="J1868" i="1"/>
  <c r="E1869" i="1"/>
  <c r="F1869" i="1"/>
  <c r="G1869" i="1"/>
  <c r="H1869" i="1"/>
  <c r="I1869" i="1"/>
  <c r="J1869" i="1"/>
  <c r="E1870" i="1"/>
  <c r="F1870" i="1"/>
  <c r="G1870" i="1"/>
  <c r="H1870" i="1"/>
  <c r="I1870" i="1"/>
  <c r="J1870" i="1"/>
  <c r="E1871" i="1"/>
  <c r="F1871" i="1"/>
  <c r="G1871" i="1"/>
  <c r="H1871" i="1"/>
  <c r="I1871" i="1"/>
  <c r="J1871" i="1"/>
  <c r="E1872" i="1"/>
  <c r="F1872" i="1"/>
  <c r="G1872" i="1"/>
  <c r="H1872" i="1"/>
  <c r="I1872" i="1"/>
  <c r="J1872" i="1"/>
  <c r="E1873" i="1"/>
  <c r="F1873" i="1"/>
  <c r="G1873" i="1"/>
  <c r="H1873" i="1"/>
  <c r="I1873" i="1"/>
  <c r="J1873" i="1"/>
  <c r="E1874" i="1"/>
  <c r="F1874" i="1"/>
  <c r="G1874" i="1"/>
  <c r="H1874" i="1"/>
  <c r="I1874" i="1"/>
  <c r="J1874" i="1"/>
  <c r="E1875" i="1"/>
  <c r="F1875" i="1"/>
  <c r="G1875" i="1"/>
  <c r="H1875" i="1"/>
  <c r="I1875" i="1"/>
  <c r="J1875" i="1"/>
  <c r="E1876" i="1"/>
  <c r="F1876" i="1"/>
  <c r="G1876" i="1"/>
  <c r="H1876" i="1"/>
  <c r="I1876" i="1"/>
  <c r="J1876" i="1"/>
  <c r="E1877" i="1"/>
  <c r="F1877" i="1"/>
  <c r="G1877" i="1"/>
  <c r="H1877" i="1"/>
  <c r="I1877" i="1"/>
  <c r="J1877" i="1"/>
  <c r="E1878" i="1"/>
  <c r="F1878" i="1"/>
  <c r="G1878" i="1"/>
  <c r="H1878" i="1"/>
  <c r="I1878" i="1"/>
  <c r="J1878" i="1"/>
  <c r="E1879" i="1"/>
  <c r="F1879" i="1"/>
  <c r="G1879" i="1"/>
  <c r="H1879" i="1"/>
  <c r="I1879" i="1"/>
  <c r="J1879" i="1"/>
  <c r="E1880" i="1"/>
  <c r="F1880" i="1"/>
  <c r="G1880" i="1"/>
  <c r="H1880" i="1"/>
  <c r="I1880" i="1"/>
  <c r="J1880" i="1"/>
  <c r="E1881" i="1"/>
  <c r="F1881" i="1"/>
  <c r="G1881" i="1"/>
  <c r="H1881" i="1"/>
  <c r="I1881" i="1"/>
  <c r="J1881" i="1"/>
  <c r="E1882" i="1"/>
  <c r="F1882" i="1"/>
  <c r="G1882" i="1"/>
  <c r="H1882" i="1"/>
  <c r="I1882" i="1"/>
  <c r="J1882" i="1"/>
  <c r="E1883" i="1"/>
  <c r="F1883" i="1"/>
  <c r="G1883" i="1"/>
  <c r="H1883" i="1"/>
  <c r="I1883" i="1"/>
  <c r="J1883" i="1"/>
  <c r="E1884" i="1"/>
  <c r="F1884" i="1"/>
  <c r="G1884" i="1"/>
  <c r="H1884" i="1"/>
  <c r="I1884" i="1"/>
  <c r="J1884" i="1"/>
  <c r="E1885" i="1"/>
  <c r="F1885" i="1"/>
  <c r="G1885" i="1"/>
  <c r="H1885" i="1"/>
  <c r="I1885" i="1"/>
  <c r="J1885" i="1"/>
  <c r="E1886" i="1"/>
  <c r="F1886" i="1"/>
  <c r="G1886" i="1"/>
  <c r="H1886" i="1"/>
  <c r="I1886" i="1"/>
  <c r="J1886" i="1"/>
  <c r="E1887" i="1"/>
  <c r="F1887" i="1"/>
  <c r="G1887" i="1"/>
  <c r="H1887" i="1"/>
  <c r="I1887" i="1"/>
  <c r="J1887" i="1"/>
  <c r="E1888" i="1"/>
  <c r="F1888" i="1"/>
  <c r="G1888" i="1"/>
  <c r="H1888" i="1"/>
  <c r="I1888" i="1"/>
  <c r="J1888" i="1"/>
  <c r="E1889" i="1"/>
  <c r="F1889" i="1"/>
  <c r="G1889" i="1"/>
  <c r="H1889" i="1"/>
  <c r="I1889" i="1"/>
  <c r="J1889" i="1"/>
  <c r="E1890" i="1"/>
  <c r="F1890" i="1"/>
  <c r="G1890" i="1"/>
  <c r="H1890" i="1"/>
  <c r="I1890" i="1"/>
  <c r="J1890" i="1"/>
  <c r="E1891" i="1"/>
  <c r="F1891" i="1"/>
  <c r="G1891" i="1"/>
  <c r="H1891" i="1"/>
  <c r="I1891" i="1"/>
  <c r="J1891" i="1"/>
  <c r="E1892" i="1"/>
  <c r="F1892" i="1"/>
  <c r="G1892" i="1"/>
  <c r="H1892" i="1"/>
  <c r="I1892" i="1"/>
  <c r="J1892" i="1"/>
  <c r="E1893" i="1"/>
  <c r="F1893" i="1"/>
  <c r="G1893" i="1"/>
  <c r="H1893" i="1"/>
  <c r="I1893" i="1"/>
  <c r="J1893" i="1"/>
  <c r="E1894" i="1"/>
  <c r="F1894" i="1"/>
  <c r="G1894" i="1"/>
  <c r="H1894" i="1"/>
  <c r="I1894" i="1"/>
  <c r="J1894" i="1"/>
  <c r="E1895" i="1"/>
  <c r="F1895" i="1"/>
  <c r="G1895" i="1"/>
  <c r="H1895" i="1"/>
  <c r="I1895" i="1"/>
  <c r="J1895" i="1"/>
  <c r="E1896" i="1"/>
  <c r="F1896" i="1"/>
  <c r="G1896" i="1"/>
  <c r="H1896" i="1"/>
  <c r="I1896" i="1"/>
  <c r="J1896" i="1"/>
  <c r="E1897" i="1"/>
  <c r="F1897" i="1"/>
  <c r="G1897" i="1"/>
  <c r="H1897" i="1"/>
  <c r="I1897" i="1"/>
  <c r="J1897" i="1"/>
  <c r="E1898" i="1"/>
  <c r="F1898" i="1"/>
  <c r="G1898" i="1"/>
  <c r="H1898" i="1"/>
  <c r="I1898" i="1"/>
  <c r="J1898" i="1"/>
  <c r="E1899" i="1"/>
  <c r="F1899" i="1"/>
  <c r="G1899" i="1"/>
  <c r="H1899" i="1"/>
  <c r="I1899" i="1"/>
  <c r="J1899" i="1"/>
  <c r="E1900" i="1"/>
  <c r="F1900" i="1"/>
  <c r="G1900" i="1"/>
  <c r="H1900" i="1"/>
  <c r="I1900" i="1"/>
  <c r="J1900" i="1"/>
  <c r="E1901" i="1"/>
  <c r="F1901" i="1"/>
  <c r="G1901" i="1"/>
  <c r="H1901" i="1"/>
  <c r="I1901" i="1"/>
  <c r="J1901" i="1"/>
  <c r="E1902" i="1"/>
  <c r="F1902" i="1"/>
  <c r="G1902" i="1"/>
  <c r="H1902" i="1"/>
  <c r="I1902" i="1"/>
  <c r="J1902" i="1"/>
  <c r="E1903" i="1"/>
  <c r="F1903" i="1"/>
  <c r="G1903" i="1"/>
  <c r="H1903" i="1"/>
  <c r="I1903" i="1"/>
  <c r="J1903" i="1"/>
  <c r="E1904" i="1"/>
  <c r="F1904" i="1"/>
  <c r="G1904" i="1"/>
  <c r="H1904" i="1"/>
  <c r="I1904" i="1"/>
  <c r="J1904" i="1"/>
  <c r="E1905" i="1"/>
  <c r="F1905" i="1"/>
  <c r="G1905" i="1"/>
  <c r="H1905" i="1"/>
  <c r="I1905" i="1"/>
  <c r="J1905" i="1"/>
  <c r="E1906" i="1"/>
  <c r="F1906" i="1"/>
  <c r="G1906" i="1"/>
  <c r="H1906" i="1"/>
  <c r="I1906" i="1"/>
  <c r="J1906" i="1"/>
  <c r="E1907" i="1"/>
  <c r="F1907" i="1"/>
  <c r="G1907" i="1"/>
  <c r="H1907" i="1"/>
  <c r="I1907" i="1"/>
  <c r="J1907" i="1"/>
  <c r="E1908" i="1"/>
  <c r="F1908" i="1"/>
  <c r="G1908" i="1"/>
  <c r="H1908" i="1"/>
  <c r="I1908" i="1"/>
  <c r="J1908" i="1"/>
  <c r="E1909" i="1"/>
  <c r="F1909" i="1"/>
  <c r="G1909" i="1"/>
  <c r="H1909" i="1"/>
  <c r="I1909" i="1"/>
  <c r="J1909" i="1"/>
  <c r="E1910" i="1"/>
  <c r="F1910" i="1"/>
  <c r="G1910" i="1"/>
  <c r="H1910" i="1"/>
  <c r="I1910" i="1"/>
  <c r="J1910" i="1"/>
  <c r="E1911" i="1"/>
  <c r="F1911" i="1"/>
  <c r="G1911" i="1"/>
  <c r="H1911" i="1"/>
  <c r="I1911" i="1"/>
  <c r="J1911" i="1"/>
  <c r="E1912" i="1"/>
  <c r="F1912" i="1"/>
  <c r="G1912" i="1"/>
  <c r="H1912" i="1"/>
  <c r="I1912" i="1"/>
  <c r="J1912" i="1"/>
  <c r="E1913" i="1"/>
  <c r="F1913" i="1"/>
  <c r="G1913" i="1"/>
  <c r="H1913" i="1"/>
  <c r="I1913" i="1"/>
  <c r="J1913" i="1"/>
  <c r="E1914" i="1"/>
  <c r="F1914" i="1"/>
  <c r="G1914" i="1"/>
  <c r="H1914" i="1"/>
  <c r="I1914" i="1"/>
  <c r="J1914" i="1"/>
  <c r="E1915" i="1"/>
  <c r="F1915" i="1"/>
  <c r="G1915" i="1"/>
  <c r="H1915" i="1"/>
  <c r="I1915" i="1"/>
  <c r="J1915" i="1"/>
  <c r="E1916" i="1"/>
  <c r="F1916" i="1"/>
  <c r="G1916" i="1"/>
  <c r="H1916" i="1"/>
  <c r="I1916" i="1"/>
  <c r="J1916" i="1"/>
  <c r="E1917" i="1"/>
  <c r="F1917" i="1"/>
  <c r="G1917" i="1"/>
  <c r="H1917" i="1"/>
  <c r="I1917" i="1"/>
  <c r="J1917" i="1"/>
  <c r="E1918" i="1"/>
  <c r="F1918" i="1"/>
  <c r="G1918" i="1"/>
  <c r="H1918" i="1"/>
  <c r="I1918" i="1"/>
  <c r="J1918" i="1"/>
  <c r="E1919" i="1"/>
  <c r="F1919" i="1"/>
  <c r="G1919" i="1"/>
  <c r="H1919" i="1"/>
  <c r="I1919" i="1"/>
  <c r="J1919" i="1"/>
  <c r="E1920" i="1"/>
  <c r="F1920" i="1"/>
  <c r="G1920" i="1"/>
  <c r="H1920" i="1"/>
  <c r="I1920" i="1"/>
  <c r="J1920" i="1"/>
  <c r="E1921" i="1"/>
  <c r="F1921" i="1"/>
  <c r="G1921" i="1"/>
  <c r="H1921" i="1"/>
  <c r="I1921" i="1"/>
  <c r="J1921" i="1"/>
  <c r="E1922" i="1"/>
  <c r="F1922" i="1"/>
  <c r="G1922" i="1"/>
  <c r="H1922" i="1"/>
  <c r="I1922" i="1"/>
  <c r="J1922" i="1"/>
  <c r="E1923" i="1"/>
  <c r="F1923" i="1"/>
  <c r="G1923" i="1"/>
  <c r="H1923" i="1"/>
  <c r="I1923" i="1"/>
  <c r="J1923" i="1"/>
  <c r="E1924" i="1"/>
  <c r="F1924" i="1"/>
  <c r="G1924" i="1"/>
  <c r="H1924" i="1"/>
  <c r="I1924" i="1"/>
  <c r="J1924" i="1"/>
  <c r="E1925" i="1"/>
  <c r="F1925" i="1"/>
  <c r="G1925" i="1"/>
  <c r="H1925" i="1"/>
  <c r="I1925" i="1"/>
  <c r="J1925" i="1"/>
  <c r="E1926" i="1"/>
  <c r="F1926" i="1"/>
  <c r="G1926" i="1"/>
  <c r="H1926" i="1"/>
  <c r="I1926" i="1"/>
  <c r="J1926" i="1"/>
  <c r="E1927" i="1"/>
  <c r="F1927" i="1"/>
  <c r="G1927" i="1"/>
  <c r="H1927" i="1"/>
  <c r="I1927" i="1"/>
  <c r="J1927" i="1"/>
  <c r="E1928" i="1"/>
  <c r="F1928" i="1"/>
  <c r="G1928" i="1"/>
  <c r="H1928" i="1"/>
  <c r="I1928" i="1"/>
  <c r="J1928" i="1"/>
  <c r="E1929" i="1"/>
  <c r="F1929" i="1"/>
  <c r="G1929" i="1"/>
  <c r="H1929" i="1"/>
  <c r="I1929" i="1"/>
  <c r="J1929" i="1"/>
  <c r="E1930" i="1"/>
  <c r="F1930" i="1"/>
  <c r="G1930" i="1"/>
  <c r="H1930" i="1"/>
  <c r="I1930" i="1"/>
  <c r="J1930" i="1"/>
  <c r="E1931" i="1"/>
  <c r="F1931" i="1"/>
  <c r="G1931" i="1"/>
  <c r="H1931" i="1"/>
  <c r="I1931" i="1"/>
  <c r="J1931" i="1"/>
  <c r="E1932" i="1"/>
  <c r="F1932" i="1"/>
  <c r="G1932" i="1"/>
  <c r="H1932" i="1"/>
  <c r="I1932" i="1"/>
  <c r="J1932" i="1"/>
  <c r="E1933" i="1"/>
  <c r="F1933" i="1"/>
  <c r="G1933" i="1"/>
  <c r="H1933" i="1"/>
  <c r="I1933" i="1"/>
  <c r="J1933" i="1"/>
  <c r="E1934" i="1"/>
  <c r="F1934" i="1"/>
  <c r="G1934" i="1"/>
  <c r="H1934" i="1"/>
  <c r="I1934" i="1"/>
  <c r="J1934" i="1"/>
  <c r="E1935" i="1"/>
  <c r="F1935" i="1"/>
  <c r="G1935" i="1"/>
  <c r="H1935" i="1"/>
  <c r="I1935" i="1"/>
  <c r="J1935" i="1"/>
  <c r="E1936" i="1"/>
  <c r="F1936" i="1"/>
  <c r="G1936" i="1"/>
  <c r="H1936" i="1"/>
  <c r="I1936" i="1"/>
  <c r="J1936" i="1"/>
  <c r="E1937" i="1"/>
  <c r="F1937" i="1"/>
  <c r="G1937" i="1"/>
  <c r="H1937" i="1"/>
  <c r="I1937" i="1"/>
  <c r="J1937" i="1"/>
  <c r="E1938" i="1"/>
  <c r="F1938" i="1"/>
  <c r="G1938" i="1"/>
  <c r="H1938" i="1"/>
  <c r="I1938" i="1"/>
  <c r="J1938" i="1"/>
  <c r="E1939" i="1"/>
  <c r="F1939" i="1"/>
  <c r="G1939" i="1"/>
  <c r="H1939" i="1"/>
  <c r="I1939" i="1"/>
  <c r="J1939" i="1"/>
  <c r="E1940" i="1"/>
  <c r="F1940" i="1"/>
  <c r="G1940" i="1"/>
  <c r="H1940" i="1"/>
  <c r="I1940" i="1"/>
  <c r="J1940" i="1"/>
  <c r="E1941" i="1"/>
  <c r="F1941" i="1"/>
  <c r="G1941" i="1"/>
  <c r="H1941" i="1"/>
  <c r="I1941" i="1"/>
  <c r="J1941" i="1"/>
  <c r="E1942" i="1"/>
  <c r="F1942" i="1"/>
  <c r="G1942" i="1"/>
  <c r="H1942" i="1"/>
  <c r="I1942" i="1"/>
  <c r="J1942" i="1"/>
  <c r="E1943" i="1"/>
  <c r="F1943" i="1"/>
  <c r="G1943" i="1"/>
  <c r="H1943" i="1"/>
  <c r="I1943" i="1"/>
  <c r="J1943" i="1"/>
  <c r="E1944" i="1"/>
  <c r="F1944" i="1"/>
  <c r="G1944" i="1"/>
  <c r="H1944" i="1"/>
  <c r="I1944" i="1"/>
  <c r="J1944" i="1"/>
  <c r="E1945" i="1"/>
  <c r="F1945" i="1"/>
  <c r="G1945" i="1"/>
  <c r="H1945" i="1"/>
  <c r="I1945" i="1"/>
  <c r="J1945" i="1"/>
  <c r="E1946" i="1"/>
  <c r="F1946" i="1"/>
  <c r="G1946" i="1"/>
  <c r="H1946" i="1"/>
  <c r="I1946" i="1"/>
  <c r="J1946" i="1"/>
  <c r="E1947" i="1"/>
  <c r="F1947" i="1"/>
  <c r="G1947" i="1"/>
  <c r="H1947" i="1"/>
  <c r="I1947" i="1"/>
  <c r="J1947" i="1"/>
  <c r="E1948" i="1"/>
  <c r="F1948" i="1"/>
  <c r="G1948" i="1"/>
  <c r="H1948" i="1"/>
  <c r="I1948" i="1"/>
  <c r="J1948" i="1"/>
  <c r="E1949" i="1"/>
  <c r="F1949" i="1"/>
  <c r="G1949" i="1"/>
  <c r="H1949" i="1"/>
  <c r="I1949" i="1"/>
  <c r="J1949" i="1"/>
  <c r="E1950" i="1"/>
  <c r="F1950" i="1"/>
  <c r="G1950" i="1"/>
  <c r="H1950" i="1"/>
  <c r="I1950" i="1"/>
  <c r="J1950" i="1"/>
  <c r="E1951" i="1"/>
  <c r="F1951" i="1"/>
  <c r="G1951" i="1"/>
  <c r="H1951" i="1"/>
  <c r="I1951" i="1"/>
  <c r="J1951" i="1"/>
  <c r="E1952" i="1"/>
  <c r="F1952" i="1"/>
  <c r="G1952" i="1"/>
  <c r="H1952" i="1"/>
  <c r="I1952" i="1"/>
  <c r="J1952" i="1"/>
  <c r="E1953" i="1"/>
  <c r="F1953" i="1"/>
  <c r="G1953" i="1"/>
  <c r="H1953" i="1"/>
  <c r="I1953" i="1"/>
  <c r="J1953" i="1"/>
  <c r="E1954" i="1"/>
  <c r="F1954" i="1"/>
  <c r="G1954" i="1"/>
  <c r="H1954" i="1"/>
  <c r="I1954" i="1"/>
  <c r="J1954" i="1"/>
  <c r="E1955" i="1"/>
  <c r="F1955" i="1"/>
  <c r="G1955" i="1"/>
  <c r="H1955" i="1"/>
  <c r="I1955" i="1"/>
  <c r="J1955" i="1"/>
  <c r="E1956" i="1"/>
  <c r="F1956" i="1"/>
  <c r="G1956" i="1"/>
  <c r="H1956" i="1"/>
  <c r="I1956" i="1"/>
  <c r="J1956" i="1"/>
  <c r="E1957" i="1"/>
  <c r="F1957" i="1"/>
  <c r="G1957" i="1"/>
  <c r="H1957" i="1"/>
  <c r="I1957" i="1"/>
  <c r="J1957" i="1"/>
  <c r="E1958" i="1"/>
  <c r="F1958" i="1"/>
  <c r="G1958" i="1"/>
  <c r="H1958" i="1"/>
  <c r="I1958" i="1"/>
  <c r="J1958" i="1"/>
  <c r="E1959" i="1"/>
  <c r="F1959" i="1"/>
  <c r="G1959" i="1"/>
  <c r="H1959" i="1"/>
  <c r="I1959" i="1"/>
  <c r="J1959" i="1"/>
  <c r="E1960" i="1"/>
  <c r="F1960" i="1"/>
  <c r="G1960" i="1"/>
  <c r="H1960" i="1"/>
  <c r="I1960" i="1"/>
  <c r="J1960" i="1"/>
  <c r="E1961" i="1"/>
  <c r="F1961" i="1"/>
  <c r="G1961" i="1"/>
  <c r="H1961" i="1"/>
  <c r="I1961" i="1"/>
  <c r="J1961" i="1"/>
  <c r="E1962" i="1"/>
  <c r="F1962" i="1"/>
  <c r="G1962" i="1"/>
  <c r="H1962" i="1"/>
  <c r="I1962" i="1"/>
  <c r="J1962" i="1"/>
  <c r="E1963" i="1"/>
  <c r="F1963" i="1"/>
  <c r="G1963" i="1"/>
  <c r="H1963" i="1"/>
  <c r="I1963" i="1"/>
  <c r="J1963" i="1"/>
  <c r="E1964" i="1"/>
  <c r="F1964" i="1"/>
  <c r="G1964" i="1"/>
  <c r="H1964" i="1"/>
  <c r="I1964" i="1"/>
  <c r="J1964" i="1"/>
  <c r="E1965" i="1"/>
  <c r="F1965" i="1"/>
  <c r="G1965" i="1"/>
  <c r="H1965" i="1"/>
  <c r="I1965" i="1"/>
  <c r="J1965" i="1"/>
  <c r="E1966" i="1"/>
  <c r="F1966" i="1"/>
  <c r="G1966" i="1"/>
  <c r="H1966" i="1"/>
  <c r="I1966" i="1"/>
  <c r="J1966" i="1"/>
  <c r="E1967" i="1"/>
  <c r="F1967" i="1"/>
  <c r="G1967" i="1"/>
  <c r="H1967" i="1"/>
  <c r="I1967" i="1"/>
  <c r="J1967" i="1"/>
  <c r="E1968" i="1"/>
  <c r="F1968" i="1"/>
  <c r="G1968" i="1"/>
  <c r="H1968" i="1"/>
  <c r="I1968" i="1"/>
  <c r="J1968" i="1"/>
  <c r="E1969" i="1"/>
  <c r="F1969" i="1"/>
  <c r="G1969" i="1"/>
  <c r="H1969" i="1"/>
  <c r="I1969" i="1"/>
  <c r="J1969" i="1"/>
  <c r="E1970" i="1"/>
  <c r="F1970" i="1"/>
  <c r="G1970" i="1"/>
  <c r="H1970" i="1"/>
  <c r="I1970" i="1"/>
  <c r="J1970" i="1"/>
  <c r="E1971" i="1"/>
  <c r="F1971" i="1"/>
  <c r="G1971" i="1"/>
  <c r="H1971" i="1"/>
  <c r="I1971" i="1"/>
  <c r="J1971" i="1"/>
  <c r="E1972" i="1"/>
  <c r="F1972" i="1"/>
  <c r="G1972" i="1"/>
  <c r="H1972" i="1"/>
  <c r="I1972" i="1"/>
  <c r="J1972" i="1"/>
  <c r="E1973" i="1"/>
  <c r="F1973" i="1"/>
  <c r="G1973" i="1"/>
  <c r="H1973" i="1"/>
  <c r="I1973" i="1"/>
  <c r="J1973" i="1"/>
  <c r="E1974" i="1"/>
  <c r="F1974" i="1"/>
  <c r="G1974" i="1"/>
  <c r="H1974" i="1"/>
  <c r="I1974" i="1"/>
  <c r="J1974" i="1"/>
  <c r="E1975" i="1"/>
  <c r="F1975" i="1"/>
  <c r="G1975" i="1"/>
  <c r="H1975" i="1"/>
  <c r="I1975" i="1"/>
  <c r="J1975" i="1"/>
  <c r="E1976" i="1"/>
  <c r="F1976" i="1"/>
  <c r="G1976" i="1"/>
  <c r="H1976" i="1"/>
  <c r="I1976" i="1"/>
  <c r="J1976" i="1"/>
  <c r="E1977" i="1"/>
  <c r="F1977" i="1"/>
  <c r="G1977" i="1"/>
  <c r="H1977" i="1"/>
  <c r="I1977" i="1"/>
  <c r="J1977" i="1"/>
  <c r="E1978" i="1"/>
  <c r="F1978" i="1"/>
  <c r="G1978" i="1"/>
  <c r="H1978" i="1"/>
  <c r="I1978" i="1"/>
  <c r="J1978" i="1"/>
  <c r="E1979" i="1"/>
  <c r="F1979" i="1"/>
  <c r="G1979" i="1"/>
  <c r="H1979" i="1"/>
  <c r="I1979" i="1"/>
  <c r="J1979" i="1"/>
  <c r="E1980" i="1"/>
  <c r="F1980" i="1"/>
  <c r="G1980" i="1"/>
  <c r="H1980" i="1"/>
  <c r="I1980" i="1"/>
  <c r="J1980" i="1"/>
  <c r="E1981" i="1"/>
  <c r="F1981" i="1"/>
  <c r="G1981" i="1"/>
  <c r="H1981" i="1"/>
  <c r="I1981" i="1"/>
  <c r="J1981" i="1"/>
  <c r="E1982" i="1"/>
  <c r="F1982" i="1"/>
  <c r="G1982" i="1"/>
  <c r="H1982" i="1"/>
  <c r="I1982" i="1"/>
  <c r="J1982" i="1"/>
  <c r="E1983" i="1"/>
  <c r="F1983" i="1"/>
  <c r="G1983" i="1"/>
  <c r="H1983" i="1"/>
  <c r="I1983" i="1"/>
  <c r="J1983" i="1"/>
  <c r="E1984" i="1"/>
  <c r="F1984" i="1"/>
  <c r="G1984" i="1"/>
  <c r="H1984" i="1"/>
  <c r="I1984" i="1"/>
  <c r="J1984" i="1"/>
  <c r="E1985" i="1"/>
  <c r="F1985" i="1"/>
  <c r="G1985" i="1"/>
  <c r="H1985" i="1"/>
  <c r="I1985" i="1"/>
  <c r="J1985" i="1"/>
  <c r="E1986" i="1"/>
  <c r="F1986" i="1"/>
  <c r="G1986" i="1"/>
  <c r="H1986" i="1"/>
  <c r="I1986" i="1"/>
  <c r="J1986" i="1"/>
  <c r="E1987" i="1"/>
  <c r="F1987" i="1"/>
  <c r="G1987" i="1"/>
  <c r="H1987" i="1"/>
  <c r="I1987" i="1"/>
  <c r="J1987" i="1"/>
  <c r="E1988" i="1"/>
  <c r="F1988" i="1"/>
  <c r="G1988" i="1"/>
  <c r="H1988" i="1"/>
  <c r="I1988" i="1"/>
  <c r="J1988" i="1"/>
  <c r="E1989" i="1"/>
  <c r="F1989" i="1"/>
  <c r="G1989" i="1"/>
  <c r="H1989" i="1"/>
  <c r="I1989" i="1"/>
  <c r="J1989" i="1"/>
  <c r="E1990" i="1"/>
  <c r="F1990" i="1"/>
  <c r="G1990" i="1"/>
  <c r="H1990" i="1"/>
  <c r="I1990" i="1"/>
  <c r="J1990" i="1"/>
  <c r="E1991" i="1"/>
  <c r="F1991" i="1"/>
  <c r="G1991" i="1"/>
  <c r="H1991" i="1"/>
  <c r="I1991" i="1"/>
  <c r="J1991" i="1"/>
  <c r="E1992" i="1"/>
  <c r="F1992" i="1"/>
  <c r="G1992" i="1"/>
  <c r="H1992" i="1"/>
  <c r="I1992" i="1"/>
  <c r="J1992" i="1"/>
  <c r="E1993" i="1"/>
  <c r="F1993" i="1"/>
  <c r="G1993" i="1"/>
  <c r="H1993" i="1"/>
  <c r="I1993" i="1"/>
  <c r="J1993" i="1"/>
  <c r="E1994" i="1"/>
  <c r="F1994" i="1"/>
  <c r="G1994" i="1"/>
  <c r="H1994" i="1"/>
  <c r="I1994" i="1"/>
  <c r="J1994" i="1"/>
  <c r="E1995" i="1"/>
  <c r="F1995" i="1"/>
  <c r="G1995" i="1"/>
  <c r="H1995" i="1"/>
  <c r="I1995" i="1"/>
  <c r="J1995" i="1"/>
  <c r="E1996" i="1"/>
  <c r="F1996" i="1"/>
  <c r="G1996" i="1"/>
  <c r="H1996" i="1"/>
  <c r="I1996" i="1"/>
  <c r="J1996" i="1"/>
  <c r="E1997" i="1"/>
  <c r="F1997" i="1"/>
  <c r="G1997" i="1"/>
  <c r="H1997" i="1"/>
  <c r="I1997" i="1"/>
  <c r="J1997" i="1"/>
  <c r="E1998" i="1"/>
  <c r="F1998" i="1"/>
  <c r="G1998" i="1"/>
  <c r="H1998" i="1"/>
  <c r="I1998" i="1"/>
  <c r="J1998" i="1"/>
  <c r="E1999" i="1"/>
  <c r="F1999" i="1"/>
  <c r="G1999" i="1"/>
  <c r="H1999" i="1"/>
  <c r="I1999" i="1"/>
  <c r="J1999" i="1"/>
  <c r="E2000" i="1"/>
  <c r="F2000" i="1"/>
  <c r="G2000" i="1"/>
  <c r="H2000" i="1"/>
  <c r="I2000" i="1"/>
  <c r="J2000" i="1"/>
  <c r="E2001" i="1"/>
  <c r="F2001" i="1"/>
  <c r="G2001" i="1"/>
  <c r="H2001" i="1"/>
  <c r="I2001" i="1"/>
  <c r="J2001" i="1"/>
  <c r="E2002" i="1"/>
  <c r="F2002" i="1"/>
  <c r="G2002" i="1"/>
  <c r="H2002" i="1"/>
  <c r="I2002" i="1"/>
  <c r="J2002" i="1"/>
  <c r="E2003" i="1"/>
  <c r="F2003" i="1"/>
  <c r="G2003" i="1"/>
  <c r="H2003" i="1"/>
  <c r="I2003" i="1"/>
  <c r="J2003" i="1"/>
  <c r="E2004" i="1"/>
  <c r="F2004" i="1"/>
  <c r="G2004" i="1"/>
  <c r="H2004" i="1"/>
  <c r="I2004" i="1"/>
  <c r="J2004" i="1"/>
  <c r="E2005" i="1"/>
  <c r="F2005" i="1"/>
  <c r="G2005" i="1"/>
  <c r="H2005" i="1"/>
  <c r="I2005" i="1"/>
  <c r="J2005" i="1"/>
  <c r="E2006" i="1"/>
  <c r="F2006" i="1"/>
  <c r="G2006" i="1"/>
  <c r="H2006" i="1"/>
  <c r="I2006" i="1"/>
  <c r="J2006" i="1"/>
  <c r="E2007" i="1"/>
  <c r="F2007" i="1"/>
  <c r="G2007" i="1"/>
  <c r="H2007" i="1"/>
  <c r="I2007" i="1"/>
  <c r="J2007" i="1"/>
  <c r="E2008" i="1"/>
  <c r="F2008" i="1"/>
  <c r="G2008" i="1"/>
  <c r="H2008" i="1"/>
  <c r="I2008" i="1"/>
  <c r="J2008" i="1"/>
  <c r="E2009" i="1"/>
  <c r="F2009" i="1"/>
  <c r="G2009" i="1"/>
  <c r="H2009" i="1"/>
  <c r="I2009" i="1"/>
  <c r="J2009" i="1"/>
  <c r="E2010" i="1"/>
  <c r="F2010" i="1"/>
  <c r="G2010" i="1"/>
  <c r="H2010" i="1"/>
  <c r="I2010" i="1"/>
  <c r="J2010" i="1"/>
  <c r="E2011" i="1"/>
  <c r="F2011" i="1"/>
  <c r="G2011" i="1"/>
  <c r="H2011" i="1"/>
  <c r="I2011" i="1"/>
  <c r="J2011" i="1"/>
  <c r="E2012" i="1"/>
  <c r="F2012" i="1"/>
  <c r="G2012" i="1"/>
  <c r="H2012" i="1"/>
  <c r="I2012" i="1"/>
  <c r="J2012" i="1"/>
  <c r="E2013" i="1"/>
  <c r="F2013" i="1"/>
  <c r="G2013" i="1"/>
  <c r="H2013" i="1"/>
  <c r="I2013" i="1"/>
  <c r="J2013" i="1"/>
  <c r="E2014" i="1"/>
  <c r="F2014" i="1"/>
  <c r="G2014" i="1"/>
  <c r="H2014" i="1"/>
  <c r="I2014" i="1"/>
  <c r="J2014" i="1"/>
  <c r="E2015" i="1"/>
  <c r="F2015" i="1"/>
  <c r="G2015" i="1"/>
  <c r="H2015" i="1"/>
  <c r="I2015" i="1"/>
  <c r="J2015" i="1"/>
  <c r="E2016" i="1"/>
  <c r="F2016" i="1"/>
  <c r="G2016" i="1"/>
  <c r="H2016" i="1"/>
  <c r="I2016" i="1"/>
  <c r="J2016" i="1"/>
  <c r="E2017" i="1"/>
  <c r="F2017" i="1"/>
  <c r="G2017" i="1"/>
  <c r="H2017" i="1"/>
  <c r="I2017" i="1"/>
  <c r="J2017" i="1"/>
  <c r="E2018" i="1"/>
  <c r="F2018" i="1"/>
  <c r="G2018" i="1"/>
  <c r="H2018" i="1"/>
  <c r="I2018" i="1"/>
  <c r="J2018" i="1"/>
  <c r="E2019" i="1"/>
  <c r="F2019" i="1"/>
  <c r="G2019" i="1"/>
  <c r="H2019" i="1"/>
  <c r="I2019" i="1"/>
  <c r="J2019" i="1"/>
  <c r="E2020" i="1"/>
  <c r="F2020" i="1"/>
  <c r="G2020" i="1"/>
  <c r="H2020" i="1"/>
  <c r="I2020" i="1"/>
  <c r="J2020" i="1"/>
  <c r="E2021" i="1"/>
  <c r="F2021" i="1"/>
  <c r="G2021" i="1"/>
  <c r="H2021" i="1"/>
  <c r="I2021" i="1"/>
  <c r="J2021" i="1"/>
  <c r="E2022" i="1"/>
  <c r="F2022" i="1"/>
  <c r="G2022" i="1"/>
  <c r="H2022" i="1"/>
  <c r="I2022" i="1"/>
  <c r="J2022" i="1"/>
  <c r="E2023" i="1"/>
  <c r="F2023" i="1"/>
  <c r="G2023" i="1"/>
  <c r="H2023" i="1"/>
  <c r="I2023" i="1"/>
  <c r="J2023" i="1"/>
  <c r="E2024" i="1"/>
  <c r="F2024" i="1"/>
  <c r="G2024" i="1"/>
  <c r="H2024" i="1"/>
  <c r="I2024" i="1"/>
  <c r="J2024" i="1"/>
  <c r="E2025" i="1"/>
  <c r="F2025" i="1"/>
  <c r="G2025" i="1"/>
  <c r="H2025" i="1"/>
  <c r="I2025" i="1"/>
  <c r="J2025" i="1"/>
  <c r="E2026" i="1"/>
  <c r="F2026" i="1"/>
  <c r="G2026" i="1"/>
  <c r="H2026" i="1"/>
  <c r="I2026" i="1"/>
  <c r="J2026" i="1"/>
  <c r="E2027" i="1"/>
  <c r="F2027" i="1"/>
  <c r="G2027" i="1"/>
  <c r="H2027" i="1"/>
  <c r="I2027" i="1"/>
  <c r="J2027" i="1"/>
  <c r="E2028" i="1"/>
  <c r="F2028" i="1"/>
  <c r="G2028" i="1"/>
  <c r="H2028" i="1"/>
  <c r="I2028" i="1"/>
  <c r="J2028" i="1"/>
  <c r="E2029" i="1"/>
  <c r="F2029" i="1"/>
  <c r="G2029" i="1"/>
  <c r="H2029" i="1"/>
  <c r="I2029" i="1"/>
  <c r="J2029" i="1"/>
  <c r="E2030" i="1"/>
  <c r="F2030" i="1"/>
  <c r="G2030" i="1"/>
  <c r="H2030" i="1"/>
  <c r="I2030" i="1"/>
  <c r="J2030" i="1"/>
  <c r="E2031" i="1"/>
  <c r="F2031" i="1"/>
  <c r="G2031" i="1"/>
  <c r="H2031" i="1"/>
  <c r="I2031" i="1"/>
  <c r="J2031" i="1"/>
  <c r="E2032" i="1"/>
  <c r="F2032" i="1"/>
  <c r="G2032" i="1"/>
  <c r="H2032" i="1"/>
  <c r="I2032" i="1"/>
  <c r="J2032" i="1"/>
  <c r="E2033" i="1"/>
  <c r="F2033" i="1"/>
  <c r="G2033" i="1"/>
  <c r="H2033" i="1"/>
  <c r="I2033" i="1"/>
  <c r="J2033" i="1"/>
  <c r="E2034" i="1"/>
  <c r="F2034" i="1"/>
  <c r="G2034" i="1"/>
  <c r="H2034" i="1"/>
  <c r="I2034" i="1"/>
  <c r="J2034" i="1"/>
  <c r="E2035" i="1"/>
  <c r="F2035" i="1"/>
  <c r="G2035" i="1"/>
  <c r="H2035" i="1"/>
  <c r="I2035" i="1"/>
  <c r="J2035" i="1"/>
  <c r="E2036" i="1"/>
  <c r="F2036" i="1"/>
  <c r="G2036" i="1"/>
  <c r="H2036" i="1"/>
  <c r="I2036" i="1"/>
  <c r="J2036" i="1"/>
  <c r="E2037" i="1"/>
  <c r="F2037" i="1"/>
  <c r="G2037" i="1"/>
  <c r="H2037" i="1"/>
  <c r="I2037" i="1"/>
  <c r="J2037" i="1"/>
  <c r="E2038" i="1"/>
  <c r="F2038" i="1"/>
  <c r="G2038" i="1"/>
  <c r="H2038" i="1"/>
  <c r="I2038" i="1"/>
  <c r="J2038" i="1"/>
  <c r="E2039" i="1"/>
  <c r="F2039" i="1"/>
  <c r="G2039" i="1"/>
  <c r="H2039" i="1"/>
  <c r="I2039" i="1"/>
  <c r="J2039" i="1"/>
  <c r="E2040" i="1"/>
  <c r="F2040" i="1"/>
  <c r="G2040" i="1"/>
  <c r="H2040" i="1"/>
  <c r="I2040" i="1"/>
  <c r="J2040" i="1"/>
  <c r="E2041" i="1"/>
  <c r="F2041" i="1"/>
  <c r="G2041" i="1"/>
  <c r="H2041" i="1"/>
  <c r="I2041" i="1"/>
  <c r="J2041" i="1"/>
  <c r="E2042" i="1"/>
  <c r="F2042" i="1"/>
  <c r="G2042" i="1"/>
  <c r="H2042" i="1"/>
  <c r="I2042" i="1"/>
  <c r="J2042" i="1"/>
  <c r="E2043" i="1"/>
  <c r="F2043" i="1"/>
  <c r="G2043" i="1"/>
  <c r="H2043" i="1"/>
  <c r="I2043" i="1"/>
  <c r="J2043" i="1"/>
  <c r="E2044" i="1"/>
  <c r="F2044" i="1"/>
  <c r="G2044" i="1"/>
  <c r="H2044" i="1"/>
  <c r="I2044" i="1"/>
  <c r="J2044" i="1"/>
  <c r="E2045" i="1"/>
  <c r="F2045" i="1"/>
  <c r="G2045" i="1"/>
  <c r="H2045" i="1"/>
  <c r="I2045" i="1"/>
  <c r="J2045" i="1"/>
  <c r="E2046" i="1"/>
  <c r="F2046" i="1"/>
  <c r="G2046" i="1"/>
  <c r="H2046" i="1"/>
  <c r="I2046" i="1"/>
  <c r="J2046" i="1"/>
  <c r="E2047" i="1"/>
  <c r="F2047" i="1"/>
  <c r="G2047" i="1"/>
  <c r="H2047" i="1"/>
  <c r="I2047" i="1"/>
  <c r="J2047" i="1"/>
  <c r="E2048" i="1"/>
  <c r="F2048" i="1"/>
  <c r="G2048" i="1"/>
  <c r="H2048" i="1"/>
  <c r="I2048" i="1"/>
  <c r="J2048" i="1"/>
  <c r="E2049" i="1"/>
  <c r="F2049" i="1"/>
  <c r="G2049" i="1"/>
  <c r="H2049" i="1"/>
  <c r="I2049" i="1"/>
  <c r="J2049" i="1"/>
  <c r="E2050" i="1"/>
  <c r="F2050" i="1"/>
  <c r="G2050" i="1"/>
  <c r="H2050" i="1"/>
  <c r="I2050" i="1"/>
  <c r="J2050" i="1"/>
  <c r="E2051" i="1"/>
  <c r="F2051" i="1"/>
  <c r="G2051" i="1"/>
  <c r="H2051" i="1"/>
  <c r="I2051" i="1"/>
  <c r="J2051" i="1"/>
  <c r="E2052" i="1"/>
  <c r="F2052" i="1"/>
  <c r="G2052" i="1"/>
  <c r="H2052" i="1"/>
  <c r="I2052" i="1"/>
  <c r="J2052" i="1"/>
  <c r="E2053" i="1"/>
  <c r="F2053" i="1"/>
  <c r="G2053" i="1"/>
  <c r="H2053" i="1"/>
  <c r="I2053" i="1"/>
  <c r="J2053" i="1"/>
  <c r="E2054" i="1"/>
  <c r="F2054" i="1"/>
  <c r="G2054" i="1"/>
  <c r="H2054" i="1"/>
  <c r="I2054" i="1"/>
  <c r="J2054" i="1"/>
  <c r="E2055" i="1"/>
  <c r="F2055" i="1"/>
  <c r="G2055" i="1"/>
  <c r="H2055" i="1"/>
  <c r="I2055" i="1"/>
  <c r="J2055" i="1"/>
  <c r="E2056" i="1"/>
  <c r="F2056" i="1"/>
  <c r="G2056" i="1"/>
  <c r="H2056" i="1"/>
  <c r="I2056" i="1"/>
  <c r="J2056" i="1"/>
  <c r="E2057" i="1"/>
  <c r="F2057" i="1"/>
  <c r="G2057" i="1"/>
  <c r="H2057" i="1"/>
  <c r="I2057" i="1"/>
  <c r="J2057" i="1"/>
  <c r="E2058" i="1"/>
  <c r="F2058" i="1"/>
  <c r="G2058" i="1"/>
  <c r="H2058" i="1"/>
  <c r="I2058" i="1"/>
  <c r="J2058" i="1"/>
  <c r="E2059" i="1"/>
  <c r="F2059" i="1"/>
  <c r="G2059" i="1"/>
  <c r="H2059" i="1"/>
  <c r="I2059" i="1"/>
  <c r="J2059" i="1"/>
  <c r="E2060" i="1"/>
  <c r="F2060" i="1"/>
  <c r="G2060" i="1"/>
  <c r="H2060" i="1"/>
  <c r="I2060" i="1"/>
  <c r="J2060" i="1"/>
  <c r="E2061" i="1"/>
  <c r="F2061" i="1"/>
  <c r="G2061" i="1"/>
  <c r="H2061" i="1"/>
  <c r="I2061" i="1"/>
  <c r="J2061" i="1"/>
  <c r="E2062" i="1"/>
  <c r="F2062" i="1"/>
  <c r="G2062" i="1"/>
  <c r="H2062" i="1"/>
  <c r="I2062" i="1"/>
  <c r="J2062" i="1"/>
  <c r="E2063" i="1"/>
  <c r="F2063" i="1"/>
  <c r="G2063" i="1"/>
  <c r="H2063" i="1"/>
  <c r="I2063" i="1"/>
  <c r="J2063" i="1"/>
  <c r="E2064" i="1"/>
  <c r="F2064" i="1"/>
  <c r="G2064" i="1"/>
  <c r="H2064" i="1"/>
  <c r="I2064" i="1"/>
  <c r="J2064" i="1"/>
  <c r="E2065" i="1"/>
  <c r="F2065" i="1"/>
  <c r="G2065" i="1"/>
  <c r="H2065" i="1"/>
  <c r="I2065" i="1"/>
  <c r="J2065" i="1"/>
  <c r="E2066" i="1"/>
  <c r="F2066" i="1"/>
  <c r="G2066" i="1"/>
  <c r="H2066" i="1"/>
  <c r="I2066" i="1"/>
  <c r="J2066" i="1"/>
  <c r="E2067" i="1"/>
  <c r="F2067" i="1"/>
  <c r="G2067" i="1"/>
  <c r="H2067" i="1"/>
  <c r="I2067" i="1"/>
  <c r="J2067" i="1"/>
  <c r="E2068" i="1"/>
  <c r="F2068" i="1"/>
  <c r="G2068" i="1"/>
  <c r="H2068" i="1"/>
  <c r="I2068" i="1"/>
  <c r="J2068" i="1"/>
  <c r="E2069" i="1"/>
  <c r="F2069" i="1"/>
  <c r="G2069" i="1"/>
  <c r="H2069" i="1"/>
  <c r="I2069" i="1"/>
  <c r="J2069" i="1"/>
  <c r="E2070" i="1"/>
  <c r="F2070" i="1"/>
  <c r="G2070" i="1"/>
  <c r="H2070" i="1"/>
  <c r="I2070" i="1"/>
  <c r="J2070" i="1"/>
  <c r="E2071" i="1"/>
  <c r="F2071" i="1"/>
  <c r="G2071" i="1"/>
  <c r="H2071" i="1"/>
  <c r="I2071" i="1"/>
  <c r="J2071" i="1"/>
  <c r="E2072" i="1"/>
  <c r="F2072" i="1"/>
  <c r="G2072" i="1"/>
  <c r="H2072" i="1"/>
  <c r="I2072" i="1"/>
  <c r="J2072" i="1"/>
  <c r="E2073" i="1"/>
  <c r="F2073" i="1"/>
  <c r="G2073" i="1"/>
  <c r="H2073" i="1"/>
  <c r="I2073" i="1"/>
  <c r="J2073" i="1"/>
  <c r="E2074" i="1"/>
  <c r="F2074" i="1"/>
  <c r="G2074" i="1"/>
  <c r="H2074" i="1"/>
  <c r="I2074" i="1"/>
  <c r="J2074" i="1"/>
  <c r="E2075" i="1"/>
  <c r="F2075" i="1"/>
  <c r="G2075" i="1"/>
  <c r="H2075" i="1"/>
  <c r="I2075" i="1"/>
  <c r="J2075" i="1"/>
  <c r="E2076" i="1"/>
  <c r="F2076" i="1"/>
  <c r="G2076" i="1"/>
  <c r="H2076" i="1"/>
  <c r="I2076" i="1"/>
  <c r="J2076" i="1"/>
  <c r="E2077" i="1"/>
  <c r="F2077" i="1"/>
  <c r="G2077" i="1"/>
  <c r="H2077" i="1"/>
  <c r="I2077" i="1"/>
  <c r="J2077" i="1"/>
  <c r="E2078" i="1"/>
  <c r="F2078" i="1"/>
  <c r="G2078" i="1"/>
  <c r="H2078" i="1"/>
  <c r="I2078" i="1"/>
  <c r="J2078" i="1"/>
  <c r="E2079" i="1"/>
  <c r="F2079" i="1"/>
  <c r="G2079" i="1"/>
  <c r="H2079" i="1"/>
  <c r="I2079" i="1"/>
  <c r="J2079" i="1"/>
  <c r="E2080" i="1"/>
  <c r="F2080" i="1"/>
  <c r="G2080" i="1"/>
  <c r="H2080" i="1"/>
  <c r="I2080" i="1"/>
  <c r="J2080" i="1"/>
  <c r="E2081" i="1"/>
  <c r="F2081" i="1"/>
  <c r="G2081" i="1"/>
  <c r="H2081" i="1"/>
  <c r="I2081" i="1"/>
  <c r="J2081" i="1"/>
  <c r="E2082" i="1"/>
  <c r="F2082" i="1"/>
  <c r="G2082" i="1"/>
  <c r="H2082" i="1"/>
  <c r="I2082" i="1"/>
  <c r="J2082" i="1"/>
  <c r="E2083" i="1"/>
  <c r="F2083" i="1"/>
  <c r="G2083" i="1"/>
  <c r="H2083" i="1"/>
  <c r="I2083" i="1"/>
  <c r="J2083" i="1"/>
  <c r="E2084" i="1"/>
  <c r="F2084" i="1"/>
  <c r="G2084" i="1"/>
  <c r="H2084" i="1"/>
  <c r="I2084" i="1"/>
  <c r="J2084" i="1"/>
  <c r="E2085" i="1"/>
  <c r="F2085" i="1"/>
  <c r="G2085" i="1"/>
  <c r="H2085" i="1"/>
  <c r="I2085" i="1"/>
  <c r="J2085" i="1"/>
  <c r="E2086" i="1"/>
  <c r="F2086" i="1"/>
  <c r="G2086" i="1"/>
  <c r="H2086" i="1"/>
  <c r="I2086" i="1"/>
  <c r="J2086" i="1"/>
  <c r="E2087" i="1"/>
  <c r="F2087" i="1"/>
  <c r="G2087" i="1"/>
  <c r="H2087" i="1"/>
  <c r="I2087" i="1"/>
  <c r="J2087" i="1"/>
  <c r="E2088" i="1"/>
  <c r="F2088" i="1"/>
  <c r="G2088" i="1"/>
  <c r="H2088" i="1"/>
  <c r="I2088" i="1"/>
  <c r="J2088" i="1"/>
  <c r="E2089" i="1"/>
  <c r="F2089" i="1"/>
  <c r="G2089" i="1"/>
  <c r="H2089" i="1"/>
  <c r="I2089" i="1"/>
  <c r="J2089" i="1"/>
  <c r="E2090" i="1"/>
  <c r="F2090" i="1"/>
  <c r="G2090" i="1"/>
  <c r="H2090" i="1"/>
  <c r="I2090" i="1"/>
  <c r="J2090" i="1"/>
  <c r="E2091" i="1"/>
  <c r="F2091" i="1"/>
  <c r="G2091" i="1"/>
  <c r="H2091" i="1"/>
  <c r="I2091" i="1"/>
  <c r="J2091" i="1"/>
  <c r="E2092" i="1"/>
  <c r="F2092" i="1"/>
  <c r="G2092" i="1"/>
  <c r="H2092" i="1"/>
  <c r="I2092" i="1"/>
  <c r="J2092" i="1"/>
  <c r="E2093" i="1"/>
  <c r="F2093" i="1"/>
  <c r="G2093" i="1"/>
  <c r="H2093" i="1"/>
  <c r="I2093" i="1"/>
  <c r="J2093" i="1"/>
  <c r="E2094" i="1"/>
  <c r="F2094" i="1"/>
  <c r="G2094" i="1"/>
  <c r="H2094" i="1"/>
  <c r="I2094" i="1"/>
  <c r="J2094" i="1"/>
  <c r="E2095" i="1"/>
  <c r="F2095" i="1"/>
  <c r="G2095" i="1"/>
  <c r="H2095" i="1"/>
  <c r="I2095" i="1"/>
  <c r="J2095" i="1"/>
  <c r="E2096" i="1"/>
  <c r="F2096" i="1"/>
  <c r="G2096" i="1"/>
  <c r="H2096" i="1"/>
  <c r="I2096" i="1"/>
  <c r="J2096" i="1"/>
  <c r="E2097" i="1"/>
  <c r="F2097" i="1"/>
  <c r="G2097" i="1"/>
  <c r="H2097" i="1"/>
  <c r="I2097" i="1"/>
  <c r="J2097" i="1"/>
  <c r="E2098" i="1"/>
  <c r="F2098" i="1"/>
  <c r="G2098" i="1"/>
  <c r="H2098" i="1"/>
  <c r="I2098" i="1"/>
  <c r="J2098" i="1"/>
  <c r="E2099" i="1"/>
  <c r="F2099" i="1"/>
  <c r="G2099" i="1"/>
  <c r="H2099" i="1"/>
  <c r="I2099" i="1"/>
  <c r="J2099" i="1"/>
  <c r="E2100" i="1"/>
  <c r="F2100" i="1"/>
  <c r="G2100" i="1"/>
  <c r="H2100" i="1"/>
  <c r="I2100" i="1"/>
  <c r="J2100" i="1"/>
  <c r="E2101" i="1"/>
  <c r="F2101" i="1"/>
  <c r="G2101" i="1"/>
  <c r="H2101" i="1"/>
  <c r="I2101" i="1"/>
  <c r="J2101" i="1"/>
  <c r="E2102" i="1"/>
  <c r="F2102" i="1"/>
  <c r="G2102" i="1"/>
  <c r="H2102" i="1"/>
  <c r="I2102" i="1"/>
  <c r="J2102" i="1"/>
  <c r="E2103" i="1"/>
  <c r="F2103" i="1"/>
  <c r="G2103" i="1"/>
  <c r="H2103" i="1"/>
  <c r="I2103" i="1"/>
  <c r="J2103" i="1"/>
  <c r="E2104" i="1"/>
  <c r="F2104" i="1"/>
  <c r="G2104" i="1"/>
  <c r="H2104" i="1"/>
  <c r="I2104" i="1"/>
  <c r="J2104" i="1"/>
  <c r="E2105" i="1"/>
  <c r="F2105" i="1"/>
  <c r="G2105" i="1"/>
  <c r="H2105" i="1"/>
  <c r="I2105" i="1"/>
  <c r="J2105" i="1"/>
  <c r="E2106" i="1"/>
  <c r="F2106" i="1"/>
  <c r="G2106" i="1"/>
  <c r="H2106" i="1"/>
  <c r="I2106" i="1"/>
  <c r="J2106" i="1"/>
  <c r="E2107" i="1"/>
  <c r="F2107" i="1"/>
  <c r="G2107" i="1"/>
  <c r="H2107" i="1"/>
  <c r="I2107" i="1"/>
  <c r="J2107" i="1"/>
  <c r="E2108" i="1"/>
  <c r="F2108" i="1"/>
  <c r="G2108" i="1"/>
  <c r="H2108" i="1"/>
  <c r="I2108" i="1"/>
  <c r="J2108" i="1"/>
  <c r="E2109" i="1"/>
  <c r="F2109" i="1"/>
  <c r="G2109" i="1"/>
  <c r="H2109" i="1"/>
  <c r="I2109" i="1"/>
  <c r="J2109" i="1"/>
  <c r="E2110" i="1"/>
  <c r="F2110" i="1"/>
  <c r="G2110" i="1"/>
  <c r="H2110" i="1"/>
  <c r="I2110" i="1"/>
  <c r="J2110" i="1"/>
  <c r="E2111" i="1"/>
  <c r="F2111" i="1"/>
  <c r="G2111" i="1"/>
  <c r="H2111" i="1"/>
  <c r="I2111" i="1"/>
  <c r="J2111" i="1"/>
  <c r="E2112" i="1"/>
  <c r="F2112" i="1"/>
  <c r="G2112" i="1"/>
  <c r="H2112" i="1"/>
  <c r="I2112" i="1"/>
  <c r="J2112" i="1"/>
  <c r="E2113" i="1"/>
  <c r="F2113" i="1"/>
  <c r="G2113" i="1"/>
  <c r="H2113" i="1"/>
  <c r="I2113" i="1"/>
  <c r="J2113" i="1"/>
  <c r="E2114" i="1"/>
  <c r="F2114" i="1"/>
  <c r="G2114" i="1"/>
  <c r="H2114" i="1"/>
  <c r="I2114" i="1"/>
  <c r="J2114" i="1"/>
  <c r="E2115" i="1"/>
  <c r="F2115" i="1"/>
  <c r="G2115" i="1"/>
  <c r="H2115" i="1"/>
  <c r="I2115" i="1"/>
  <c r="J2115" i="1"/>
  <c r="E2116" i="1"/>
  <c r="F2116" i="1"/>
  <c r="G2116" i="1"/>
  <c r="H2116" i="1"/>
  <c r="I2116" i="1"/>
  <c r="J2116" i="1"/>
  <c r="E2117" i="1"/>
  <c r="F2117" i="1"/>
  <c r="G2117" i="1"/>
  <c r="H2117" i="1"/>
  <c r="I2117" i="1"/>
  <c r="J2117" i="1"/>
  <c r="E2118" i="1"/>
  <c r="F2118" i="1"/>
  <c r="G2118" i="1"/>
  <c r="H2118" i="1"/>
  <c r="I2118" i="1"/>
  <c r="J2118" i="1"/>
  <c r="E2119" i="1"/>
  <c r="F2119" i="1"/>
  <c r="G2119" i="1"/>
  <c r="H2119" i="1"/>
  <c r="I2119" i="1"/>
  <c r="J2119" i="1"/>
  <c r="E2120" i="1"/>
  <c r="F2120" i="1"/>
  <c r="G2120" i="1"/>
  <c r="H2120" i="1"/>
  <c r="I2120" i="1"/>
  <c r="J2120" i="1"/>
  <c r="E2121" i="1"/>
  <c r="F2121" i="1"/>
  <c r="G2121" i="1"/>
  <c r="H2121" i="1"/>
  <c r="I2121" i="1"/>
  <c r="J2121" i="1"/>
  <c r="E2122" i="1"/>
  <c r="F2122" i="1"/>
  <c r="G2122" i="1"/>
  <c r="H2122" i="1"/>
  <c r="I2122" i="1"/>
  <c r="J2122" i="1"/>
  <c r="E2123" i="1"/>
  <c r="F2123" i="1"/>
  <c r="G2123" i="1"/>
  <c r="H2123" i="1"/>
  <c r="I2123" i="1"/>
  <c r="J2123" i="1"/>
  <c r="E2124" i="1"/>
  <c r="F2124" i="1"/>
  <c r="G2124" i="1"/>
  <c r="H2124" i="1"/>
  <c r="I2124" i="1"/>
  <c r="J2124" i="1"/>
  <c r="E2125" i="1"/>
  <c r="F2125" i="1"/>
  <c r="G2125" i="1"/>
  <c r="H2125" i="1"/>
  <c r="I2125" i="1"/>
  <c r="J2125" i="1"/>
  <c r="E2126" i="1"/>
  <c r="F2126" i="1"/>
  <c r="G2126" i="1"/>
  <c r="H2126" i="1"/>
  <c r="I2126" i="1"/>
  <c r="J2126" i="1"/>
  <c r="E2127" i="1"/>
  <c r="F2127" i="1"/>
  <c r="G2127" i="1"/>
  <c r="H2127" i="1"/>
  <c r="I2127" i="1"/>
  <c r="J2127" i="1"/>
  <c r="E2128" i="1"/>
  <c r="F2128" i="1"/>
  <c r="G2128" i="1"/>
  <c r="H2128" i="1"/>
  <c r="I2128" i="1"/>
  <c r="J2128" i="1"/>
  <c r="E2129" i="1"/>
  <c r="F2129" i="1"/>
  <c r="G2129" i="1"/>
  <c r="H2129" i="1"/>
  <c r="I2129" i="1"/>
  <c r="J2129" i="1"/>
  <c r="E2130" i="1"/>
  <c r="F2130" i="1"/>
  <c r="G2130" i="1"/>
  <c r="H2130" i="1"/>
  <c r="I2130" i="1"/>
  <c r="J2130" i="1"/>
  <c r="E2131" i="1"/>
  <c r="F2131" i="1"/>
  <c r="G2131" i="1"/>
  <c r="H2131" i="1"/>
  <c r="I2131" i="1"/>
  <c r="J2131" i="1"/>
  <c r="E2132" i="1"/>
  <c r="F2132" i="1"/>
  <c r="G2132" i="1"/>
  <c r="H2132" i="1"/>
  <c r="I2132" i="1"/>
  <c r="J2132" i="1"/>
  <c r="E2133" i="1"/>
  <c r="F2133" i="1"/>
  <c r="G2133" i="1"/>
  <c r="H2133" i="1"/>
  <c r="I2133" i="1"/>
  <c r="J2133" i="1"/>
  <c r="E2134" i="1"/>
  <c r="F2134" i="1"/>
  <c r="G2134" i="1"/>
  <c r="H2134" i="1"/>
  <c r="I2134" i="1"/>
  <c r="J2134" i="1"/>
  <c r="E2135" i="1"/>
  <c r="F2135" i="1"/>
  <c r="G2135" i="1"/>
  <c r="H2135" i="1"/>
  <c r="I2135" i="1"/>
  <c r="J2135" i="1"/>
  <c r="E2136" i="1"/>
  <c r="F2136" i="1"/>
  <c r="G2136" i="1"/>
  <c r="H2136" i="1"/>
  <c r="I2136" i="1"/>
  <c r="J2136" i="1"/>
  <c r="E2137" i="1"/>
  <c r="F2137" i="1"/>
  <c r="G2137" i="1"/>
  <c r="H2137" i="1"/>
  <c r="I2137" i="1"/>
  <c r="J2137" i="1"/>
  <c r="E2138" i="1"/>
  <c r="F2138" i="1"/>
  <c r="G2138" i="1"/>
  <c r="H2138" i="1"/>
  <c r="I2138" i="1"/>
  <c r="J2138" i="1"/>
  <c r="E2139" i="1"/>
  <c r="F2139" i="1"/>
  <c r="G2139" i="1"/>
  <c r="H2139" i="1"/>
  <c r="I2139" i="1"/>
  <c r="J2139" i="1"/>
  <c r="E2140" i="1"/>
  <c r="F2140" i="1"/>
  <c r="G2140" i="1"/>
  <c r="H2140" i="1"/>
  <c r="I2140" i="1"/>
  <c r="J2140" i="1"/>
  <c r="E2141" i="1"/>
  <c r="F2141" i="1"/>
  <c r="G2141" i="1"/>
  <c r="H2141" i="1"/>
  <c r="I2141" i="1"/>
  <c r="J2141" i="1"/>
  <c r="E2142" i="1"/>
  <c r="F2142" i="1"/>
  <c r="G2142" i="1"/>
  <c r="H2142" i="1"/>
  <c r="I2142" i="1"/>
  <c r="J2142" i="1"/>
  <c r="E2143" i="1"/>
  <c r="F2143" i="1"/>
  <c r="G2143" i="1"/>
  <c r="H2143" i="1"/>
  <c r="I2143" i="1"/>
  <c r="J2143" i="1"/>
  <c r="E2144" i="1"/>
  <c r="F2144" i="1"/>
  <c r="G2144" i="1"/>
  <c r="H2144" i="1"/>
  <c r="I2144" i="1"/>
  <c r="J2144" i="1"/>
  <c r="E2145" i="1"/>
  <c r="F2145" i="1"/>
  <c r="G2145" i="1"/>
  <c r="H2145" i="1"/>
  <c r="I2145" i="1"/>
  <c r="J2145" i="1"/>
  <c r="E2146" i="1"/>
  <c r="F2146" i="1"/>
  <c r="G2146" i="1"/>
  <c r="H2146" i="1"/>
  <c r="I2146" i="1"/>
  <c r="J2146" i="1"/>
  <c r="E2147" i="1"/>
  <c r="F2147" i="1"/>
  <c r="G2147" i="1"/>
  <c r="H2147" i="1"/>
  <c r="I2147" i="1"/>
  <c r="J2147" i="1"/>
  <c r="E2148" i="1"/>
  <c r="F2148" i="1"/>
  <c r="G2148" i="1"/>
  <c r="H2148" i="1"/>
  <c r="I2148" i="1"/>
  <c r="J2148" i="1"/>
  <c r="E2149" i="1"/>
  <c r="F2149" i="1"/>
  <c r="G2149" i="1"/>
  <c r="H2149" i="1"/>
  <c r="I2149" i="1"/>
  <c r="J2149" i="1"/>
  <c r="E2150" i="1"/>
  <c r="F2150" i="1"/>
  <c r="G2150" i="1"/>
  <c r="H2150" i="1"/>
  <c r="I2150" i="1"/>
  <c r="J2150" i="1"/>
  <c r="E2151" i="1"/>
  <c r="F2151" i="1"/>
  <c r="G2151" i="1"/>
  <c r="H2151" i="1"/>
  <c r="I2151" i="1"/>
  <c r="J2151" i="1"/>
  <c r="E2152" i="1"/>
  <c r="F2152" i="1"/>
  <c r="G2152" i="1"/>
  <c r="H2152" i="1"/>
  <c r="I2152" i="1"/>
  <c r="J2152" i="1"/>
  <c r="E2153" i="1"/>
  <c r="F2153" i="1"/>
  <c r="G2153" i="1"/>
  <c r="H2153" i="1"/>
  <c r="I2153" i="1"/>
  <c r="J2153" i="1"/>
  <c r="E2154" i="1"/>
  <c r="F2154" i="1"/>
  <c r="G2154" i="1"/>
  <c r="H2154" i="1"/>
  <c r="I2154" i="1"/>
  <c r="J2154" i="1"/>
  <c r="E2155" i="1"/>
  <c r="F2155" i="1"/>
  <c r="G2155" i="1"/>
  <c r="H2155" i="1"/>
  <c r="I2155" i="1"/>
  <c r="J2155" i="1"/>
  <c r="E2156" i="1"/>
  <c r="F2156" i="1"/>
  <c r="G2156" i="1"/>
  <c r="H2156" i="1"/>
  <c r="I2156" i="1"/>
  <c r="J2156" i="1"/>
  <c r="E2157" i="1"/>
  <c r="F2157" i="1"/>
  <c r="G2157" i="1"/>
  <c r="H2157" i="1"/>
  <c r="I2157" i="1"/>
  <c r="J2157" i="1"/>
  <c r="E2158" i="1"/>
  <c r="F2158" i="1"/>
  <c r="G2158" i="1"/>
  <c r="H2158" i="1"/>
  <c r="I2158" i="1"/>
  <c r="J2158" i="1"/>
  <c r="E2159" i="1"/>
  <c r="F2159" i="1"/>
  <c r="G2159" i="1"/>
  <c r="H2159" i="1"/>
  <c r="I2159" i="1"/>
  <c r="J2159" i="1"/>
  <c r="E2160" i="1"/>
  <c r="F2160" i="1"/>
  <c r="G2160" i="1"/>
  <c r="H2160" i="1"/>
  <c r="I2160" i="1"/>
  <c r="J2160" i="1"/>
  <c r="E2161" i="1"/>
  <c r="F2161" i="1"/>
  <c r="G2161" i="1"/>
  <c r="H2161" i="1"/>
  <c r="I2161" i="1"/>
  <c r="J2161" i="1"/>
  <c r="E2162" i="1"/>
  <c r="F2162" i="1"/>
  <c r="G2162" i="1"/>
  <c r="H2162" i="1"/>
  <c r="I2162" i="1"/>
  <c r="J2162" i="1"/>
  <c r="E2163" i="1"/>
  <c r="F2163" i="1"/>
  <c r="G2163" i="1"/>
  <c r="H2163" i="1"/>
  <c r="I2163" i="1"/>
  <c r="J2163" i="1"/>
  <c r="E2164" i="1"/>
  <c r="F2164" i="1"/>
  <c r="G2164" i="1"/>
  <c r="H2164" i="1"/>
  <c r="I2164" i="1"/>
  <c r="J2164" i="1"/>
  <c r="E2165" i="1"/>
  <c r="F2165" i="1"/>
  <c r="G2165" i="1"/>
  <c r="H2165" i="1"/>
  <c r="I2165" i="1"/>
  <c r="J2165" i="1"/>
  <c r="E2166" i="1"/>
  <c r="F2166" i="1"/>
  <c r="G2166" i="1"/>
  <c r="H2166" i="1"/>
  <c r="I2166" i="1"/>
  <c r="J2166" i="1"/>
  <c r="E2167" i="1"/>
  <c r="F2167" i="1"/>
  <c r="G2167" i="1"/>
  <c r="H2167" i="1"/>
  <c r="I2167" i="1"/>
  <c r="J2167" i="1"/>
  <c r="E2168" i="1"/>
  <c r="F2168" i="1"/>
  <c r="G2168" i="1"/>
  <c r="H2168" i="1"/>
  <c r="I2168" i="1"/>
  <c r="J2168" i="1"/>
  <c r="E2169" i="1"/>
  <c r="F2169" i="1"/>
  <c r="G2169" i="1"/>
  <c r="H2169" i="1"/>
  <c r="I2169" i="1"/>
  <c r="J2169" i="1"/>
  <c r="E2170" i="1"/>
  <c r="F2170" i="1"/>
  <c r="G2170" i="1"/>
  <c r="H2170" i="1"/>
  <c r="I2170" i="1"/>
  <c r="J2170" i="1"/>
  <c r="E2171" i="1"/>
  <c r="F2171" i="1"/>
  <c r="G2171" i="1"/>
  <c r="H2171" i="1"/>
  <c r="I2171" i="1"/>
  <c r="J2171" i="1"/>
  <c r="E2172" i="1"/>
  <c r="F2172" i="1"/>
  <c r="G2172" i="1"/>
  <c r="H2172" i="1"/>
  <c r="I2172" i="1"/>
  <c r="J2172" i="1"/>
  <c r="E2173" i="1"/>
  <c r="F2173" i="1"/>
  <c r="G2173" i="1"/>
  <c r="H2173" i="1"/>
  <c r="I2173" i="1"/>
  <c r="J2173" i="1"/>
  <c r="E2174" i="1"/>
  <c r="F2174" i="1"/>
  <c r="G2174" i="1"/>
  <c r="H2174" i="1"/>
  <c r="I2174" i="1"/>
  <c r="J2174" i="1"/>
  <c r="E2175" i="1"/>
  <c r="F2175" i="1"/>
  <c r="G2175" i="1"/>
  <c r="H2175" i="1"/>
  <c r="I2175" i="1"/>
  <c r="J2175" i="1"/>
  <c r="E2176" i="1"/>
  <c r="F2176" i="1"/>
  <c r="G2176" i="1"/>
  <c r="H2176" i="1"/>
  <c r="I2176" i="1"/>
  <c r="J2176" i="1"/>
  <c r="E2177" i="1"/>
  <c r="F2177" i="1"/>
  <c r="G2177" i="1"/>
  <c r="H2177" i="1"/>
  <c r="I2177" i="1"/>
  <c r="J2177" i="1"/>
  <c r="E2178" i="1"/>
  <c r="F2178" i="1"/>
  <c r="G2178" i="1"/>
  <c r="H2178" i="1"/>
  <c r="I2178" i="1"/>
  <c r="J2178" i="1"/>
  <c r="E2179" i="1"/>
  <c r="F2179" i="1"/>
  <c r="G2179" i="1"/>
  <c r="H2179" i="1"/>
  <c r="I2179" i="1"/>
  <c r="J2179" i="1"/>
  <c r="E2180" i="1"/>
  <c r="F2180" i="1"/>
  <c r="G2180" i="1"/>
  <c r="H2180" i="1"/>
  <c r="I2180" i="1"/>
  <c r="J2180" i="1"/>
  <c r="E2181" i="1"/>
  <c r="F2181" i="1"/>
  <c r="G2181" i="1"/>
  <c r="H2181" i="1"/>
  <c r="I2181" i="1"/>
  <c r="J2181" i="1"/>
  <c r="E2182" i="1"/>
  <c r="F2182" i="1"/>
  <c r="G2182" i="1"/>
  <c r="H2182" i="1"/>
  <c r="I2182" i="1"/>
  <c r="J2182" i="1"/>
  <c r="E2183" i="1"/>
  <c r="F2183" i="1"/>
  <c r="G2183" i="1"/>
  <c r="H2183" i="1"/>
  <c r="I2183" i="1"/>
  <c r="J2183" i="1"/>
  <c r="E2184" i="1"/>
  <c r="F2184" i="1"/>
  <c r="G2184" i="1"/>
  <c r="H2184" i="1"/>
  <c r="I2184" i="1"/>
  <c r="J2184" i="1"/>
  <c r="E2185" i="1"/>
  <c r="F2185" i="1"/>
  <c r="G2185" i="1"/>
  <c r="H2185" i="1"/>
  <c r="I2185" i="1"/>
  <c r="J2185" i="1"/>
  <c r="E2186" i="1"/>
  <c r="F2186" i="1"/>
  <c r="G2186" i="1"/>
  <c r="H2186" i="1"/>
  <c r="I2186" i="1"/>
  <c r="J2186" i="1"/>
  <c r="E2187" i="1"/>
  <c r="F2187" i="1"/>
  <c r="G2187" i="1"/>
  <c r="H2187" i="1"/>
  <c r="I2187" i="1"/>
  <c r="J2187" i="1"/>
  <c r="E2188" i="1"/>
  <c r="F2188" i="1"/>
  <c r="G2188" i="1"/>
  <c r="H2188" i="1"/>
  <c r="I2188" i="1"/>
  <c r="J2188" i="1"/>
  <c r="E2189" i="1"/>
  <c r="F2189" i="1"/>
  <c r="G2189" i="1"/>
  <c r="H2189" i="1"/>
  <c r="I2189" i="1"/>
  <c r="J2189" i="1"/>
  <c r="E2190" i="1"/>
  <c r="F2190" i="1"/>
  <c r="G2190" i="1"/>
  <c r="H2190" i="1"/>
  <c r="I2190" i="1"/>
  <c r="J2190" i="1"/>
  <c r="E2191" i="1"/>
  <c r="F2191" i="1"/>
  <c r="G2191" i="1"/>
  <c r="H2191" i="1"/>
  <c r="I2191" i="1"/>
  <c r="J2191" i="1"/>
  <c r="E2192" i="1"/>
  <c r="F2192" i="1"/>
  <c r="G2192" i="1"/>
  <c r="H2192" i="1"/>
  <c r="I2192" i="1"/>
  <c r="J2192" i="1"/>
  <c r="E2193" i="1"/>
  <c r="F2193" i="1"/>
  <c r="G2193" i="1"/>
  <c r="H2193" i="1"/>
  <c r="I2193" i="1"/>
  <c r="J2193" i="1"/>
  <c r="E2194" i="1"/>
  <c r="F2194" i="1"/>
  <c r="G2194" i="1"/>
  <c r="H2194" i="1"/>
  <c r="I2194" i="1"/>
  <c r="J2194" i="1"/>
  <c r="E2195" i="1"/>
  <c r="F2195" i="1"/>
  <c r="G2195" i="1"/>
  <c r="H2195" i="1"/>
  <c r="I2195" i="1"/>
  <c r="J2195" i="1"/>
  <c r="E2196" i="1"/>
  <c r="F2196" i="1"/>
  <c r="G2196" i="1"/>
  <c r="H2196" i="1"/>
  <c r="I2196" i="1"/>
  <c r="J2196" i="1"/>
  <c r="E2197" i="1"/>
  <c r="F2197" i="1"/>
  <c r="G2197" i="1"/>
  <c r="H2197" i="1"/>
  <c r="I2197" i="1"/>
  <c r="J2197" i="1"/>
  <c r="E2198" i="1"/>
  <c r="F2198" i="1"/>
  <c r="G2198" i="1"/>
  <c r="H2198" i="1"/>
  <c r="I2198" i="1"/>
  <c r="J2198" i="1"/>
  <c r="E2199" i="1"/>
  <c r="F2199" i="1"/>
  <c r="G2199" i="1"/>
  <c r="H2199" i="1"/>
  <c r="I2199" i="1"/>
  <c r="J2199" i="1"/>
  <c r="E2200" i="1"/>
  <c r="F2200" i="1"/>
  <c r="G2200" i="1"/>
  <c r="H2200" i="1"/>
  <c r="I2200" i="1"/>
  <c r="J2200" i="1"/>
  <c r="E2201" i="1"/>
  <c r="F2201" i="1"/>
  <c r="G2201" i="1"/>
  <c r="H2201" i="1"/>
  <c r="I2201" i="1"/>
  <c r="J2201" i="1"/>
  <c r="E2202" i="1"/>
  <c r="F2202" i="1"/>
  <c r="G2202" i="1"/>
  <c r="H2202" i="1"/>
  <c r="I2202" i="1"/>
  <c r="J2202" i="1"/>
  <c r="E2203" i="1"/>
  <c r="F2203" i="1"/>
  <c r="G2203" i="1"/>
  <c r="H2203" i="1"/>
  <c r="I2203" i="1"/>
  <c r="J2203" i="1"/>
  <c r="E2204" i="1"/>
  <c r="F2204" i="1"/>
  <c r="G2204" i="1"/>
  <c r="H2204" i="1"/>
  <c r="I2204" i="1"/>
  <c r="J2204" i="1"/>
  <c r="E2205" i="1"/>
  <c r="F2205" i="1"/>
  <c r="G2205" i="1"/>
  <c r="H2205" i="1"/>
  <c r="I2205" i="1"/>
  <c r="J2205" i="1"/>
  <c r="E2206" i="1"/>
  <c r="F2206" i="1"/>
  <c r="G2206" i="1"/>
  <c r="H2206" i="1"/>
  <c r="I2206" i="1"/>
  <c r="J2206" i="1"/>
  <c r="E2207" i="1"/>
  <c r="F2207" i="1"/>
  <c r="G2207" i="1"/>
  <c r="H2207" i="1"/>
  <c r="I2207" i="1"/>
  <c r="J2207" i="1"/>
  <c r="E2208" i="1"/>
  <c r="F2208" i="1"/>
  <c r="G2208" i="1"/>
  <c r="H2208" i="1"/>
  <c r="I2208" i="1"/>
  <c r="J2208" i="1"/>
  <c r="E2209" i="1"/>
  <c r="F2209" i="1"/>
  <c r="G2209" i="1"/>
  <c r="H2209" i="1"/>
  <c r="I2209" i="1"/>
  <c r="J2209" i="1"/>
  <c r="E2210" i="1"/>
  <c r="F2210" i="1"/>
  <c r="G2210" i="1"/>
  <c r="H2210" i="1"/>
  <c r="I2210" i="1"/>
  <c r="J2210" i="1"/>
  <c r="E2211" i="1"/>
  <c r="F2211" i="1"/>
  <c r="G2211" i="1"/>
  <c r="H2211" i="1"/>
  <c r="I2211" i="1"/>
  <c r="J2211" i="1"/>
  <c r="E2212" i="1"/>
  <c r="F2212" i="1"/>
  <c r="G2212" i="1"/>
  <c r="H2212" i="1"/>
  <c r="I2212" i="1"/>
  <c r="J2212" i="1"/>
  <c r="E2213" i="1"/>
  <c r="F2213" i="1"/>
  <c r="G2213" i="1"/>
  <c r="H2213" i="1"/>
  <c r="I2213" i="1"/>
  <c r="J2213" i="1"/>
  <c r="E2214" i="1"/>
  <c r="F2214" i="1"/>
  <c r="G2214" i="1"/>
  <c r="H2214" i="1"/>
  <c r="I2214" i="1"/>
  <c r="J2214" i="1"/>
  <c r="E2215" i="1"/>
  <c r="F2215" i="1"/>
  <c r="G2215" i="1"/>
  <c r="H2215" i="1"/>
  <c r="I2215" i="1"/>
  <c r="J2215" i="1"/>
  <c r="E2216" i="1"/>
  <c r="F2216" i="1"/>
  <c r="G2216" i="1"/>
  <c r="H2216" i="1"/>
  <c r="I2216" i="1"/>
  <c r="J2216" i="1"/>
  <c r="E2217" i="1"/>
  <c r="F2217" i="1"/>
  <c r="G2217" i="1"/>
  <c r="H2217" i="1"/>
  <c r="I2217" i="1"/>
  <c r="J2217" i="1"/>
  <c r="E2218" i="1"/>
  <c r="F2218" i="1"/>
  <c r="G2218" i="1"/>
  <c r="H2218" i="1"/>
  <c r="I2218" i="1"/>
  <c r="J2218" i="1"/>
  <c r="E2219" i="1"/>
  <c r="F2219" i="1"/>
  <c r="G2219" i="1"/>
  <c r="H2219" i="1"/>
  <c r="I2219" i="1"/>
  <c r="J2219" i="1"/>
  <c r="E2220" i="1"/>
  <c r="F2220" i="1"/>
  <c r="G2220" i="1"/>
  <c r="H2220" i="1"/>
  <c r="I2220" i="1"/>
  <c r="J2220" i="1"/>
  <c r="E2221" i="1"/>
  <c r="F2221" i="1"/>
  <c r="G2221" i="1"/>
  <c r="H2221" i="1"/>
  <c r="I2221" i="1"/>
  <c r="J2221" i="1"/>
  <c r="E2222" i="1"/>
  <c r="F2222" i="1"/>
  <c r="G2222" i="1"/>
  <c r="H2222" i="1"/>
  <c r="I2222" i="1"/>
  <c r="J2222" i="1"/>
  <c r="E2223" i="1"/>
  <c r="F2223" i="1"/>
  <c r="G2223" i="1"/>
  <c r="H2223" i="1"/>
  <c r="I2223" i="1"/>
  <c r="J2223" i="1"/>
  <c r="E2224" i="1"/>
  <c r="F2224" i="1"/>
  <c r="G2224" i="1"/>
  <c r="H2224" i="1"/>
  <c r="I2224" i="1"/>
  <c r="J2224" i="1"/>
  <c r="E2225" i="1"/>
  <c r="F2225" i="1"/>
  <c r="G2225" i="1"/>
  <c r="H2225" i="1"/>
  <c r="I2225" i="1"/>
  <c r="J2225" i="1"/>
  <c r="E2226" i="1"/>
  <c r="F2226" i="1"/>
  <c r="G2226" i="1"/>
  <c r="H2226" i="1"/>
  <c r="I2226" i="1"/>
  <c r="J2226" i="1"/>
  <c r="E2227" i="1"/>
  <c r="F2227" i="1"/>
  <c r="G2227" i="1"/>
  <c r="H2227" i="1"/>
  <c r="I2227" i="1"/>
  <c r="J2227" i="1"/>
  <c r="E2228" i="1"/>
  <c r="F2228" i="1"/>
  <c r="G2228" i="1"/>
  <c r="H2228" i="1"/>
  <c r="I2228" i="1"/>
  <c r="J2228" i="1"/>
  <c r="E2229" i="1"/>
  <c r="F2229" i="1"/>
  <c r="G2229" i="1"/>
  <c r="H2229" i="1"/>
  <c r="I2229" i="1"/>
  <c r="J2229" i="1"/>
  <c r="E2230" i="1"/>
  <c r="F2230" i="1"/>
  <c r="G2230" i="1"/>
  <c r="H2230" i="1"/>
  <c r="I2230" i="1"/>
  <c r="J2230" i="1"/>
  <c r="E2231" i="1"/>
  <c r="F2231" i="1"/>
  <c r="G2231" i="1"/>
  <c r="H2231" i="1"/>
  <c r="I2231" i="1"/>
  <c r="J2231" i="1"/>
  <c r="E2232" i="1"/>
  <c r="F2232" i="1"/>
  <c r="G2232" i="1"/>
  <c r="H2232" i="1"/>
  <c r="I2232" i="1"/>
  <c r="J2232" i="1"/>
  <c r="E2233" i="1"/>
  <c r="F2233" i="1"/>
  <c r="G2233" i="1"/>
  <c r="H2233" i="1"/>
  <c r="I2233" i="1"/>
  <c r="J2233" i="1"/>
  <c r="E2234" i="1"/>
  <c r="F2234" i="1"/>
  <c r="G2234" i="1"/>
  <c r="H2234" i="1"/>
  <c r="I2234" i="1"/>
  <c r="J2234" i="1"/>
  <c r="E2235" i="1"/>
  <c r="F2235" i="1"/>
  <c r="G2235" i="1"/>
  <c r="H2235" i="1"/>
  <c r="I2235" i="1"/>
  <c r="J2235" i="1"/>
  <c r="E2236" i="1"/>
  <c r="F2236" i="1"/>
  <c r="G2236" i="1"/>
  <c r="H2236" i="1"/>
  <c r="I2236" i="1"/>
  <c r="J2236" i="1"/>
  <c r="E2237" i="1"/>
  <c r="F2237" i="1"/>
  <c r="G2237" i="1"/>
  <c r="H2237" i="1"/>
  <c r="I2237" i="1"/>
  <c r="J2237" i="1"/>
  <c r="E2238" i="1"/>
  <c r="F2238" i="1"/>
  <c r="G2238" i="1"/>
  <c r="H2238" i="1"/>
  <c r="I2238" i="1"/>
  <c r="J2238" i="1"/>
  <c r="E2239" i="1"/>
  <c r="F2239" i="1"/>
  <c r="G2239" i="1"/>
  <c r="H2239" i="1"/>
  <c r="I2239" i="1"/>
  <c r="J2239" i="1"/>
  <c r="E2240" i="1"/>
  <c r="F2240" i="1"/>
  <c r="G2240" i="1"/>
  <c r="H2240" i="1"/>
  <c r="I2240" i="1"/>
  <c r="J2240" i="1"/>
  <c r="E2241" i="1"/>
  <c r="F2241" i="1"/>
  <c r="G2241" i="1"/>
  <c r="H2241" i="1"/>
  <c r="I2241" i="1"/>
  <c r="J2241" i="1"/>
  <c r="E2242" i="1"/>
  <c r="F2242" i="1"/>
  <c r="G2242" i="1"/>
  <c r="H2242" i="1"/>
  <c r="I2242" i="1"/>
  <c r="J2242" i="1"/>
  <c r="E2243" i="1"/>
  <c r="F2243" i="1"/>
  <c r="G2243" i="1"/>
  <c r="H2243" i="1"/>
  <c r="I2243" i="1"/>
  <c r="J2243" i="1"/>
  <c r="E2244" i="1"/>
  <c r="F2244" i="1"/>
  <c r="G2244" i="1"/>
  <c r="H2244" i="1"/>
  <c r="I2244" i="1"/>
  <c r="J2244" i="1"/>
  <c r="E2245" i="1"/>
  <c r="F2245" i="1"/>
  <c r="G2245" i="1"/>
  <c r="H2245" i="1"/>
  <c r="I2245" i="1"/>
  <c r="J2245" i="1"/>
  <c r="E2246" i="1"/>
  <c r="F2246" i="1"/>
  <c r="G2246" i="1"/>
  <c r="H2246" i="1"/>
  <c r="I2246" i="1"/>
  <c r="J2246" i="1"/>
  <c r="E2247" i="1"/>
  <c r="F2247" i="1"/>
  <c r="G2247" i="1"/>
  <c r="H2247" i="1"/>
  <c r="I2247" i="1"/>
  <c r="J2247" i="1"/>
  <c r="E2248" i="1"/>
  <c r="F2248" i="1"/>
  <c r="G2248" i="1"/>
  <c r="H2248" i="1"/>
  <c r="I2248" i="1"/>
  <c r="J2248" i="1"/>
  <c r="E2249" i="1"/>
  <c r="F2249" i="1"/>
  <c r="G2249" i="1"/>
  <c r="H2249" i="1"/>
  <c r="I2249" i="1"/>
  <c r="J2249" i="1"/>
  <c r="E2250" i="1"/>
  <c r="F2250" i="1"/>
  <c r="G2250" i="1"/>
  <c r="H2250" i="1"/>
  <c r="I2250" i="1"/>
  <c r="J2250" i="1"/>
  <c r="E2251" i="1"/>
  <c r="F2251" i="1"/>
  <c r="G2251" i="1"/>
  <c r="H2251" i="1"/>
  <c r="I2251" i="1"/>
  <c r="J2251" i="1"/>
  <c r="E2252" i="1"/>
  <c r="F2252" i="1"/>
  <c r="G2252" i="1"/>
  <c r="H2252" i="1"/>
  <c r="I2252" i="1"/>
  <c r="J2252" i="1"/>
  <c r="E2253" i="1"/>
  <c r="F2253" i="1"/>
  <c r="G2253" i="1"/>
  <c r="H2253" i="1"/>
  <c r="I2253" i="1"/>
  <c r="J2253" i="1"/>
  <c r="E2254" i="1"/>
  <c r="F2254" i="1"/>
  <c r="G2254" i="1"/>
  <c r="H2254" i="1"/>
  <c r="I2254" i="1"/>
  <c r="J2254" i="1"/>
  <c r="E2255" i="1"/>
  <c r="F2255" i="1"/>
  <c r="G2255" i="1"/>
  <c r="H2255" i="1"/>
  <c r="I2255" i="1"/>
  <c r="J2255" i="1"/>
  <c r="E2256" i="1"/>
  <c r="F2256" i="1"/>
  <c r="G2256" i="1"/>
  <c r="H2256" i="1"/>
  <c r="I2256" i="1"/>
  <c r="J2256" i="1"/>
  <c r="E2257" i="1"/>
  <c r="F2257" i="1"/>
  <c r="G2257" i="1"/>
  <c r="H2257" i="1"/>
  <c r="I2257" i="1"/>
  <c r="J2257" i="1"/>
  <c r="E2258" i="1"/>
  <c r="F2258" i="1"/>
  <c r="G2258" i="1"/>
  <c r="H2258" i="1"/>
  <c r="I2258" i="1"/>
  <c r="J2258" i="1"/>
  <c r="E2259" i="1"/>
  <c r="F2259" i="1"/>
  <c r="G2259" i="1"/>
  <c r="H2259" i="1"/>
  <c r="I2259" i="1"/>
  <c r="J2259" i="1"/>
  <c r="E2260" i="1"/>
  <c r="F2260" i="1"/>
  <c r="G2260" i="1"/>
  <c r="H2260" i="1"/>
  <c r="I2260" i="1"/>
  <c r="J2260" i="1"/>
  <c r="E2261" i="1"/>
  <c r="F2261" i="1"/>
  <c r="G2261" i="1"/>
  <c r="H2261" i="1"/>
  <c r="I2261" i="1"/>
  <c r="J2261" i="1"/>
  <c r="E2262" i="1"/>
  <c r="F2262" i="1"/>
  <c r="G2262" i="1"/>
  <c r="H2262" i="1"/>
  <c r="I2262" i="1"/>
  <c r="J2262" i="1"/>
  <c r="E2263" i="1"/>
  <c r="F2263" i="1"/>
  <c r="G2263" i="1"/>
  <c r="H2263" i="1"/>
  <c r="I2263" i="1"/>
  <c r="J2263" i="1"/>
  <c r="E2264" i="1"/>
  <c r="F2264" i="1"/>
  <c r="G2264" i="1"/>
  <c r="H2264" i="1"/>
  <c r="I2264" i="1"/>
  <c r="J2264" i="1"/>
  <c r="E2265" i="1"/>
  <c r="F2265" i="1"/>
  <c r="G2265" i="1"/>
  <c r="H2265" i="1"/>
  <c r="I2265" i="1"/>
  <c r="J2265" i="1"/>
  <c r="E2266" i="1"/>
  <c r="F2266" i="1"/>
  <c r="G2266" i="1"/>
  <c r="H2266" i="1"/>
  <c r="I2266" i="1"/>
  <c r="J2266" i="1"/>
  <c r="E2267" i="1"/>
  <c r="F2267" i="1"/>
  <c r="G2267" i="1"/>
  <c r="H2267" i="1"/>
  <c r="I2267" i="1"/>
  <c r="J2267" i="1"/>
  <c r="E2268" i="1"/>
  <c r="F2268" i="1"/>
  <c r="G2268" i="1"/>
  <c r="H2268" i="1"/>
  <c r="I2268" i="1"/>
  <c r="J2268" i="1"/>
  <c r="E2269" i="1"/>
  <c r="F2269" i="1"/>
  <c r="G2269" i="1"/>
  <c r="H2269" i="1"/>
  <c r="I2269" i="1"/>
  <c r="J2269" i="1"/>
  <c r="E2270" i="1"/>
  <c r="F2270" i="1"/>
  <c r="G2270" i="1"/>
  <c r="H2270" i="1"/>
  <c r="I2270" i="1"/>
  <c r="J2270" i="1"/>
  <c r="E2271" i="1"/>
  <c r="F2271" i="1"/>
  <c r="G2271" i="1"/>
  <c r="H2271" i="1"/>
  <c r="I2271" i="1"/>
  <c r="J2271" i="1"/>
  <c r="E2272" i="1"/>
  <c r="F2272" i="1"/>
  <c r="G2272" i="1"/>
  <c r="H2272" i="1"/>
  <c r="I2272" i="1"/>
  <c r="J2272" i="1"/>
  <c r="E2273" i="1"/>
  <c r="F2273" i="1"/>
  <c r="G2273" i="1"/>
  <c r="H2273" i="1"/>
  <c r="I2273" i="1"/>
  <c r="J2273" i="1"/>
  <c r="E2274" i="1"/>
  <c r="F2274" i="1"/>
  <c r="G2274" i="1"/>
  <c r="H2274" i="1"/>
  <c r="I2274" i="1"/>
  <c r="J2274" i="1"/>
  <c r="E2275" i="1"/>
  <c r="F2275" i="1"/>
  <c r="G2275" i="1"/>
  <c r="H2275" i="1"/>
  <c r="I2275" i="1"/>
  <c r="J2275" i="1"/>
  <c r="E2276" i="1"/>
  <c r="F2276" i="1"/>
  <c r="G2276" i="1"/>
  <c r="H2276" i="1"/>
  <c r="I2276" i="1"/>
  <c r="J2276" i="1"/>
  <c r="E2277" i="1"/>
  <c r="F2277" i="1"/>
  <c r="G2277" i="1"/>
  <c r="H2277" i="1"/>
  <c r="I2277" i="1"/>
  <c r="J2277" i="1"/>
  <c r="E2278" i="1"/>
  <c r="F2278" i="1"/>
  <c r="G2278" i="1"/>
  <c r="H2278" i="1"/>
  <c r="I2278" i="1"/>
  <c r="J2278" i="1"/>
  <c r="E2279" i="1"/>
  <c r="F2279" i="1"/>
  <c r="G2279" i="1"/>
  <c r="H2279" i="1"/>
  <c r="I2279" i="1"/>
  <c r="J2279" i="1"/>
  <c r="E2280" i="1"/>
  <c r="F2280" i="1"/>
  <c r="G2280" i="1"/>
  <c r="H2280" i="1"/>
  <c r="I2280" i="1"/>
  <c r="J2280" i="1"/>
  <c r="E2281" i="1"/>
  <c r="F2281" i="1"/>
  <c r="G2281" i="1"/>
  <c r="H2281" i="1"/>
  <c r="I2281" i="1"/>
  <c r="J2281" i="1"/>
  <c r="E2282" i="1"/>
  <c r="F2282" i="1"/>
  <c r="G2282" i="1"/>
  <c r="H2282" i="1"/>
  <c r="I2282" i="1"/>
  <c r="J2282" i="1"/>
  <c r="E2283" i="1"/>
  <c r="F2283" i="1"/>
  <c r="G2283" i="1"/>
  <c r="H2283" i="1"/>
  <c r="I2283" i="1"/>
  <c r="J2283" i="1"/>
  <c r="E2284" i="1"/>
  <c r="F2284" i="1"/>
  <c r="G2284" i="1"/>
  <c r="H2284" i="1"/>
  <c r="I2284" i="1"/>
  <c r="J2284" i="1"/>
  <c r="E2285" i="1"/>
  <c r="F2285" i="1"/>
  <c r="G2285" i="1"/>
  <c r="H2285" i="1"/>
  <c r="I2285" i="1"/>
  <c r="J2285" i="1"/>
  <c r="E2286" i="1"/>
  <c r="F2286" i="1"/>
  <c r="G2286" i="1"/>
  <c r="H2286" i="1"/>
  <c r="I2286" i="1"/>
  <c r="J2286" i="1"/>
  <c r="E2287" i="1"/>
  <c r="F2287" i="1"/>
  <c r="G2287" i="1"/>
  <c r="H2287" i="1"/>
  <c r="I2287" i="1"/>
  <c r="J2287" i="1"/>
  <c r="E2288" i="1"/>
  <c r="F2288" i="1"/>
  <c r="G2288" i="1"/>
  <c r="H2288" i="1"/>
  <c r="I2288" i="1"/>
  <c r="J2288" i="1"/>
  <c r="E2289" i="1"/>
  <c r="F2289" i="1"/>
  <c r="G2289" i="1"/>
  <c r="H2289" i="1"/>
  <c r="I2289" i="1"/>
  <c r="J2289" i="1"/>
  <c r="E2290" i="1"/>
  <c r="F2290" i="1"/>
  <c r="G2290" i="1"/>
  <c r="H2290" i="1"/>
  <c r="I2290" i="1"/>
  <c r="J2290" i="1"/>
  <c r="E2291" i="1"/>
  <c r="F2291" i="1"/>
  <c r="G2291" i="1"/>
  <c r="H2291" i="1"/>
  <c r="I2291" i="1"/>
  <c r="J2291" i="1"/>
  <c r="E2292" i="1"/>
  <c r="F2292" i="1"/>
  <c r="G2292" i="1"/>
  <c r="H2292" i="1"/>
  <c r="I2292" i="1"/>
  <c r="J2292" i="1"/>
  <c r="E2293" i="1"/>
  <c r="F2293" i="1"/>
  <c r="G2293" i="1"/>
  <c r="H2293" i="1"/>
  <c r="I2293" i="1"/>
  <c r="J2293" i="1"/>
  <c r="E2294" i="1"/>
  <c r="F2294" i="1"/>
  <c r="G2294" i="1"/>
  <c r="H2294" i="1"/>
  <c r="I2294" i="1"/>
  <c r="J2294" i="1"/>
  <c r="E2295" i="1"/>
  <c r="F2295" i="1"/>
  <c r="G2295" i="1"/>
  <c r="H2295" i="1"/>
  <c r="I2295" i="1"/>
  <c r="J2295" i="1"/>
  <c r="E2296" i="1"/>
  <c r="F2296" i="1"/>
  <c r="G2296" i="1"/>
  <c r="H2296" i="1"/>
  <c r="I2296" i="1"/>
  <c r="J2296" i="1"/>
  <c r="E2297" i="1"/>
  <c r="F2297" i="1"/>
  <c r="G2297" i="1"/>
  <c r="H2297" i="1"/>
  <c r="I2297" i="1"/>
  <c r="J2297" i="1"/>
  <c r="E2298" i="1"/>
  <c r="F2298" i="1"/>
  <c r="G2298" i="1"/>
  <c r="H2298" i="1"/>
  <c r="I2298" i="1"/>
  <c r="J2298" i="1"/>
  <c r="E2299" i="1"/>
  <c r="F2299" i="1"/>
  <c r="G2299" i="1"/>
  <c r="H2299" i="1"/>
  <c r="I2299" i="1"/>
  <c r="J2299" i="1"/>
  <c r="E2300" i="1"/>
  <c r="F2300" i="1"/>
  <c r="G2300" i="1"/>
  <c r="H2300" i="1"/>
  <c r="I2300" i="1"/>
  <c r="J2300" i="1"/>
  <c r="E2301" i="1"/>
  <c r="F2301" i="1"/>
  <c r="G2301" i="1"/>
  <c r="H2301" i="1"/>
  <c r="I2301" i="1"/>
  <c r="J2301" i="1"/>
  <c r="E2302" i="1"/>
  <c r="F2302" i="1"/>
  <c r="G2302" i="1"/>
  <c r="H2302" i="1"/>
  <c r="I2302" i="1"/>
  <c r="J2302" i="1"/>
  <c r="E2303" i="1"/>
  <c r="F2303" i="1"/>
  <c r="G2303" i="1"/>
  <c r="H2303" i="1"/>
  <c r="I2303" i="1"/>
  <c r="J2303" i="1"/>
  <c r="E2304" i="1"/>
  <c r="F2304" i="1"/>
  <c r="G2304" i="1"/>
  <c r="H2304" i="1"/>
  <c r="I2304" i="1"/>
  <c r="J2304" i="1"/>
  <c r="E2305" i="1"/>
  <c r="F2305" i="1"/>
  <c r="G2305" i="1"/>
  <c r="H2305" i="1"/>
  <c r="I2305" i="1"/>
  <c r="J2305" i="1"/>
  <c r="E2306" i="1"/>
  <c r="F2306" i="1"/>
  <c r="G2306" i="1"/>
  <c r="H2306" i="1"/>
  <c r="I2306" i="1"/>
  <c r="J2306" i="1"/>
  <c r="E2307" i="1"/>
  <c r="F2307" i="1"/>
  <c r="G2307" i="1"/>
  <c r="H2307" i="1"/>
  <c r="I2307" i="1"/>
  <c r="J2307" i="1"/>
  <c r="E2308" i="1"/>
  <c r="F2308" i="1"/>
  <c r="G2308" i="1"/>
  <c r="H2308" i="1"/>
  <c r="I2308" i="1"/>
  <c r="J2308" i="1"/>
  <c r="E2309" i="1"/>
  <c r="F2309" i="1"/>
  <c r="G2309" i="1"/>
  <c r="H2309" i="1"/>
  <c r="I2309" i="1"/>
  <c r="J2309" i="1"/>
  <c r="E2310" i="1"/>
  <c r="F2310" i="1"/>
  <c r="G2310" i="1"/>
  <c r="H2310" i="1"/>
  <c r="I2310" i="1"/>
  <c r="J2310" i="1"/>
  <c r="E2311" i="1"/>
  <c r="F2311" i="1"/>
  <c r="G2311" i="1"/>
  <c r="H2311" i="1"/>
  <c r="I2311" i="1"/>
  <c r="J2311" i="1"/>
  <c r="E2312" i="1"/>
  <c r="F2312" i="1"/>
  <c r="G2312" i="1"/>
  <c r="H2312" i="1"/>
  <c r="I2312" i="1"/>
  <c r="J2312" i="1"/>
  <c r="E2313" i="1"/>
  <c r="F2313" i="1"/>
  <c r="G2313" i="1"/>
  <c r="H2313" i="1"/>
  <c r="I2313" i="1"/>
  <c r="J2313" i="1"/>
  <c r="E2314" i="1"/>
  <c r="F2314" i="1"/>
  <c r="G2314" i="1"/>
  <c r="H2314" i="1"/>
  <c r="I2314" i="1"/>
  <c r="J2314" i="1"/>
  <c r="E2315" i="1"/>
  <c r="F2315" i="1"/>
  <c r="G2315" i="1"/>
  <c r="H2315" i="1"/>
  <c r="I2315" i="1"/>
  <c r="J2315" i="1"/>
  <c r="E2316" i="1"/>
  <c r="F2316" i="1"/>
  <c r="G2316" i="1"/>
  <c r="H2316" i="1"/>
  <c r="I2316" i="1"/>
  <c r="J2316" i="1"/>
  <c r="E2317" i="1"/>
  <c r="F2317" i="1"/>
  <c r="G2317" i="1"/>
  <c r="H2317" i="1"/>
  <c r="I2317" i="1"/>
  <c r="J2317" i="1"/>
  <c r="E2318" i="1"/>
  <c r="F2318" i="1"/>
  <c r="G2318" i="1"/>
  <c r="H2318" i="1"/>
  <c r="I2318" i="1"/>
  <c r="J2318" i="1"/>
  <c r="E2319" i="1"/>
  <c r="F2319" i="1"/>
  <c r="G2319" i="1"/>
  <c r="H2319" i="1"/>
  <c r="I2319" i="1"/>
  <c r="J2319" i="1"/>
  <c r="E2320" i="1"/>
  <c r="F2320" i="1"/>
  <c r="G2320" i="1"/>
  <c r="H2320" i="1"/>
  <c r="I2320" i="1"/>
  <c r="J2320" i="1"/>
  <c r="E2321" i="1"/>
  <c r="F2321" i="1"/>
  <c r="G2321" i="1"/>
  <c r="H2321" i="1"/>
  <c r="I2321" i="1"/>
  <c r="J2321" i="1"/>
  <c r="E2322" i="1"/>
  <c r="F2322" i="1"/>
  <c r="G2322" i="1"/>
  <c r="H2322" i="1"/>
  <c r="I2322" i="1"/>
  <c r="J2322" i="1"/>
  <c r="E2323" i="1"/>
  <c r="F2323" i="1"/>
  <c r="G2323" i="1"/>
  <c r="H2323" i="1"/>
  <c r="I2323" i="1"/>
  <c r="J2323" i="1"/>
  <c r="E2324" i="1"/>
  <c r="F2324" i="1"/>
  <c r="G2324" i="1"/>
  <c r="H2324" i="1"/>
  <c r="I2324" i="1"/>
  <c r="J2324" i="1"/>
  <c r="E2325" i="1"/>
  <c r="F2325" i="1"/>
  <c r="G2325" i="1"/>
  <c r="H2325" i="1"/>
  <c r="I2325" i="1"/>
  <c r="J2325" i="1"/>
  <c r="E2326" i="1"/>
  <c r="F2326" i="1"/>
  <c r="G2326" i="1"/>
  <c r="H2326" i="1"/>
  <c r="I2326" i="1"/>
  <c r="J2326" i="1"/>
  <c r="E2327" i="1"/>
  <c r="F2327" i="1"/>
  <c r="G2327" i="1"/>
  <c r="H2327" i="1"/>
  <c r="I2327" i="1"/>
  <c r="J2327" i="1"/>
  <c r="E2328" i="1"/>
  <c r="F2328" i="1"/>
  <c r="G2328" i="1"/>
  <c r="H2328" i="1"/>
  <c r="I2328" i="1"/>
  <c r="J2328" i="1"/>
  <c r="E2329" i="1"/>
  <c r="F2329" i="1"/>
  <c r="G2329" i="1"/>
  <c r="H2329" i="1"/>
  <c r="I2329" i="1"/>
  <c r="J2329" i="1"/>
  <c r="E2330" i="1"/>
  <c r="F2330" i="1"/>
  <c r="G2330" i="1"/>
  <c r="H2330" i="1"/>
  <c r="I2330" i="1"/>
  <c r="J2330" i="1"/>
  <c r="E2331" i="1"/>
  <c r="F2331" i="1"/>
  <c r="G2331" i="1"/>
  <c r="H2331" i="1"/>
  <c r="I2331" i="1"/>
  <c r="J2331" i="1"/>
  <c r="E2332" i="1"/>
  <c r="F2332" i="1"/>
  <c r="G2332" i="1"/>
  <c r="H2332" i="1"/>
  <c r="I2332" i="1"/>
  <c r="J2332" i="1"/>
  <c r="E2333" i="1"/>
  <c r="F2333" i="1"/>
  <c r="G2333" i="1"/>
  <c r="H2333" i="1"/>
  <c r="I2333" i="1"/>
  <c r="J2333" i="1"/>
  <c r="E2334" i="1"/>
  <c r="F2334" i="1"/>
  <c r="G2334" i="1"/>
  <c r="H2334" i="1"/>
  <c r="I2334" i="1"/>
  <c r="J2334" i="1"/>
  <c r="E2335" i="1"/>
  <c r="F2335" i="1"/>
  <c r="G2335" i="1"/>
  <c r="H2335" i="1"/>
  <c r="I2335" i="1"/>
  <c r="J2335" i="1"/>
  <c r="E2336" i="1"/>
  <c r="F2336" i="1"/>
  <c r="G2336" i="1"/>
  <c r="H2336" i="1"/>
  <c r="I2336" i="1"/>
  <c r="J2336" i="1"/>
  <c r="E2337" i="1"/>
  <c r="F2337" i="1"/>
  <c r="G2337" i="1"/>
  <c r="H2337" i="1"/>
  <c r="I2337" i="1"/>
  <c r="J2337" i="1"/>
  <c r="E2338" i="1"/>
  <c r="F2338" i="1"/>
  <c r="G2338" i="1"/>
  <c r="H2338" i="1"/>
  <c r="I2338" i="1"/>
  <c r="J2338" i="1"/>
  <c r="E2339" i="1"/>
  <c r="F2339" i="1"/>
  <c r="G2339" i="1"/>
  <c r="H2339" i="1"/>
  <c r="I2339" i="1"/>
  <c r="J2339" i="1"/>
  <c r="E2340" i="1"/>
  <c r="F2340" i="1"/>
  <c r="G2340" i="1"/>
  <c r="H2340" i="1"/>
  <c r="I2340" i="1"/>
  <c r="J2340" i="1"/>
  <c r="E2341" i="1"/>
  <c r="F2341" i="1"/>
  <c r="G2341" i="1"/>
  <c r="H2341" i="1"/>
  <c r="I2341" i="1"/>
  <c r="J2341" i="1"/>
  <c r="E2342" i="1"/>
  <c r="F2342" i="1"/>
  <c r="G2342" i="1"/>
  <c r="H2342" i="1"/>
  <c r="I2342" i="1"/>
  <c r="J2342" i="1"/>
  <c r="E2343" i="1"/>
  <c r="F2343" i="1"/>
  <c r="G2343" i="1"/>
  <c r="H2343" i="1"/>
  <c r="I2343" i="1"/>
  <c r="J2343" i="1"/>
  <c r="E2344" i="1"/>
  <c r="F2344" i="1"/>
  <c r="G2344" i="1"/>
  <c r="H2344" i="1"/>
  <c r="I2344" i="1"/>
  <c r="J2344" i="1"/>
  <c r="E2345" i="1"/>
  <c r="F2345" i="1"/>
  <c r="G2345" i="1"/>
  <c r="H2345" i="1"/>
  <c r="I2345" i="1"/>
  <c r="J2345" i="1"/>
  <c r="E2346" i="1"/>
  <c r="F2346" i="1"/>
  <c r="G2346" i="1"/>
  <c r="H2346" i="1"/>
  <c r="I2346" i="1"/>
  <c r="J2346" i="1"/>
  <c r="E2347" i="1"/>
  <c r="F2347" i="1"/>
  <c r="G2347" i="1"/>
  <c r="H2347" i="1"/>
  <c r="I2347" i="1"/>
  <c r="J2347" i="1"/>
  <c r="E2348" i="1"/>
  <c r="F2348" i="1"/>
  <c r="G2348" i="1"/>
  <c r="H2348" i="1"/>
  <c r="I2348" i="1"/>
  <c r="J2348" i="1"/>
  <c r="E2349" i="1"/>
  <c r="F2349" i="1"/>
  <c r="G2349" i="1"/>
  <c r="H2349" i="1"/>
  <c r="I2349" i="1"/>
  <c r="J2349" i="1"/>
  <c r="E2350" i="1"/>
  <c r="F2350" i="1"/>
  <c r="G2350" i="1"/>
  <c r="H2350" i="1"/>
  <c r="I2350" i="1"/>
  <c r="J2350" i="1"/>
  <c r="E2351" i="1"/>
  <c r="F2351" i="1"/>
  <c r="G2351" i="1"/>
  <c r="H2351" i="1"/>
  <c r="I2351" i="1"/>
  <c r="J2351" i="1"/>
  <c r="E2352" i="1"/>
  <c r="F2352" i="1"/>
  <c r="G2352" i="1"/>
  <c r="H2352" i="1"/>
  <c r="I2352" i="1"/>
  <c r="J2352" i="1"/>
  <c r="E2353" i="1"/>
  <c r="F2353" i="1"/>
  <c r="G2353" i="1"/>
  <c r="H2353" i="1"/>
  <c r="I2353" i="1"/>
  <c r="J2353" i="1"/>
  <c r="E2354" i="1"/>
  <c r="F2354" i="1"/>
  <c r="G2354" i="1"/>
  <c r="H2354" i="1"/>
  <c r="I2354" i="1"/>
  <c r="J2354" i="1"/>
  <c r="E2355" i="1"/>
  <c r="F2355" i="1"/>
  <c r="G2355" i="1"/>
  <c r="H2355" i="1"/>
  <c r="I2355" i="1"/>
  <c r="J2355" i="1"/>
  <c r="E2356" i="1"/>
  <c r="F2356" i="1"/>
  <c r="G2356" i="1"/>
  <c r="H2356" i="1"/>
  <c r="I2356" i="1"/>
  <c r="J2356" i="1"/>
  <c r="E2357" i="1"/>
  <c r="F2357" i="1"/>
  <c r="G2357" i="1"/>
  <c r="H2357" i="1"/>
  <c r="I2357" i="1"/>
  <c r="J2357" i="1"/>
  <c r="E2358" i="1"/>
  <c r="F2358" i="1"/>
  <c r="G2358" i="1"/>
  <c r="H2358" i="1"/>
  <c r="I2358" i="1"/>
  <c r="J2358" i="1"/>
  <c r="E2359" i="1"/>
  <c r="F2359" i="1"/>
  <c r="G2359" i="1"/>
  <c r="H2359" i="1"/>
  <c r="I2359" i="1"/>
  <c r="J2359" i="1"/>
  <c r="E2360" i="1"/>
  <c r="F2360" i="1"/>
  <c r="G2360" i="1"/>
  <c r="H2360" i="1"/>
  <c r="I2360" i="1"/>
  <c r="J2360" i="1"/>
  <c r="E2361" i="1"/>
  <c r="F2361" i="1"/>
  <c r="G2361" i="1"/>
  <c r="H2361" i="1"/>
  <c r="I2361" i="1"/>
  <c r="J2361" i="1"/>
  <c r="E2362" i="1"/>
  <c r="F2362" i="1"/>
  <c r="G2362" i="1"/>
  <c r="H2362" i="1"/>
  <c r="I2362" i="1"/>
  <c r="J2362" i="1"/>
  <c r="E2363" i="1"/>
  <c r="F2363" i="1"/>
  <c r="G2363" i="1"/>
  <c r="H2363" i="1"/>
  <c r="I2363" i="1"/>
  <c r="J2363" i="1"/>
  <c r="E2364" i="1"/>
  <c r="F2364" i="1"/>
  <c r="G2364" i="1"/>
  <c r="H2364" i="1"/>
  <c r="I2364" i="1"/>
  <c r="J2364" i="1"/>
  <c r="E2365" i="1"/>
  <c r="F2365" i="1"/>
  <c r="G2365" i="1"/>
  <c r="H2365" i="1"/>
  <c r="I2365" i="1"/>
  <c r="J2365" i="1"/>
  <c r="E2366" i="1"/>
  <c r="F2366" i="1"/>
  <c r="G2366" i="1"/>
  <c r="H2366" i="1"/>
  <c r="I2366" i="1"/>
  <c r="J2366" i="1"/>
  <c r="E2367" i="1"/>
  <c r="F2367" i="1"/>
  <c r="G2367" i="1"/>
  <c r="H2367" i="1"/>
  <c r="I2367" i="1"/>
  <c r="J2367" i="1"/>
  <c r="E2368" i="1"/>
  <c r="F2368" i="1"/>
  <c r="G2368" i="1"/>
  <c r="H2368" i="1"/>
  <c r="I2368" i="1"/>
  <c r="J2368" i="1"/>
  <c r="E2369" i="1"/>
  <c r="F2369" i="1"/>
  <c r="G2369" i="1"/>
  <c r="H2369" i="1"/>
  <c r="I2369" i="1"/>
  <c r="J2369" i="1"/>
  <c r="E2370" i="1"/>
  <c r="F2370" i="1"/>
  <c r="G2370" i="1"/>
  <c r="H2370" i="1"/>
  <c r="I2370" i="1"/>
  <c r="J2370" i="1"/>
  <c r="E2371" i="1"/>
  <c r="F2371" i="1"/>
  <c r="G2371" i="1"/>
  <c r="H2371" i="1"/>
  <c r="I2371" i="1"/>
  <c r="J2371" i="1"/>
  <c r="E2372" i="1"/>
  <c r="F2372" i="1"/>
  <c r="G2372" i="1"/>
  <c r="H2372" i="1"/>
  <c r="I2372" i="1"/>
  <c r="J2372" i="1"/>
  <c r="E2373" i="1"/>
  <c r="F2373" i="1"/>
  <c r="G2373" i="1"/>
  <c r="H2373" i="1"/>
  <c r="I2373" i="1"/>
  <c r="J2373" i="1"/>
  <c r="E2374" i="1"/>
  <c r="F2374" i="1"/>
  <c r="G2374" i="1"/>
  <c r="H2374" i="1"/>
  <c r="I2374" i="1"/>
  <c r="J2374" i="1"/>
  <c r="E2375" i="1"/>
  <c r="F2375" i="1"/>
  <c r="G2375" i="1"/>
  <c r="H2375" i="1"/>
  <c r="I2375" i="1"/>
  <c r="J2375" i="1"/>
  <c r="E2376" i="1"/>
  <c r="F2376" i="1"/>
  <c r="G2376" i="1"/>
  <c r="H2376" i="1"/>
  <c r="I2376" i="1"/>
  <c r="J2376" i="1"/>
  <c r="E2377" i="1"/>
  <c r="F2377" i="1"/>
  <c r="G2377" i="1"/>
  <c r="H2377" i="1"/>
  <c r="I2377" i="1"/>
  <c r="J2377" i="1"/>
  <c r="E2378" i="1"/>
  <c r="F2378" i="1"/>
  <c r="G2378" i="1"/>
  <c r="H2378" i="1"/>
  <c r="I2378" i="1"/>
  <c r="J2378" i="1"/>
  <c r="E2379" i="1"/>
  <c r="F2379" i="1"/>
  <c r="G2379" i="1"/>
  <c r="H2379" i="1"/>
  <c r="I2379" i="1"/>
  <c r="J2379" i="1"/>
  <c r="E2380" i="1"/>
  <c r="F2380" i="1"/>
  <c r="G2380" i="1"/>
  <c r="H2380" i="1"/>
  <c r="I2380" i="1"/>
  <c r="J2380" i="1"/>
  <c r="E2381" i="1"/>
  <c r="F2381" i="1"/>
  <c r="G2381" i="1"/>
  <c r="H2381" i="1"/>
  <c r="I2381" i="1"/>
  <c r="J2381" i="1"/>
  <c r="E2382" i="1"/>
  <c r="F2382" i="1"/>
  <c r="G2382" i="1"/>
  <c r="H2382" i="1"/>
  <c r="I2382" i="1"/>
  <c r="J2382" i="1"/>
  <c r="E2383" i="1"/>
  <c r="F2383" i="1"/>
  <c r="G2383" i="1"/>
  <c r="H2383" i="1"/>
  <c r="I2383" i="1"/>
  <c r="J2383" i="1"/>
  <c r="E2384" i="1"/>
  <c r="F2384" i="1"/>
  <c r="G2384" i="1"/>
  <c r="H2384" i="1"/>
  <c r="I2384" i="1"/>
  <c r="J2384" i="1"/>
  <c r="E2385" i="1"/>
  <c r="F2385" i="1"/>
  <c r="G2385" i="1"/>
  <c r="H2385" i="1"/>
  <c r="I2385" i="1"/>
  <c r="J2385" i="1"/>
  <c r="E2386" i="1"/>
  <c r="F2386" i="1"/>
  <c r="G2386" i="1"/>
  <c r="H2386" i="1"/>
  <c r="I2386" i="1"/>
  <c r="J2386" i="1"/>
  <c r="E2387" i="1"/>
  <c r="F2387" i="1"/>
  <c r="G2387" i="1"/>
  <c r="H2387" i="1"/>
  <c r="I2387" i="1"/>
  <c r="J2387" i="1"/>
  <c r="E2388" i="1"/>
  <c r="F2388" i="1"/>
  <c r="G2388" i="1"/>
  <c r="H2388" i="1"/>
  <c r="I2388" i="1"/>
  <c r="J2388" i="1"/>
  <c r="E2389" i="1"/>
  <c r="F2389" i="1"/>
  <c r="G2389" i="1"/>
  <c r="H2389" i="1"/>
  <c r="I2389" i="1"/>
  <c r="J2389" i="1"/>
  <c r="E2390" i="1"/>
  <c r="F2390" i="1"/>
  <c r="G2390" i="1"/>
  <c r="H2390" i="1"/>
  <c r="I2390" i="1"/>
  <c r="J2390" i="1"/>
  <c r="E2391" i="1"/>
  <c r="F2391" i="1"/>
  <c r="G2391" i="1"/>
  <c r="H2391" i="1"/>
  <c r="I2391" i="1"/>
  <c r="J2391" i="1"/>
  <c r="E2392" i="1"/>
  <c r="F2392" i="1"/>
  <c r="G2392" i="1"/>
  <c r="H2392" i="1"/>
  <c r="I2392" i="1"/>
  <c r="J2392" i="1"/>
  <c r="E2393" i="1"/>
  <c r="F2393" i="1"/>
  <c r="G2393" i="1"/>
  <c r="H2393" i="1"/>
  <c r="I2393" i="1"/>
  <c r="J2393" i="1"/>
  <c r="E2394" i="1"/>
  <c r="F2394" i="1"/>
  <c r="G2394" i="1"/>
  <c r="H2394" i="1"/>
  <c r="I2394" i="1"/>
  <c r="J2394" i="1"/>
  <c r="E2395" i="1"/>
  <c r="F2395" i="1"/>
  <c r="G2395" i="1"/>
  <c r="H2395" i="1"/>
  <c r="I2395" i="1"/>
  <c r="J2395" i="1"/>
  <c r="E2396" i="1"/>
  <c r="F2396" i="1"/>
  <c r="G2396" i="1"/>
  <c r="H2396" i="1"/>
  <c r="I2396" i="1"/>
  <c r="J2396" i="1"/>
  <c r="E2397" i="1"/>
  <c r="F2397" i="1"/>
  <c r="G2397" i="1"/>
  <c r="H2397" i="1"/>
  <c r="I2397" i="1"/>
  <c r="J2397" i="1"/>
  <c r="E2398" i="1"/>
  <c r="F2398" i="1"/>
  <c r="G2398" i="1"/>
  <c r="H2398" i="1"/>
  <c r="I2398" i="1"/>
  <c r="J2398" i="1"/>
  <c r="E2399" i="1"/>
  <c r="F2399" i="1"/>
  <c r="G2399" i="1"/>
  <c r="H2399" i="1"/>
  <c r="I2399" i="1"/>
  <c r="J2399" i="1"/>
  <c r="E2400" i="1"/>
  <c r="F2400" i="1"/>
  <c r="G2400" i="1"/>
  <c r="H2400" i="1"/>
  <c r="I2400" i="1"/>
  <c r="J2400" i="1"/>
  <c r="E2401" i="1"/>
  <c r="F2401" i="1"/>
  <c r="G2401" i="1"/>
  <c r="H2401" i="1"/>
  <c r="I2401" i="1"/>
  <c r="J2401" i="1"/>
  <c r="E2402" i="1"/>
  <c r="F2402" i="1"/>
  <c r="G2402" i="1"/>
  <c r="H2402" i="1"/>
  <c r="I2402" i="1"/>
  <c r="J2402" i="1"/>
  <c r="E2403" i="1"/>
  <c r="F2403" i="1"/>
  <c r="G2403" i="1"/>
  <c r="H2403" i="1"/>
  <c r="I2403" i="1"/>
  <c r="J2403" i="1"/>
  <c r="E2404" i="1"/>
  <c r="F2404" i="1"/>
  <c r="G2404" i="1"/>
  <c r="H2404" i="1"/>
  <c r="I2404" i="1"/>
  <c r="J2404" i="1"/>
  <c r="E2405" i="1"/>
  <c r="F2405" i="1"/>
  <c r="G2405" i="1"/>
  <c r="H2405" i="1"/>
  <c r="I2405" i="1"/>
  <c r="J2405" i="1"/>
  <c r="E2406" i="1"/>
  <c r="F2406" i="1"/>
  <c r="G2406" i="1"/>
  <c r="H2406" i="1"/>
  <c r="I2406" i="1"/>
  <c r="J2406" i="1"/>
  <c r="E2407" i="1"/>
  <c r="F2407" i="1"/>
  <c r="G2407" i="1"/>
  <c r="H2407" i="1"/>
  <c r="I2407" i="1"/>
  <c r="J2407" i="1"/>
  <c r="E2408" i="1"/>
  <c r="F2408" i="1"/>
  <c r="G2408" i="1"/>
  <c r="H2408" i="1"/>
  <c r="I2408" i="1"/>
  <c r="J2408" i="1"/>
  <c r="E2409" i="1"/>
  <c r="F2409" i="1"/>
  <c r="G2409" i="1"/>
  <c r="H2409" i="1"/>
  <c r="I2409" i="1"/>
  <c r="J2409" i="1"/>
  <c r="E2410" i="1"/>
  <c r="F2410" i="1"/>
  <c r="G2410" i="1"/>
  <c r="H2410" i="1"/>
  <c r="I2410" i="1"/>
  <c r="J2410" i="1"/>
  <c r="E2411" i="1"/>
  <c r="F2411" i="1"/>
  <c r="G2411" i="1"/>
  <c r="H2411" i="1"/>
  <c r="I2411" i="1"/>
  <c r="J2411" i="1"/>
  <c r="E2412" i="1"/>
  <c r="F2412" i="1"/>
  <c r="G2412" i="1"/>
  <c r="H2412" i="1"/>
  <c r="I2412" i="1"/>
  <c r="J2412" i="1"/>
  <c r="E2413" i="1"/>
  <c r="F2413" i="1"/>
  <c r="G2413" i="1"/>
  <c r="H2413" i="1"/>
  <c r="I2413" i="1"/>
  <c r="J2413" i="1"/>
  <c r="E2414" i="1"/>
  <c r="F2414" i="1"/>
  <c r="G2414" i="1"/>
  <c r="H2414" i="1"/>
  <c r="I2414" i="1"/>
  <c r="J2414" i="1"/>
  <c r="E2415" i="1"/>
  <c r="F2415" i="1"/>
  <c r="G2415" i="1"/>
  <c r="H2415" i="1"/>
  <c r="I2415" i="1"/>
  <c r="J2415" i="1"/>
  <c r="E2416" i="1"/>
  <c r="F2416" i="1"/>
  <c r="G2416" i="1"/>
  <c r="H2416" i="1"/>
  <c r="I2416" i="1"/>
  <c r="J2416" i="1"/>
  <c r="E2417" i="1"/>
  <c r="F2417" i="1"/>
  <c r="G2417" i="1"/>
  <c r="H2417" i="1"/>
  <c r="I2417" i="1"/>
  <c r="J2417" i="1"/>
  <c r="E2418" i="1"/>
  <c r="F2418" i="1"/>
  <c r="G2418" i="1"/>
  <c r="H2418" i="1"/>
  <c r="I2418" i="1"/>
  <c r="J2418" i="1"/>
  <c r="E2419" i="1"/>
  <c r="F2419" i="1"/>
  <c r="G2419" i="1"/>
  <c r="H2419" i="1"/>
  <c r="I2419" i="1"/>
  <c r="J2419" i="1"/>
  <c r="E2420" i="1"/>
  <c r="F2420" i="1"/>
  <c r="G2420" i="1"/>
  <c r="H2420" i="1"/>
  <c r="I2420" i="1"/>
  <c r="J2420" i="1"/>
  <c r="E2421" i="1"/>
  <c r="F2421" i="1"/>
  <c r="G2421" i="1"/>
  <c r="H2421" i="1"/>
  <c r="I2421" i="1"/>
  <c r="J2421" i="1"/>
  <c r="E2422" i="1"/>
  <c r="F2422" i="1"/>
  <c r="G2422" i="1"/>
  <c r="H2422" i="1"/>
  <c r="I2422" i="1"/>
  <c r="J2422" i="1"/>
  <c r="E2423" i="1"/>
  <c r="F2423" i="1"/>
  <c r="G2423" i="1"/>
  <c r="H2423" i="1"/>
  <c r="I2423" i="1"/>
  <c r="J2423" i="1"/>
  <c r="E2424" i="1"/>
  <c r="F2424" i="1"/>
  <c r="G2424" i="1"/>
  <c r="H2424" i="1"/>
  <c r="I2424" i="1"/>
  <c r="J2424" i="1"/>
  <c r="E2425" i="1"/>
  <c r="F2425" i="1"/>
  <c r="G2425" i="1"/>
  <c r="H2425" i="1"/>
  <c r="I2425" i="1"/>
  <c r="J2425" i="1"/>
  <c r="E2426" i="1"/>
  <c r="F2426" i="1"/>
  <c r="G2426" i="1"/>
  <c r="H2426" i="1"/>
  <c r="I2426" i="1"/>
  <c r="J2426" i="1"/>
  <c r="E2427" i="1"/>
  <c r="F2427" i="1"/>
  <c r="G2427" i="1"/>
  <c r="H2427" i="1"/>
  <c r="I2427" i="1"/>
  <c r="J2427" i="1"/>
  <c r="E2428" i="1"/>
  <c r="F2428" i="1"/>
  <c r="G2428" i="1"/>
  <c r="H2428" i="1"/>
  <c r="I2428" i="1"/>
  <c r="J2428" i="1"/>
  <c r="E2429" i="1"/>
  <c r="F2429" i="1"/>
  <c r="G2429" i="1"/>
  <c r="H2429" i="1"/>
  <c r="I2429" i="1"/>
  <c r="J2429" i="1"/>
  <c r="E2430" i="1"/>
  <c r="F2430" i="1"/>
  <c r="G2430" i="1"/>
  <c r="H2430" i="1"/>
  <c r="I2430" i="1"/>
  <c r="J2430" i="1"/>
  <c r="E2431" i="1"/>
  <c r="F2431" i="1"/>
  <c r="G2431" i="1"/>
  <c r="H2431" i="1"/>
  <c r="I2431" i="1"/>
  <c r="J2431" i="1"/>
  <c r="E2432" i="1"/>
  <c r="F2432" i="1"/>
  <c r="G2432" i="1"/>
  <c r="H2432" i="1"/>
  <c r="I2432" i="1"/>
  <c r="J2432" i="1"/>
  <c r="E2433" i="1"/>
  <c r="F2433" i="1"/>
  <c r="G2433" i="1"/>
  <c r="H2433" i="1"/>
  <c r="I2433" i="1"/>
  <c r="J2433" i="1"/>
  <c r="E2434" i="1"/>
  <c r="F2434" i="1"/>
  <c r="G2434" i="1"/>
  <c r="H2434" i="1"/>
  <c r="I2434" i="1"/>
  <c r="J2434" i="1"/>
  <c r="E2435" i="1"/>
  <c r="F2435" i="1"/>
  <c r="G2435" i="1"/>
  <c r="H2435" i="1"/>
  <c r="I2435" i="1"/>
  <c r="J2435" i="1"/>
  <c r="E2436" i="1"/>
  <c r="F2436" i="1"/>
  <c r="G2436" i="1"/>
  <c r="H2436" i="1"/>
  <c r="I2436" i="1"/>
  <c r="J2436" i="1"/>
  <c r="E2437" i="1"/>
  <c r="F2437" i="1"/>
  <c r="G2437" i="1"/>
  <c r="H2437" i="1"/>
  <c r="I2437" i="1"/>
  <c r="J2437" i="1"/>
  <c r="E2438" i="1"/>
  <c r="F2438" i="1"/>
  <c r="G2438" i="1"/>
  <c r="H2438" i="1"/>
  <c r="I2438" i="1"/>
  <c r="J2438" i="1"/>
  <c r="E2439" i="1"/>
  <c r="F2439" i="1"/>
  <c r="G2439" i="1"/>
  <c r="H2439" i="1"/>
  <c r="I2439" i="1"/>
  <c r="J2439" i="1"/>
  <c r="E2440" i="1"/>
  <c r="F2440" i="1"/>
  <c r="G2440" i="1"/>
  <c r="H2440" i="1"/>
  <c r="I2440" i="1"/>
  <c r="J2440" i="1"/>
  <c r="E2441" i="1"/>
  <c r="F2441" i="1"/>
  <c r="G2441" i="1"/>
  <c r="H2441" i="1"/>
  <c r="I2441" i="1"/>
  <c r="J2441" i="1"/>
  <c r="E2442" i="1"/>
  <c r="F2442" i="1"/>
  <c r="G2442" i="1"/>
  <c r="H2442" i="1"/>
  <c r="I2442" i="1"/>
  <c r="J2442" i="1"/>
  <c r="E2443" i="1"/>
  <c r="F2443" i="1"/>
  <c r="G2443" i="1"/>
  <c r="H2443" i="1"/>
  <c r="I2443" i="1"/>
  <c r="J2443" i="1"/>
  <c r="E2444" i="1"/>
  <c r="F2444" i="1"/>
  <c r="G2444" i="1"/>
  <c r="H2444" i="1"/>
  <c r="I2444" i="1"/>
  <c r="J2444" i="1"/>
  <c r="E2445" i="1"/>
  <c r="F2445" i="1"/>
  <c r="G2445" i="1"/>
  <c r="H2445" i="1"/>
  <c r="I2445" i="1"/>
  <c r="J2445" i="1"/>
  <c r="E2446" i="1"/>
  <c r="F2446" i="1"/>
  <c r="G2446" i="1"/>
  <c r="H2446" i="1"/>
  <c r="I2446" i="1"/>
  <c r="J2446" i="1"/>
  <c r="E2447" i="1"/>
  <c r="F2447" i="1"/>
  <c r="G2447" i="1"/>
  <c r="H2447" i="1"/>
  <c r="I2447" i="1"/>
  <c r="J2447" i="1"/>
  <c r="E2448" i="1"/>
  <c r="F2448" i="1"/>
  <c r="G2448" i="1"/>
  <c r="H2448" i="1"/>
  <c r="I2448" i="1"/>
  <c r="J2448" i="1"/>
  <c r="E2449" i="1"/>
  <c r="F2449" i="1"/>
  <c r="G2449" i="1"/>
  <c r="H2449" i="1"/>
  <c r="I2449" i="1"/>
  <c r="J2449" i="1"/>
  <c r="E2450" i="1"/>
  <c r="F2450" i="1"/>
  <c r="G2450" i="1"/>
  <c r="H2450" i="1"/>
  <c r="I2450" i="1"/>
  <c r="J2450" i="1"/>
  <c r="E2451" i="1"/>
  <c r="F2451" i="1"/>
  <c r="G2451" i="1"/>
  <c r="H2451" i="1"/>
  <c r="I2451" i="1"/>
  <c r="J2451" i="1"/>
  <c r="E2452" i="1"/>
  <c r="F2452" i="1"/>
  <c r="G2452" i="1"/>
  <c r="H2452" i="1"/>
  <c r="I2452" i="1"/>
  <c r="J2452" i="1"/>
  <c r="E2453" i="1"/>
  <c r="F2453" i="1"/>
  <c r="G2453" i="1"/>
  <c r="H2453" i="1"/>
  <c r="I2453" i="1"/>
  <c r="J2453" i="1"/>
  <c r="E2454" i="1"/>
  <c r="F2454" i="1"/>
  <c r="G2454" i="1"/>
  <c r="H2454" i="1"/>
  <c r="I2454" i="1"/>
  <c r="J2454" i="1"/>
  <c r="E2455" i="1"/>
  <c r="F2455" i="1"/>
  <c r="G2455" i="1"/>
  <c r="H2455" i="1"/>
  <c r="I2455" i="1"/>
  <c r="J2455" i="1"/>
  <c r="E2456" i="1"/>
  <c r="F2456" i="1"/>
  <c r="G2456" i="1"/>
  <c r="H2456" i="1"/>
  <c r="I2456" i="1"/>
  <c r="J2456" i="1"/>
  <c r="E2457" i="1"/>
  <c r="F2457" i="1"/>
  <c r="G2457" i="1"/>
  <c r="H2457" i="1"/>
  <c r="I2457" i="1"/>
  <c r="J2457" i="1"/>
  <c r="E2458" i="1"/>
  <c r="F2458" i="1"/>
  <c r="G2458" i="1"/>
  <c r="H2458" i="1"/>
  <c r="I2458" i="1"/>
  <c r="J2458" i="1"/>
  <c r="E2459" i="1"/>
  <c r="F2459" i="1"/>
  <c r="G2459" i="1"/>
  <c r="H2459" i="1"/>
  <c r="I2459" i="1"/>
  <c r="J2459" i="1"/>
  <c r="E2460" i="1"/>
  <c r="F2460" i="1"/>
  <c r="G2460" i="1"/>
  <c r="H2460" i="1"/>
  <c r="I2460" i="1"/>
  <c r="J2460" i="1"/>
  <c r="E2461" i="1"/>
  <c r="F2461" i="1"/>
  <c r="G2461" i="1"/>
  <c r="H2461" i="1"/>
  <c r="I2461" i="1"/>
  <c r="J2461" i="1"/>
  <c r="E2462" i="1"/>
  <c r="F2462" i="1"/>
  <c r="G2462" i="1"/>
  <c r="H2462" i="1"/>
  <c r="I2462" i="1"/>
  <c r="J2462" i="1"/>
  <c r="E2463" i="1"/>
  <c r="F2463" i="1"/>
  <c r="G2463" i="1"/>
  <c r="H2463" i="1"/>
  <c r="I2463" i="1"/>
  <c r="J2463" i="1"/>
  <c r="E2464" i="1"/>
  <c r="F2464" i="1"/>
  <c r="G2464" i="1"/>
  <c r="H2464" i="1"/>
  <c r="I2464" i="1"/>
  <c r="J2464" i="1"/>
  <c r="E2465" i="1"/>
  <c r="F2465" i="1"/>
  <c r="G2465" i="1"/>
  <c r="H2465" i="1"/>
  <c r="I2465" i="1"/>
  <c r="J2465" i="1"/>
  <c r="E2466" i="1"/>
  <c r="F2466" i="1"/>
  <c r="G2466" i="1"/>
  <c r="H2466" i="1"/>
  <c r="I2466" i="1"/>
  <c r="J2466" i="1"/>
  <c r="E2467" i="1"/>
  <c r="F2467" i="1"/>
  <c r="G2467" i="1"/>
  <c r="H2467" i="1"/>
  <c r="I2467" i="1"/>
  <c r="J2467" i="1"/>
  <c r="E2468" i="1"/>
  <c r="F2468" i="1"/>
  <c r="G2468" i="1"/>
  <c r="H2468" i="1"/>
  <c r="I2468" i="1"/>
  <c r="J2468" i="1"/>
  <c r="E2469" i="1"/>
  <c r="F2469" i="1"/>
  <c r="G2469" i="1"/>
  <c r="H2469" i="1"/>
  <c r="I2469" i="1"/>
  <c r="J2469" i="1"/>
  <c r="E2470" i="1"/>
  <c r="F2470" i="1"/>
  <c r="G2470" i="1"/>
  <c r="H2470" i="1"/>
  <c r="I2470" i="1"/>
  <c r="J2470" i="1"/>
  <c r="E2471" i="1"/>
  <c r="F2471" i="1"/>
  <c r="G2471" i="1"/>
  <c r="H2471" i="1"/>
  <c r="I2471" i="1"/>
  <c r="J2471" i="1"/>
  <c r="E2472" i="1"/>
  <c r="F2472" i="1"/>
  <c r="G2472" i="1"/>
  <c r="H2472" i="1"/>
  <c r="I2472" i="1"/>
  <c r="J2472" i="1"/>
  <c r="E2473" i="1"/>
  <c r="F2473" i="1"/>
  <c r="G2473" i="1"/>
  <c r="H2473" i="1"/>
  <c r="I2473" i="1"/>
  <c r="J2473" i="1"/>
  <c r="E2474" i="1"/>
  <c r="F2474" i="1"/>
  <c r="G2474" i="1"/>
  <c r="H2474" i="1"/>
  <c r="I2474" i="1"/>
  <c r="J2474" i="1"/>
  <c r="E2475" i="1"/>
  <c r="F2475" i="1"/>
  <c r="G2475" i="1"/>
  <c r="H2475" i="1"/>
  <c r="I2475" i="1"/>
  <c r="J2475" i="1"/>
  <c r="E2476" i="1"/>
  <c r="F2476" i="1"/>
  <c r="G2476" i="1"/>
  <c r="H2476" i="1"/>
  <c r="I2476" i="1"/>
  <c r="J2476" i="1"/>
  <c r="E2477" i="1"/>
  <c r="F2477" i="1"/>
  <c r="G2477" i="1"/>
  <c r="H2477" i="1"/>
  <c r="I2477" i="1"/>
  <c r="J2477" i="1"/>
  <c r="E2478" i="1"/>
  <c r="F2478" i="1"/>
  <c r="G2478" i="1"/>
  <c r="H2478" i="1"/>
  <c r="I2478" i="1"/>
  <c r="J2478" i="1"/>
  <c r="E2479" i="1"/>
  <c r="F2479" i="1"/>
  <c r="G2479" i="1"/>
  <c r="H2479" i="1"/>
  <c r="I2479" i="1"/>
  <c r="J2479" i="1"/>
  <c r="E2480" i="1"/>
  <c r="F2480" i="1"/>
  <c r="G2480" i="1"/>
  <c r="H2480" i="1"/>
  <c r="I2480" i="1"/>
  <c r="J2480" i="1"/>
  <c r="E2481" i="1"/>
  <c r="F2481" i="1"/>
  <c r="G2481" i="1"/>
  <c r="H2481" i="1"/>
  <c r="I2481" i="1"/>
  <c r="J2481" i="1"/>
  <c r="E2482" i="1"/>
  <c r="F2482" i="1"/>
  <c r="G2482" i="1"/>
  <c r="H2482" i="1"/>
  <c r="I2482" i="1"/>
  <c r="J2482" i="1"/>
  <c r="E2483" i="1"/>
  <c r="F2483" i="1"/>
  <c r="G2483" i="1"/>
  <c r="H2483" i="1"/>
  <c r="I2483" i="1"/>
  <c r="J2483" i="1"/>
  <c r="E2484" i="1"/>
  <c r="F2484" i="1"/>
  <c r="G2484" i="1"/>
  <c r="H2484" i="1"/>
  <c r="I2484" i="1"/>
  <c r="J2484" i="1"/>
  <c r="E2485" i="1"/>
  <c r="F2485" i="1"/>
  <c r="G2485" i="1"/>
  <c r="H2485" i="1"/>
  <c r="I2485" i="1"/>
  <c r="J2485" i="1"/>
  <c r="E2486" i="1"/>
  <c r="F2486" i="1"/>
  <c r="G2486" i="1"/>
  <c r="H2486" i="1"/>
  <c r="I2486" i="1"/>
  <c r="J2486" i="1"/>
  <c r="E2487" i="1"/>
  <c r="F2487" i="1"/>
  <c r="G2487" i="1"/>
  <c r="H2487" i="1"/>
  <c r="I2487" i="1"/>
  <c r="J2487" i="1"/>
  <c r="E2488" i="1"/>
  <c r="F2488" i="1"/>
  <c r="G2488" i="1"/>
  <c r="H2488" i="1"/>
  <c r="I2488" i="1"/>
  <c r="J2488" i="1"/>
  <c r="E2489" i="1"/>
  <c r="F2489" i="1"/>
  <c r="G2489" i="1"/>
  <c r="H2489" i="1"/>
  <c r="I2489" i="1"/>
  <c r="J2489" i="1"/>
  <c r="E2490" i="1"/>
  <c r="F2490" i="1"/>
  <c r="G2490" i="1"/>
  <c r="H2490" i="1"/>
  <c r="I2490" i="1"/>
  <c r="J2490" i="1"/>
  <c r="E2491" i="1"/>
  <c r="F2491" i="1"/>
  <c r="G2491" i="1"/>
  <c r="H2491" i="1"/>
  <c r="I2491" i="1"/>
  <c r="J2491" i="1"/>
  <c r="E2492" i="1"/>
  <c r="F2492" i="1"/>
  <c r="G2492" i="1"/>
  <c r="H2492" i="1"/>
  <c r="I2492" i="1"/>
  <c r="J2492" i="1"/>
  <c r="E2493" i="1"/>
  <c r="F2493" i="1"/>
  <c r="G2493" i="1"/>
  <c r="H2493" i="1"/>
  <c r="I2493" i="1"/>
  <c r="J2493" i="1"/>
  <c r="E2494" i="1"/>
  <c r="F2494" i="1"/>
  <c r="G2494" i="1"/>
  <c r="H2494" i="1"/>
  <c r="I2494" i="1"/>
  <c r="J2494" i="1"/>
  <c r="E2495" i="1"/>
  <c r="F2495" i="1"/>
  <c r="G2495" i="1"/>
  <c r="H2495" i="1"/>
  <c r="I2495" i="1"/>
  <c r="J2495" i="1"/>
  <c r="E2496" i="1"/>
  <c r="F2496" i="1"/>
  <c r="G2496" i="1"/>
  <c r="H2496" i="1"/>
  <c r="I2496" i="1"/>
  <c r="J2496" i="1"/>
  <c r="E2497" i="1"/>
  <c r="F2497" i="1"/>
  <c r="G2497" i="1"/>
  <c r="H2497" i="1"/>
  <c r="I2497" i="1"/>
  <c r="J2497" i="1"/>
  <c r="E2498" i="1"/>
  <c r="F2498" i="1"/>
  <c r="G2498" i="1"/>
  <c r="H2498" i="1"/>
  <c r="I2498" i="1"/>
  <c r="J2498" i="1"/>
  <c r="E2499" i="1"/>
  <c r="F2499" i="1"/>
  <c r="G2499" i="1"/>
  <c r="H2499" i="1"/>
  <c r="I2499" i="1"/>
  <c r="J2499" i="1"/>
  <c r="E2500" i="1"/>
  <c r="F2500" i="1"/>
  <c r="G2500" i="1"/>
  <c r="H2500" i="1"/>
  <c r="I2500" i="1"/>
  <c r="J2500" i="1"/>
  <c r="E2501" i="1"/>
  <c r="F2501" i="1"/>
  <c r="G2501" i="1"/>
  <c r="H2501" i="1"/>
  <c r="I2501" i="1"/>
  <c r="J2501" i="1"/>
  <c r="E2502" i="1"/>
  <c r="F2502" i="1"/>
  <c r="G2502" i="1"/>
  <c r="H2502" i="1"/>
  <c r="I2502" i="1"/>
  <c r="J2502" i="1"/>
  <c r="E2503" i="1"/>
  <c r="F2503" i="1"/>
  <c r="G2503" i="1"/>
  <c r="H2503" i="1"/>
  <c r="I2503" i="1"/>
  <c r="J2503" i="1"/>
  <c r="E2504" i="1"/>
  <c r="F2504" i="1"/>
  <c r="G2504" i="1"/>
  <c r="H2504" i="1"/>
  <c r="I2504" i="1"/>
  <c r="J2504" i="1"/>
  <c r="E2505" i="1"/>
  <c r="F2505" i="1"/>
  <c r="G2505" i="1"/>
  <c r="H2505" i="1"/>
  <c r="I2505" i="1"/>
  <c r="J2505" i="1"/>
  <c r="E2506" i="1"/>
  <c r="F2506" i="1"/>
  <c r="G2506" i="1"/>
  <c r="H2506" i="1"/>
  <c r="I2506" i="1"/>
  <c r="J2506" i="1"/>
  <c r="E2507" i="1"/>
  <c r="F2507" i="1"/>
  <c r="G2507" i="1"/>
  <c r="H2507" i="1"/>
  <c r="I2507" i="1"/>
  <c r="J2507" i="1"/>
  <c r="E2508" i="1"/>
  <c r="F2508" i="1"/>
  <c r="G2508" i="1"/>
  <c r="H2508" i="1"/>
  <c r="I2508" i="1"/>
  <c r="J2508" i="1"/>
  <c r="E2509" i="1"/>
  <c r="F2509" i="1"/>
  <c r="G2509" i="1"/>
  <c r="H2509" i="1"/>
  <c r="I2509" i="1"/>
  <c r="J2509" i="1"/>
  <c r="E2510" i="1"/>
  <c r="F2510" i="1"/>
  <c r="G2510" i="1"/>
  <c r="H2510" i="1"/>
  <c r="I2510" i="1"/>
  <c r="J2510" i="1"/>
  <c r="E2511" i="1"/>
  <c r="F2511" i="1"/>
  <c r="G2511" i="1"/>
  <c r="H2511" i="1"/>
  <c r="I2511" i="1"/>
  <c r="J2511" i="1"/>
  <c r="E2512" i="1"/>
  <c r="F2512" i="1"/>
  <c r="G2512" i="1"/>
  <c r="H2512" i="1"/>
  <c r="I2512" i="1"/>
  <c r="J2512" i="1"/>
  <c r="E2513" i="1"/>
  <c r="F2513" i="1"/>
  <c r="G2513" i="1"/>
  <c r="H2513" i="1"/>
  <c r="I2513" i="1"/>
  <c r="J2513" i="1"/>
  <c r="E2514" i="1"/>
  <c r="F2514" i="1"/>
  <c r="G2514" i="1"/>
  <c r="H2514" i="1"/>
  <c r="I2514" i="1"/>
  <c r="J2514" i="1"/>
  <c r="E2515" i="1"/>
  <c r="F2515" i="1"/>
  <c r="G2515" i="1"/>
  <c r="H2515" i="1"/>
  <c r="I2515" i="1"/>
  <c r="J2515" i="1"/>
  <c r="E2516" i="1"/>
  <c r="F2516" i="1"/>
  <c r="G2516" i="1"/>
  <c r="H2516" i="1"/>
  <c r="I2516" i="1"/>
  <c r="J2516" i="1"/>
  <c r="E2517" i="1"/>
  <c r="F2517" i="1"/>
  <c r="G2517" i="1"/>
  <c r="H2517" i="1"/>
  <c r="I2517" i="1"/>
  <c r="J2517" i="1"/>
  <c r="E2518" i="1"/>
  <c r="F2518" i="1"/>
  <c r="G2518" i="1"/>
  <c r="H2518" i="1"/>
  <c r="I2518" i="1"/>
  <c r="J2518" i="1"/>
  <c r="E2519" i="1"/>
  <c r="F2519" i="1"/>
  <c r="G2519" i="1"/>
  <c r="H2519" i="1"/>
  <c r="I2519" i="1"/>
  <c r="J2519" i="1"/>
  <c r="E2520" i="1"/>
  <c r="F2520" i="1"/>
  <c r="G2520" i="1"/>
  <c r="H2520" i="1"/>
  <c r="I2520" i="1"/>
  <c r="J2520" i="1"/>
  <c r="E2521" i="1"/>
  <c r="F2521" i="1"/>
  <c r="G2521" i="1"/>
  <c r="H2521" i="1"/>
  <c r="I2521" i="1"/>
  <c r="J2521" i="1"/>
  <c r="E2522" i="1"/>
  <c r="F2522" i="1"/>
  <c r="G2522" i="1"/>
  <c r="H2522" i="1"/>
  <c r="I2522" i="1"/>
  <c r="J2522" i="1"/>
  <c r="E2523" i="1"/>
  <c r="F2523" i="1"/>
  <c r="G2523" i="1"/>
  <c r="H2523" i="1"/>
  <c r="I2523" i="1"/>
  <c r="J2523" i="1"/>
  <c r="E2524" i="1"/>
  <c r="F2524" i="1"/>
  <c r="G2524" i="1"/>
  <c r="H2524" i="1"/>
  <c r="I2524" i="1"/>
  <c r="J2524" i="1"/>
  <c r="E2525" i="1"/>
  <c r="F2525" i="1"/>
  <c r="G2525" i="1"/>
  <c r="H2525" i="1"/>
  <c r="I2525" i="1"/>
  <c r="J2525" i="1"/>
  <c r="E2526" i="1"/>
  <c r="F2526" i="1"/>
  <c r="G2526" i="1"/>
  <c r="H2526" i="1"/>
  <c r="I2526" i="1"/>
  <c r="J2526" i="1"/>
  <c r="E2527" i="1"/>
  <c r="F2527" i="1"/>
  <c r="G2527" i="1"/>
  <c r="H2527" i="1"/>
  <c r="I2527" i="1"/>
  <c r="J2527" i="1"/>
  <c r="E2528" i="1"/>
  <c r="F2528" i="1"/>
  <c r="G2528" i="1"/>
  <c r="H2528" i="1"/>
  <c r="I2528" i="1"/>
  <c r="J2528" i="1"/>
  <c r="E2529" i="1"/>
  <c r="F2529" i="1"/>
  <c r="G2529" i="1"/>
  <c r="H2529" i="1"/>
  <c r="I2529" i="1"/>
  <c r="J2529" i="1"/>
  <c r="E2530" i="1"/>
  <c r="F2530" i="1"/>
  <c r="G2530" i="1"/>
  <c r="H2530" i="1"/>
  <c r="I2530" i="1"/>
  <c r="J2530" i="1"/>
  <c r="E2531" i="1"/>
  <c r="F2531" i="1"/>
  <c r="G2531" i="1"/>
  <c r="H2531" i="1"/>
  <c r="I2531" i="1"/>
  <c r="J2531" i="1"/>
  <c r="E2532" i="1"/>
  <c r="F2532" i="1"/>
  <c r="G2532" i="1"/>
  <c r="H2532" i="1"/>
  <c r="I2532" i="1"/>
  <c r="J2532" i="1"/>
  <c r="E2533" i="1"/>
  <c r="F2533" i="1"/>
  <c r="G2533" i="1"/>
  <c r="H2533" i="1"/>
  <c r="I2533" i="1"/>
  <c r="J2533" i="1"/>
  <c r="E2534" i="1"/>
  <c r="F2534" i="1"/>
  <c r="G2534" i="1"/>
  <c r="H2534" i="1"/>
  <c r="I2534" i="1"/>
  <c r="J2534" i="1"/>
  <c r="E2535" i="1"/>
  <c r="F2535" i="1"/>
  <c r="G2535" i="1"/>
  <c r="H2535" i="1"/>
  <c r="I2535" i="1"/>
  <c r="J2535" i="1"/>
  <c r="E2536" i="1"/>
  <c r="F2536" i="1"/>
  <c r="G2536" i="1"/>
  <c r="H2536" i="1"/>
  <c r="I2536" i="1"/>
  <c r="J2536" i="1"/>
  <c r="E2537" i="1"/>
  <c r="F2537" i="1"/>
  <c r="G2537" i="1"/>
  <c r="H2537" i="1"/>
  <c r="I2537" i="1"/>
  <c r="J2537" i="1"/>
  <c r="E2538" i="1"/>
  <c r="F2538" i="1"/>
  <c r="G2538" i="1"/>
  <c r="H2538" i="1"/>
  <c r="I2538" i="1"/>
  <c r="J2538" i="1"/>
  <c r="E2539" i="1"/>
  <c r="F2539" i="1"/>
  <c r="G2539" i="1"/>
  <c r="H2539" i="1"/>
  <c r="I2539" i="1"/>
  <c r="J2539" i="1"/>
  <c r="E2540" i="1"/>
  <c r="F2540" i="1"/>
  <c r="G2540" i="1"/>
  <c r="H2540" i="1"/>
  <c r="I2540" i="1"/>
  <c r="J2540" i="1"/>
  <c r="E2541" i="1"/>
  <c r="F2541" i="1"/>
  <c r="G2541" i="1"/>
  <c r="H2541" i="1"/>
  <c r="I2541" i="1"/>
  <c r="J2541" i="1"/>
  <c r="E2542" i="1"/>
  <c r="F2542" i="1"/>
  <c r="G2542" i="1"/>
  <c r="H2542" i="1"/>
  <c r="I2542" i="1"/>
  <c r="J2542" i="1"/>
  <c r="E2543" i="1"/>
  <c r="F2543" i="1"/>
  <c r="G2543" i="1"/>
  <c r="H2543" i="1"/>
  <c r="I2543" i="1"/>
  <c r="J2543" i="1"/>
  <c r="E2544" i="1"/>
  <c r="F2544" i="1"/>
  <c r="G2544" i="1"/>
  <c r="H2544" i="1"/>
  <c r="I2544" i="1"/>
  <c r="J2544" i="1"/>
  <c r="E2545" i="1"/>
  <c r="F2545" i="1"/>
  <c r="G2545" i="1"/>
  <c r="H2545" i="1"/>
  <c r="I2545" i="1"/>
  <c r="J2545" i="1"/>
  <c r="E2546" i="1"/>
  <c r="F2546" i="1"/>
  <c r="G2546" i="1"/>
  <c r="H2546" i="1"/>
  <c r="I2546" i="1"/>
  <c r="J2546" i="1"/>
  <c r="E2547" i="1"/>
  <c r="F2547" i="1"/>
  <c r="G2547" i="1"/>
  <c r="H2547" i="1"/>
  <c r="I2547" i="1"/>
  <c r="J2547" i="1"/>
  <c r="E2548" i="1"/>
  <c r="F2548" i="1"/>
  <c r="G2548" i="1"/>
  <c r="H2548" i="1"/>
  <c r="I2548" i="1"/>
  <c r="J2548" i="1"/>
  <c r="E2549" i="1"/>
  <c r="F2549" i="1"/>
  <c r="G2549" i="1"/>
  <c r="H2549" i="1"/>
  <c r="I2549" i="1"/>
  <c r="J2549" i="1"/>
  <c r="E2550" i="1"/>
  <c r="F2550" i="1"/>
  <c r="G2550" i="1"/>
  <c r="H2550" i="1"/>
  <c r="I2550" i="1"/>
  <c r="J2550" i="1"/>
  <c r="E2551" i="1"/>
  <c r="F2551" i="1"/>
  <c r="G2551" i="1"/>
  <c r="H2551" i="1"/>
  <c r="I2551" i="1"/>
  <c r="J2551" i="1"/>
  <c r="E2552" i="1"/>
  <c r="F2552" i="1"/>
  <c r="G2552" i="1"/>
  <c r="H2552" i="1"/>
  <c r="I2552" i="1"/>
  <c r="J2552" i="1"/>
  <c r="E2553" i="1"/>
  <c r="F2553" i="1"/>
  <c r="G2553" i="1"/>
  <c r="H2553" i="1"/>
  <c r="I2553" i="1"/>
  <c r="J2553" i="1"/>
  <c r="E2554" i="1"/>
  <c r="F2554" i="1"/>
  <c r="G2554" i="1"/>
  <c r="H2554" i="1"/>
  <c r="I2554" i="1"/>
  <c r="J2554" i="1"/>
  <c r="E2555" i="1"/>
  <c r="F2555" i="1"/>
  <c r="G2555" i="1"/>
  <c r="H2555" i="1"/>
  <c r="I2555" i="1"/>
  <c r="J2555" i="1"/>
  <c r="E2556" i="1"/>
  <c r="F2556" i="1"/>
  <c r="G2556" i="1"/>
  <c r="H2556" i="1"/>
  <c r="I2556" i="1"/>
  <c r="J2556" i="1"/>
  <c r="E2557" i="1"/>
  <c r="F2557" i="1"/>
  <c r="G2557" i="1"/>
  <c r="H2557" i="1"/>
  <c r="I2557" i="1"/>
  <c r="J2557" i="1"/>
  <c r="E2558" i="1"/>
  <c r="F2558" i="1"/>
  <c r="G2558" i="1"/>
  <c r="H2558" i="1"/>
  <c r="I2558" i="1"/>
  <c r="J2558" i="1"/>
  <c r="E2559" i="1"/>
  <c r="F2559" i="1"/>
  <c r="G2559" i="1"/>
  <c r="H2559" i="1"/>
  <c r="I2559" i="1"/>
  <c r="J2559" i="1"/>
  <c r="E2560" i="1"/>
  <c r="F2560" i="1"/>
  <c r="G2560" i="1"/>
  <c r="H2560" i="1"/>
  <c r="I2560" i="1"/>
  <c r="J2560" i="1"/>
  <c r="E2561" i="1"/>
  <c r="F2561" i="1"/>
  <c r="G2561" i="1"/>
  <c r="H2561" i="1"/>
  <c r="I2561" i="1"/>
  <c r="J2561" i="1"/>
  <c r="E2562" i="1"/>
  <c r="F2562" i="1"/>
  <c r="G2562" i="1"/>
  <c r="H2562" i="1"/>
  <c r="I2562" i="1"/>
  <c r="J2562" i="1"/>
  <c r="E2563" i="1"/>
  <c r="F2563" i="1"/>
  <c r="G2563" i="1"/>
  <c r="H2563" i="1"/>
  <c r="I2563" i="1"/>
  <c r="J2563" i="1"/>
  <c r="E2564" i="1"/>
  <c r="F2564" i="1"/>
  <c r="G2564" i="1"/>
  <c r="H2564" i="1"/>
  <c r="I2564" i="1"/>
  <c r="J2564" i="1"/>
  <c r="E2565" i="1"/>
  <c r="F2565" i="1"/>
  <c r="G2565" i="1"/>
  <c r="H2565" i="1"/>
  <c r="I2565" i="1"/>
  <c r="J2565" i="1"/>
  <c r="E2566" i="1"/>
  <c r="F2566" i="1"/>
  <c r="G2566" i="1"/>
  <c r="H2566" i="1"/>
  <c r="I2566" i="1"/>
  <c r="J2566" i="1"/>
  <c r="E2567" i="1"/>
  <c r="F2567" i="1"/>
  <c r="G2567" i="1"/>
  <c r="H2567" i="1"/>
  <c r="I2567" i="1"/>
  <c r="J2567" i="1"/>
  <c r="E2568" i="1"/>
  <c r="F2568" i="1"/>
  <c r="G2568" i="1"/>
  <c r="H2568" i="1"/>
  <c r="I2568" i="1"/>
  <c r="J2568" i="1"/>
  <c r="E2569" i="1"/>
  <c r="F2569" i="1"/>
  <c r="G2569" i="1"/>
  <c r="H2569" i="1"/>
  <c r="I2569" i="1"/>
  <c r="J2569" i="1"/>
  <c r="E2570" i="1"/>
  <c r="F2570" i="1"/>
  <c r="G2570" i="1"/>
  <c r="H2570" i="1"/>
  <c r="I2570" i="1"/>
  <c r="J2570" i="1"/>
  <c r="E2571" i="1"/>
  <c r="F2571" i="1"/>
  <c r="G2571" i="1"/>
  <c r="H2571" i="1"/>
  <c r="I2571" i="1"/>
  <c r="J2571" i="1"/>
  <c r="E2572" i="1"/>
  <c r="F2572" i="1"/>
  <c r="G2572" i="1"/>
  <c r="H2572" i="1"/>
  <c r="I2572" i="1"/>
  <c r="J2572" i="1"/>
  <c r="E2573" i="1"/>
  <c r="F2573" i="1"/>
  <c r="G2573" i="1"/>
  <c r="H2573" i="1"/>
  <c r="I2573" i="1"/>
  <c r="J2573" i="1"/>
  <c r="E2574" i="1"/>
  <c r="F2574" i="1"/>
  <c r="G2574" i="1"/>
  <c r="H2574" i="1"/>
  <c r="I2574" i="1"/>
  <c r="J2574" i="1"/>
  <c r="E2575" i="1"/>
  <c r="F2575" i="1"/>
  <c r="G2575" i="1"/>
  <c r="H2575" i="1"/>
  <c r="I2575" i="1"/>
  <c r="J2575" i="1"/>
  <c r="E2576" i="1"/>
  <c r="F2576" i="1"/>
  <c r="G2576" i="1"/>
  <c r="H2576" i="1"/>
  <c r="I2576" i="1"/>
  <c r="J2576" i="1"/>
  <c r="E2577" i="1"/>
  <c r="F2577" i="1"/>
  <c r="G2577" i="1"/>
  <c r="H2577" i="1"/>
  <c r="I2577" i="1"/>
  <c r="J2577" i="1"/>
  <c r="E2578" i="1"/>
  <c r="F2578" i="1"/>
  <c r="G2578" i="1"/>
  <c r="H2578" i="1"/>
  <c r="I2578" i="1"/>
  <c r="J2578" i="1"/>
  <c r="E2579" i="1"/>
  <c r="F2579" i="1"/>
  <c r="G2579" i="1"/>
  <c r="H2579" i="1"/>
  <c r="I2579" i="1"/>
  <c r="J2579" i="1"/>
  <c r="E2580" i="1"/>
  <c r="F2580" i="1"/>
  <c r="G2580" i="1"/>
  <c r="H2580" i="1"/>
  <c r="I2580" i="1"/>
  <c r="J2580" i="1"/>
  <c r="E2581" i="1"/>
  <c r="F2581" i="1"/>
  <c r="G2581" i="1"/>
  <c r="H2581" i="1"/>
  <c r="I2581" i="1"/>
  <c r="J2581" i="1"/>
  <c r="E2582" i="1"/>
  <c r="F2582" i="1"/>
  <c r="G2582" i="1"/>
  <c r="H2582" i="1"/>
  <c r="I2582" i="1"/>
  <c r="J2582" i="1"/>
  <c r="E2583" i="1"/>
  <c r="F2583" i="1"/>
  <c r="G2583" i="1"/>
  <c r="H2583" i="1"/>
  <c r="I2583" i="1"/>
  <c r="J2583" i="1"/>
  <c r="E2584" i="1"/>
  <c r="F2584" i="1"/>
  <c r="G2584" i="1"/>
  <c r="H2584" i="1"/>
  <c r="I2584" i="1"/>
  <c r="J2584" i="1"/>
  <c r="E2585" i="1"/>
  <c r="F2585" i="1"/>
  <c r="G2585" i="1"/>
  <c r="H2585" i="1"/>
  <c r="I2585" i="1"/>
  <c r="J2585" i="1"/>
  <c r="E2586" i="1"/>
  <c r="F2586" i="1"/>
  <c r="G2586" i="1"/>
  <c r="H2586" i="1"/>
  <c r="I2586" i="1"/>
  <c r="J2586" i="1"/>
  <c r="E2587" i="1"/>
  <c r="F2587" i="1"/>
  <c r="G2587" i="1"/>
  <c r="H2587" i="1"/>
  <c r="I2587" i="1"/>
  <c r="J2587" i="1"/>
  <c r="E2588" i="1"/>
  <c r="F2588" i="1"/>
  <c r="G2588" i="1"/>
  <c r="H2588" i="1"/>
  <c r="I2588" i="1"/>
  <c r="J2588" i="1"/>
  <c r="E2589" i="1"/>
  <c r="F2589" i="1"/>
  <c r="G2589" i="1"/>
  <c r="H2589" i="1"/>
  <c r="I2589" i="1"/>
  <c r="J2589" i="1"/>
  <c r="E2590" i="1"/>
  <c r="F2590" i="1"/>
  <c r="G2590" i="1"/>
  <c r="H2590" i="1"/>
  <c r="I2590" i="1"/>
  <c r="J2590" i="1"/>
  <c r="E2591" i="1"/>
  <c r="F2591" i="1"/>
  <c r="G2591" i="1"/>
  <c r="H2591" i="1"/>
  <c r="I2591" i="1"/>
  <c r="J2591" i="1"/>
  <c r="E2592" i="1"/>
  <c r="F2592" i="1"/>
  <c r="G2592" i="1"/>
  <c r="H2592" i="1"/>
  <c r="I2592" i="1"/>
  <c r="J2592" i="1"/>
  <c r="E2593" i="1"/>
  <c r="F2593" i="1"/>
  <c r="G2593" i="1"/>
  <c r="H2593" i="1"/>
  <c r="I2593" i="1"/>
  <c r="J2593" i="1"/>
  <c r="E2594" i="1"/>
  <c r="F2594" i="1"/>
  <c r="G2594" i="1"/>
  <c r="H2594" i="1"/>
  <c r="I2594" i="1"/>
  <c r="J2594" i="1"/>
  <c r="E2595" i="1"/>
  <c r="F2595" i="1"/>
  <c r="G2595" i="1"/>
  <c r="H2595" i="1"/>
  <c r="I2595" i="1"/>
  <c r="J2595" i="1"/>
  <c r="E2596" i="1"/>
  <c r="F2596" i="1"/>
  <c r="G2596" i="1"/>
  <c r="H2596" i="1"/>
  <c r="I2596" i="1"/>
  <c r="J2596" i="1"/>
  <c r="E2597" i="1"/>
  <c r="F2597" i="1"/>
  <c r="G2597" i="1"/>
  <c r="H2597" i="1"/>
  <c r="I2597" i="1"/>
  <c r="J2597" i="1"/>
  <c r="E2598" i="1"/>
  <c r="F2598" i="1"/>
  <c r="G2598" i="1"/>
  <c r="H2598" i="1"/>
  <c r="I2598" i="1"/>
  <c r="J2598" i="1"/>
  <c r="E2599" i="1"/>
  <c r="F2599" i="1"/>
  <c r="G2599" i="1"/>
  <c r="H2599" i="1"/>
  <c r="I2599" i="1"/>
  <c r="J2599" i="1"/>
  <c r="E2600" i="1"/>
  <c r="F2600" i="1"/>
  <c r="G2600" i="1"/>
  <c r="H2600" i="1"/>
  <c r="I2600" i="1"/>
  <c r="J2600" i="1"/>
  <c r="E2601" i="1"/>
  <c r="F2601" i="1"/>
  <c r="G2601" i="1"/>
  <c r="H2601" i="1"/>
  <c r="I2601" i="1"/>
  <c r="J2601" i="1"/>
  <c r="E2602" i="1"/>
  <c r="F2602" i="1"/>
  <c r="G2602" i="1"/>
  <c r="H2602" i="1"/>
  <c r="I2602" i="1"/>
  <c r="J2602" i="1"/>
  <c r="E2603" i="1"/>
  <c r="F2603" i="1"/>
  <c r="G2603" i="1"/>
  <c r="H2603" i="1"/>
  <c r="I2603" i="1"/>
  <c r="J2603" i="1"/>
  <c r="E2604" i="1"/>
  <c r="F2604" i="1"/>
  <c r="G2604" i="1"/>
  <c r="H2604" i="1"/>
  <c r="I2604" i="1"/>
  <c r="J2604" i="1"/>
  <c r="E2605" i="1"/>
  <c r="F2605" i="1"/>
  <c r="G2605" i="1"/>
  <c r="H2605" i="1"/>
  <c r="I2605" i="1"/>
  <c r="J2605" i="1"/>
  <c r="E2606" i="1"/>
  <c r="F2606" i="1"/>
  <c r="G2606" i="1"/>
  <c r="H2606" i="1"/>
  <c r="I2606" i="1"/>
  <c r="J2606" i="1"/>
  <c r="E2607" i="1"/>
  <c r="F2607" i="1"/>
  <c r="G2607" i="1"/>
  <c r="H2607" i="1"/>
  <c r="I2607" i="1"/>
  <c r="J2607" i="1"/>
  <c r="E2608" i="1"/>
  <c r="F2608" i="1"/>
  <c r="G2608" i="1"/>
  <c r="H2608" i="1"/>
  <c r="I2608" i="1"/>
  <c r="J2608" i="1"/>
  <c r="E2609" i="1"/>
  <c r="F2609" i="1"/>
  <c r="G2609" i="1"/>
  <c r="H2609" i="1"/>
  <c r="I2609" i="1"/>
  <c r="J2609" i="1"/>
  <c r="E2610" i="1"/>
  <c r="F2610" i="1"/>
  <c r="G2610" i="1"/>
  <c r="H2610" i="1"/>
  <c r="I2610" i="1"/>
  <c r="J2610" i="1"/>
  <c r="E2611" i="1"/>
  <c r="F2611" i="1"/>
  <c r="G2611" i="1"/>
  <c r="H2611" i="1"/>
  <c r="I2611" i="1"/>
  <c r="J2611" i="1"/>
  <c r="E2612" i="1"/>
  <c r="F2612" i="1"/>
  <c r="G2612" i="1"/>
  <c r="H2612" i="1"/>
  <c r="I2612" i="1"/>
  <c r="J2612" i="1"/>
  <c r="E2613" i="1"/>
  <c r="F2613" i="1"/>
  <c r="G2613" i="1"/>
  <c r="H2613" i="1"/>
  <c r="I2613" i="1"/>
  <c r="J2613" i="1"/>
  <c r="E2614" i="1"/>
  <c r="F2614" i="1"/>
  <c r="G2614" i="1"/>
  <c r="H2614" i="1"/>
  <c r="I2614" i="1"/>
  <c r="J2614" i="1"/>
  <c r="E2615" i="1"/>
  <c r="F2615" i="1"/>
  <c r="G2615" i="1"/>
  <c r="H2615" i="1"/>
  <c r="I2615" i="1"/>
  <c r="J2615" i="1"/>
  <c r="E2616" i="1"/>
  <c r="F2616" i="1"/>
  <c r="G2616" i="1"/>
  <c r="H2616" i="1"/>
  <c r="I2616" i="1"/>
  <c r="J2616" i="1"/>
  <c r="E2617" i="1"/>
  <c r="F2617" i="1"/>
  <c r="G2617" i="1"/>
  <c r="H2617" i="1"/>
  <c r="I2617" i="1"/>
  <c r="J2617" i="1"/>
  <c r="E2618" i="1"/>
  <c r="F2618" i="1"/>
  <c r="G2618" i="1"/>
  <c r="H2618" i="1"/>
  <c r="I2618" i="1"/>
  <c r="J2618" i="1"/>
  <c r="E2619" i="1"/>
  <c r="F2619" i="1"/>
  <c r="G2619" i="1"/>
  <c r="H2619" i="1"/>
  <c r="I2619" i="1"/>
  <c r="J2619" i="1"/>
  <c r="E2620" i="1"/>
  <c r="F2620" i="1"/>
  <c r="G2620" i="1"/>
  <c r="H2620" i="1"/>
  <c r="I2620" i="1"/>
  <c r="J2620" i="1"/>
  <c r="E2621" i="1"/>
  <c r="F2621" i="1"/>
  <c r="G2621" i="1"/>
  <c r="H2621" i="1"/>
  <c r="I2621" i="1"/>
  <c r="J2621" i="1"/>
  <c r="E2622" i="1"/>
  <c r="F2622" i="1"/>
  <c r="G2622" i="1"/>
  <c r="H2622" i="1"/>
  <c r="I2622" i="1"/>
  <c r="J2622" i="1"/>
  <c r="E2623" i="1"/>
  <c r="F2623" i="1"/>
  <c r="G2623" i="1"/>
  <c r="H2623" i="1"/>
  <c r="I2623" i="1"/>
  <c r="J2623" i="1"/>
  <c r="E2624" i="1"/>
  <c r="F2624" i="1"/>
  <c r="G2624" i="1"/>
  <c r="H2624" i="1"/>
  <c r="I2624" i="1"/>
  <c r="J2624" i="1"/>
  <c r="E2625" i="1"/>
  <c r="F2625" i="1"/>
  <c r="G2625" i="1"/>
  <c r="H2625" i="1"/>
  <c r="I2625" i="1"/>
  <c r="J2625" i="1"/>
  <c r="E2626" i="1"/>
  <c r="F2626" i="1"/>
  <c r="G2626" i="1"/>
  <c r="H2626" i="1"/>
  <c r="I2626" i="1"/>
  <c r="J2626" i="1"/>
  <c r="E2627" i="1"/>
  <c r="F2627" i="1"/>
  <c r="G2627" i="1"/>
  <c r="H2627" i="1"/>
  <c r="I2627" i="1"/>
  <c r="J2627" i="1"/>
  <c r="E2628" i="1"/>
  <c r="F2628" i="1"/>
  <c r="G2628" i="1"/>
  <c r="H2628" i="1"/>
  <c r="I2628" i="1"/>
  <c r="J2628" i="1"/>
  <c r="E2629" i="1"/>
  <c r="F2629" i="1"/>
  <c r="G2629" i="1"/>
  <c r="H2629" i="1"/>
  <c r="I2629" i="1"/>
  <c r="J2629" i="1"/>
  <c r="E2630" i="1"/>
  <c r="F2630" i="1"/>
  <c r="G2630" i="1"/>
  <c r="H2630" i="1"/>
  <c r="I2630" i="1"/>
  <c r="J2630" i="1"/>
  <c r="E2631" i="1"/>
  <c r="F2631" i="1"/>
  <c r="G2631" i="1"/>
  <c r="H2631" i="1"/>
  <c r="I2631" i="1"/>
  <c r="J2631" i="1"/>
  <c r="E2632" i="1"/>
  <c r="F2632" i="1"/>
  <c r="G2632" i="1"/>
  <c r="H2632" i="1"/>
  <c r="I2632" i="1"/>
  <c r="J2632" i="1"/>
  <c r="E2633" i="1"/>
  <c r="F2633" i="1"/>
  <c r="G2633" i="1"/>
  <c r="H2633" i="1"/>
  <c r="I2633" i="1"/>
  <c r="J2633" i="1"/>
  <c r="E2634" i="1"/>
  <c r="F2634" i="1"/>
  <c r="G2634" i="1"/>
  <c r="H2634" i="1"/>
  <c r="I2634" i="1"/>
  <c r="J2634" i="1"/>
  <c r="E2635" i="1"/>
  <c r="F2635" i="1"/>
  <c r="G2635" i="1"/>
  <c r="H2635" i="1"/>
  <c r="I2635" i="1"/>
  <c r="J2635" i="1"/>
  <c r="E2636" i="1"/>
  <c r="F2636" i="1"/>
  <c r="G2636" i="1"/>
  <c r="H2636" i="1"/>
  <c r="I2636" i="1"/>
  <c r="J2636" i="1"/>
  <c r="E2637" i="1"/>
  <c r="F2637" i="1"/>
  <c r="G2637" i="1"/>
  <c r="H2637" i="1"/>
  <c r="I2637" i="1"/>
  <c r="J2637" i="1"/>
  <c r="E2638" i="1"/>
  <c r="F2638" i="1"/>
  <c r="G2638" i="1"/>
  <c r="H2638" i="1"/>
  <c r="I2638" i="1"/>
  <c r="J2638" i="1"/>
  <c r="E2639" i="1"/>
  <c r="F2639" i="1"/>
  <c r="G2639" i="1"/>
  <c r="H2639" i="1"/>
  <c r="I2639" i="1"/>
  <c r="J2639" i="1"/>
  <c r="E2640" i="1"/>
  <c r="F2640" i="1"/>
  <c r="G2640" i="1"/>
  <c r="H2640" i="1"/>
  <c r="I2640" i="1"/>
  <c r="J2640" i="1"/>
  <c r="E2641" i="1"/>
  <c r="F2641" i="1"/>
  <c r="G2641" i="1"/>
  <c r="H2641" i="1"/>
  <c r="I2641" i="1"/>
  <c r="J2641" i="1"/>
  <c r="E2642" i="1"/>
  <c r="F2642" i="1"/>
  <c r="G2642" i="1"/>
  <c r="H2642" i="1"/>
  <c r="I2642" i="1"/>
  <c r="J2642" i="1"/>
  <c r="E2643" i="1"/>
  <c r="F2643" i="1"/>
  <c r="G2643" i="1"/>
  <c r="H2643" i="1"/>
  <c r="I2643" i="1"/>
  <c r="J2643" i="1"/>
  <c r="E2644" i="1"/>
  <c r="F2644" i="1"/>
  <c r="G2644" i="1"/>
  <c r="H2644" i="1"/>
  <c r="I2644" i="1"/>
  <c r="J2644" i="1"/>
  <c r="E2645" i="1"/>
  <c r="F2645" i="1"/>
  <c r="G2645" i="1"/>
  <c r="H2645" i="1"/>
  <c r="I2645" i="1"/>
  <c r="J2645" i="1"/>
  <c r="E2646" i="1"/>
  <c r="F2646" i="1"/>
  <c r="G2646" i="1"/>
  <c r="H2646" i="1"/>
  <c r="I2646" i="1"/>
  <c r="J2646" i="1"/>
  <c r="E2647" i="1"/>
  <c r="F2647" i="1"/>
  <c r="G2647" i="1"/>
  <c r="H2647" i="1"/>
  <c r="I2647" i="1"/>
  <c r="J2647" i="1"/>
  <c r="E2648" i="1"/>
  <c r="F2648" i="1"/>
  <c r="G2648" i="1"/>
  <c r="H2648" i="1"/>
  <c r="I2648" i="1"/>
  <c r="J2648" i="1"/>
  <c r="E2649" i="1"/>
  <c r="F2649" i="1"/>
  <c r="G2649" i="1"/>
  <c r="H2649" i="1"/>
  <c r="I2649" i="1"/>
  <c r="J2649" i="1"/>
  <c r="E2650" i="1"/>
  <c r="F2650" i="1"/>
  <c r="G2650" i="1"/>
  <c r="H2650" i="1"/>
  <c r="I2650" i="1"/>
  <c r="J2650" i="1"/>
  <c r="E2651" i="1"/>
  <c r="F2651" i="1"/>
  <c r="G2651" i="1"/>
  <c r="H2651" i="1"/>
  <c r="I2651" i="1"/>
  <c r="J2651" i="1"/>
  <c r="E2652" i="1"/>
  <c r="F2652" i="1"/>
  <c r="G2652" i="1"/>
  <c r="H2652" i="1"/>
  <c r="I2652" i="1"/>
  <c r="J2652" i="1"/>
  <c r="E2653" i="1"/>
  <c r="F2653" i="1"/>
  <c r="G2653" i="1"/>
  <c r="H2653" i="1"/>
  <c r="I2653" i="1"/>
  <c r="J2653" i="1"/>
  <c r="E2654" i="1"/>
  <c r="F2654" i="1"/>
  <c r="G2654" i="1"/>
  <c r="H2654" i="1"/>
  <c r="I2654" i="1"/>
  <c r="J2654" i="1"/>
  <c r="E2655" i="1"/>
  <c r="F2655" i="1"/>
  <c r="G2655" i="1"/>
  <c r="H2655" i="1"/>
  <c r="I2655" i="1"/>
  <c r="J2655" i="1"/>
  <c r="E2656" i="1"/>
  <c r="F2656" i="1"/>
  <c r="G2656" i="1"/>
  <c r="H2656" i="1"/>
  <c r="I2656" i="1"/>
  <c r="J2656" i="1"/>
  <c r="E2657" i="1"/>
  <c r="F2657" i="1"/>
  <c r="G2657" i="1"/>
  <c r="H2657" i="1"/>
  <c r="I2657" i="1"/>
  <c r="J2657" i="1"/>
  <c r="E2658" i="1"/>
  <c r="F2658" i="1"/>
  <c r="G2658" i="1"/>
  <c r="H2658" i="1"/>
  <c r="I2658" i="1"/>
  <c r="J2658" i="1"/>
  <c r="E2659" i="1"/>
  <c r="F2659" i="1"/>
  <c r="G2659" i="1"/>
  <c r="H2659" i="1"/>
  <c r="I2659" i="1"/>
  <c r="J2659" i="1"/>
  <c r="E2660" i="1"/>
  <c r="F2660" i="1"/>
  <c r="G2660" i="1"/>
  <c r="H2660" i="1"/>
  <c r="I2660" i="1"/>
  <c r="J2660" i="1"/>
  <c r="E2661" i="1"/>
  <c r="F2661" i="1"/>
  <c r="G2661" i="1"/>
  <c r="H2661" i="1"/>
  <c r="I2661" i="1"/>
  <c r="J2661" i="1"/>
  <c r="E2662" i="1"/>
  <c r="F2662" i="1"/>
  <c r="G2662" i="1"/>
  <c r="H2662" i="1"/>
  <c r="I2662" i="1"/>
  <c r="J2662" i="1"/>
  <c r="E2663" i="1"/>
  <c r="F2663" i="1"/>
  <c r="G2663" i="1"/>
  <c r="H2663" i="1"/>
  <c r="I2663" i="1"/>
  <c r="J2663" i="1"/>
  <c r="E2664" i="1"/>
  <c r="F2664" i="1"/>
  <c r="G2664" i="1"/>
  <c r="H2664" i="1"/>
  <c r="I2664" i="1"/>
  <c r="J2664" i="1"/>
  <c r="E2665" i="1"/>
  <c r="F2665" i="1"/>
  <c r="G2665" i="1"/>
  <c r="H2665" i="1"/>
  <c r="I2665" i="1"/>
  <c r="J2665" i="1"/>
  <c r="E2666" i="1"/>
  <c r="F2666" i="1"/>
  <c r="G2666" i="1"/>
  <c r="H2666" i="1"/>
  <c r="I2666" i="1"/>
  <c r="J2666" i="1"/>
  <c r="E2667" i="1"/>
  <c r="F2667" i="1"/>
  <c r="G2667" i="1"/>
  <c r="H2667" i="1"/>
  <c r="I2667" i="1"/>
  <c r="J2667" i="1"/>
  <c r="E2668" i="1"/>
  <c r="F2668" i="1"/>
  <c r="G2668" i="1"/>
  <c r="H2668" i="1"/>
  <c r="I2668" i="1"/>
  <c r="J2668" i="1"/>
  <c r="E2669" i="1"/>
  <c r="F2669" i="1"/>
  <c r="G2669" i="1"/>
  <c r="H2669" i="1"/>
  <c r="I2669" i="1"/>
  <c r="J2669" i="1"/>
  <c r="E2670" i="1"/>
  <c r="F2670" i="1"/>
  <c r="G2670" i="1"/>
  <c r="H2670" i="1"/>
  <c r="I2670" i="1"/>
  <c r="J2670" i="1"/>
  <c r="E2671" i="1"/>
  <c r="F2671" i="1"/>
  <c r="G2671" i="1"/>
  <c r="H2671" i="1"/>
  <c r="I2671" i="1"/>
  <c r="J2671" i="1"/>
  <c r="E2672" i="1"/>
  <c r="F2672" i="1"/>
  <c r="G2672" i="1"/>
  <c r="H2672" i="1"/>
  <c r="I2672" i="1"/>
  <c r="J2672" i="1"/>
  <c r="E2673" i="1"/>
  <c r="F2673" i="1"/>
  <c r="G2673" i="1"/>
  <c r="H2673" i="1"/>
  <c r="I2673" i="1"/>
  <c r="J2673" i="1"/>
  <c r="E2674" i="1"/>
  <c r="F2674" i="1"/>
  <c r="G2674" i="1"/>
  <c r="H2674" i="1"/>
  <c r="I2674" i="1"/>
  <c r="J2674" i="1"/>
  <c r="E2675" i="1"/>
  <c r="F2675" i="1"/>
  <c r="G2675" i="1"/>
  <c r="H2675" i="1"/>
  <c r="I2675" i="1"/>
  <c r="J2675" i="1"/>
  <c r="E2676" i="1"/>
  <c r="F2676" i="1"/>
  <c r="G2676" i="1"/>
  <c r="H2676" i="1"/>
  <c r="I2676" i="1"/>
  <c r="J2676" i="1"/>
  <c r="E2677" i="1"/>
  <c r="F2677" i="1"/>
  <c r="G2677" i="1"/>
  <c r="H2677" i="1"/>
  <c r="I2677" i="1"/>
  <c r="J2677" i="1"/>
  <c r="E2678" i="1"/>
  <c r="F2678" i="1"/>
  <c r="G2678" i="1"/>
  <c r="H2678" i="1"/>
  <c r="I2678" i="1"/>
  <c r="J2678" i="1"/>
  <c r="E2679" i="1"/>
  <c r="F2679" i="1"/>
  <c r="G2679" i="1"/>
  <c r="H2679" i="1"/>
  <c r="I2679" i="1"/>
  <c r="J2679" i="1"/>
  <c r="E2680" i="1"/>
  <c r="F2680" i="1"/>
  <c r="G2680" i="1"/>
  <c r="H2680" i="1"/>
  <c r="I2680" i="1"/>
  <c r="J2680" i="1"/>
  <c r="E2681" i="1"/>
  <c r="F2681" i="1"/>
  <c r="G2681" i="1"/>
  <c r="H2681" i="1"/>
  <c r="I2681" i="1"/>
  <c r="J2681" i="1"/>
  <c r="E2682" i="1"/>
  <c r="F2682" i="1"/>
  <c r="G2682" i="1"/>
  <c r="H2682" i="1"/>
  <c r="I2682" i="1"/>
  <c r="J2682" i="1"/>
  <c r="E2683" i="1"/>
  <c r="F2683" i="1"/>
  <c r="G2683" i="1"/>
  <c r="H2683" i="1"/>
  <c r="I2683" i="1"/>
  <c r="J2683" i="1"/>
  <c r="E2684" i="1"/>
  <c r="F2684" i="1"/>
  <c r="G2684" i="1"/>
  <c r="H2684" i="1"/>
  <c r="I2684" i="1"/>
  <c r="J2684" i="1"/>
  <c r="E2685" i="1"/>
  <c r="F2685" i="1"/>
  <c r="G2685" i="1"/>
  <c r="H2685" i="1"/>
  <c r="I2685" i="1"/>
  <c r="J2685" i="1"/>
  <c r="E2686" i="1"/>
  <c r="F2686" i="1"/>
  <c r="G2686" i="1"/>
  <c r="H2686" i="1"/>
  <c r="I2686" i="1"/>
  <c r="J2686" i="1"/>
  <c r="E2687" i="1"/>
  <c r="F2687" i="1"/>
  <c r="G2687" i="1"/>
  <c r="H2687" i="1"/>
  <c r="I2687" i="1"/>
  <c r="J2687" i="1"/>
  <c r="E2688" i="1"/>
  <c r="F2688" i="1"/>
  <c r="G2688" i="1"/>
  <c r="H2688" i="1"/>
  <c r="I2688" i="1"/>
  <c r="J2688" i="1"/>
  <c r="E2689" i="1"/>
  <c r="F2689" i="1"/>
  <c r="G2689" i="1"/>
  <c r="H2689" i="1"/>
  <c r="I2689" i="1"/>
  <c r="J2689" i="1"/>
  <c r="E2690" i="1"/>
  <c r="F2690" i="1"/>
  <c r="G2690" i="1"/>
  <c r="H2690" i="1"/>
  <c r="I2690" i="1"/>
  <c r="J2690" i="1"/>
  <c r="E2691" i="1"/>
  <c r="F2691" i="1"/>
  <c r="G2691" i="1"/>
  <c r="H2691" i="1"/>
  <c r="I2691" i="1"/>
  <c r="J2691" i="1"/>
  <c r="E2692" i="1"/>
  <c r="F2692" i="1"/>
  <c r="G2692" i="1"/>
  <c r="H2692" i="1"/>
  <c r="I2692" i="1"/>
  <c r="J2692" i="1"/>
  <c r="E2693" i="1"/>
  <c r="F2693" i="1"/>
  <c r="G2693" i="1"/>
  <c r="H2693" i="1"/>
  <c r="I2693" i="1"/>
  <c r="J2693" i="1"/>
  <c r="E2694" i="1"/>
  <c r="F2694" i="1"/>
  <c r="G2694" i="1"/>
  <c r="H2694" i="1"/>
  <c r="I2694" i="1"/>
  <c r="J2694" i="1"/>
  <c r="E2695" i="1"/>
  <c r="F2695" i="1"/>
  <c r="G2695" i="1"/>
  <c r="H2695" i="1"/>
  <c r="I2695" i="1"/>
  <c r="J2695" i="1"/>
  <c r="E2696" i="1"/>
  <c r="F2696" i="1"/>
  <c r="G2696" i="1"/>
  <c r="H2696" i="1"/>
  <c r="I2696" i="1"/>
  <c r="J2696" i="1"/>
  <c r="E2697" i="1"/>
  <c r="F2697" i="1"/>
  <c r="G2697" i="1"/>
  <c r="H2697" i="1"/>
  <c r="I2697" i="1"/>
  <c r="J2697" i="1"/>
  <c r="E2698" i="1"/>
  <c r="F2698" i="1"/>
  <c r="G2698" i="1"/>
  <c r="H2698" i="1"/>
  <c r="I2698" i="1"/>
  <c r="J2698" i="1"/>
  <c r="E2699" i="1"/>
  <c r="F2699" i="1"/>
  <c r="G2699" i="1"/>
  <c r="H2699" i="1"/>
  <c r="I2699" i="1"/>
  <c r="J2699" i="1"/>
  <c r="E2700" i="1"/>
  <c r="F2700" i="1"/>
  <c r="G2700" i="1"/>
  <c r="H2700" i="1"/>
  <c r="I2700" i="1"/>
  <c r="J2700" i="1"/>
  <c r="E2701" i="1"/>
  <c r="F2701" i="1"/>
  <c r="G2701" i="1"/>
  <c r="H2701" i="1"/>
  <c r="I2701" i="1"/>
  <c r="J2701" i="1"/>
  <c r="E2702" i="1"/>
  <c r="F2702" i="1"/>
  <c r="G2702" i="1"/>
  <c r="H2702" i="1"/>
  <c r="I2702" i="1"/>
  <c r="J2702" i="1"/>
  <c r="E2703" i="1"/>
  <c r="F2703" i="1"/>
  <c r="G2703" i="1"/>
  <c r="H2703" i="1"/>
  <c r="I2703" i="1"/>
  <c r="J2703" i="1"/>
  <c r="E2704" i="1"/>
  <c r="F2704" i="1"/>
  <c r="G2704" i="1"/>
  <c r="H2704" i="1"/>
  <c r="I2704" i="1"/>
  <c r="J2704" i="1"/>
  <c r="E2705" i="1"/>
  <c r="F2705" i="1"/>
  <c r="G2705" i="1"/>
  <c r="H2705" i="1"/>
  <c r="I2705" i="1"/>
  <c r="J2705" i="1"/>
  <c r="E2706" i="1"/>
  <c r="F2706" i="1"/>
  <c r="G2706" i="1"/>
  <c r="H2706" i="1"/>
  <c r="I2706" i="1"/>
  <c r="J2706" i="1"/>
  <c r="E2707" i="1"/>
  <c r="F2707" i="1"/>
  <c r="G2707" i="1"/>
  <c r="H2707" i="1"/>
  <c r="I2707" i="1"/>
  <c r="J2707" i="1"/>
  <c r="E2708" i="1"/>
  <c r="F2708" i="1"/>
  <c r="G2708" i="1"/>
  <c r="H2708" i="1"/>
  <c r="I2708" i="1"/>
  <c r="J2708" i="1"/>
  <c r="E2709" i="1"/>
  <c r="F2709" i="1"/>
  <c r="G2709" i="1"/>
  <c r="H2709" i="1"/>
  <c r="I2709" i="1"/>
  <c r="J2709" i="1"/>
  <c r="E2710" i="1"/>
  <c r="F2710" i="1"/>
  <c r="G2710" i="1"/>
  <c r="H2710" i="1"/>
  <c r="I2710" i="1"/>
  <c r="J2710" i="1"/>
  <c r="E2711" i="1"/>
  <c r="F2711" i="1"/>
  <c r="G2711" i="1"/>
  <c r="H2711" i="1"/>
  <c r="I2711" i="1"/>
  <c r="J2711" i="1"/>
  <c r="E2712" i="1"/>
  <c r="F2712" i="1"/>
  <c r="G2712" i="1"/>
  <c r="H2712" i="1"/>
  <c r="I2712" i="1"/>
  <c r="J2712" i="1"/>
  <c r="E2713" i="1"/>
  <c r="F2713" i="1"/>
  <c r="G2713" i="1"/>
  <c r="H2713" i="1"/>
  <c r="I2713" i="1"/>
  <c r="J2713" i="1"/>
  <c r="E2714" i="1"/>
  <c r="F2714" i="1"/>
  <c r="G2714" i="1"/>
  <c r="H2714" i="1"/>
  <c r="I2714" i="1"/>
  <c r="J2714" i="1"/>
  <c r="E2715" i="1"/>
  <c r="F2715" i="1"/>
  <c r="G2715" i="1"/>
  <c r="H2715" i="1"/>
  <c r="I2715" i="1"/>
  <c r="J2715" i="1"/>
  <c r="E2716" i="1"/>
  <c r="F2716" i="1"/>
  <c r="G2716" i="1"/>
  <c r="H2716" i="1"/>
  <c r="I2716" i="1"/>
  <c r="J2716" i="1"/>
  <c r="E2717" i="1"/>
  <c r="F2717" i="1"/>
  <c r="G2717" i="1"/>
  <c r="H2717" i="1"/>
  <c r="I2717" i="1"/>
  <c r="J2717" i="1"/>
  <c r="E2718" i="1"/>
  <c r="F2718" i="1"/>
  <c r="G2718" i="1"/>
  <c r="H2718" i="1"/>
  <c r="I2718" i="1"/>
  <c r="J2718" i="1"/>
  <c r="E2719" i="1"/>
  <c r="F2719" i="1"/>
  <c r="G2719" i="1"/>
  <c r="H2719" i="1"/>
  <c r="I2719" i="1"/>
  <c r="J2719" i="1"/>
  <c r="E2720" i="1"/>
  <c r="F2720" i="1"/>
  <c r="G2720" i="1"/>
  <c r="H2720" i="1"/>
  <c r="I2720" i="1"/>
  <c r="J2720" i="1"/>
  <c r="E2721" i="1"/>
  <c r="F2721" i="1"/>
  <c r="G2721" i="1"/>
  <c r="H2721" i="1"/>
  <c r="I2721" i="1"/>
  <c r="J2721" i="1"/>
  <c r="E2722" i="1"/>
  <c r="F2722" i="1"/>
  <c r="G2722" i="1"/>
  <c r="H2722" i="1"/>
  <c r="I2722" i="1"/>
  <c r="J2722" i="1"/>
  <c r="E2723" i="1"/>
  <c r="F2723" i="1"/>
  <c r="G2723" i="1"/>
  <c r="H2723" i="1"/>
  <c r="I2723" i="1"/>
  <c r="J2723" i="1"/>
  <c r="E2724" i="1"/>
  <c r="F2724" i="1"/>
  <c r="G2724" i="1"/>
  <c r="H2724" i="1"/>
  <c r="I2724" i="1"/>
  <c r="J2724" i="1"/>
  <c r="E2725" i="1"/>
  <c r="F2725" i="1"/>
  <c r="G2725" i="1"/>
  <c r="H2725" i="1"/>
  <c r="I2725" i="1"/>
  <c r="J2725" i="1"/>
  <c r="E2726" i="1"/>
  <c r="F2726" i="1"/>
  <c r="G2726" i="1"/>
  <c r="H2726" i="1"/>
  <c r="I2726" i="1"/>
  <c r="J2726" i="1"/>
  <c r="E2727" i="1"/>
  <c r="F2727" i="1"/>
  <c r="G2727" i="1"/>
  <c r="H2727" i="1"/>
  <c r="I2727" i="1"/>
  <c r="J2727" i="1"/>
  <c r="E2728" i="1"/>
  <c r="F2728" i="1"/>
  <c r="G2728" i="1"/>
  <c r="H2728" i="1"/>
  <c r="I2728" i="1"/>
  <c r="J2728" i="1"/>
  <c r="E2729" i="1"/>
  <c r="F2729" i="1"/>
  <c r="G2729" i="1"/>
  <c r="H2729" i="1"/>
  <c r="I2729" i="1"/>
  <c r="J2729" i="1"/>
  <c r="E2730" i="1"/>
  <c r="F2730" i="1"/>
  <c r="G2730" i="1"/>
  <c r="H2730" i="1"/>
  <c r="I2730" i="1"/>
  <c r="J2730" i="1"/>
  <c r="E2731" i="1"/>
  <c r="F2731" i="1"/>
  <c r="G2731" i="1"/>
  <c r="H2731" i="1"/>
  <c r="I2731" i="1"/>
  <c r="J2731" i="1"/>
  <c r="E2732" i="1"/>
  <c r="F2732" i="1"/>
  <c r="G2732" i="1"/>
  <c r="H2732" i="1"/>
  <c r="I2732" i="1"/>
  <c r="J2732" i="1"/>
  <c r="E2733" i="1"/>
  <c r="F2733" i="1"/>
  <c r="G2733" i="1"/>
  <c r="H2733" i="1"/>
  <c r="I2733" i="1"/>
  <c r="J2733" i="1"/>
  <c r="E2734" i="1"/>
  <c r="F2734" i="1"/>
  <c r="G2734" i="1"/>
  <c r="H2734" i="1"/>
  <c r="I2734" i="1"/>
  <c r="J2734" i="1"/>
  <c r="E2735" i="1"/>
  <c r="F2735" i="1"/>
  <c r="G2735" i="1"/>
  <c r="H2735" i="1"/>
  <c r="I2735" i="1"/>
  <c r="J2735" i="1"/>
  <c r="E2736" i="1"/>
  <c r="F2736" i="1"/>
  <c r="G2736" i="1"/>
  <c r="H2736" i="1"/>
  <c r="I2736" i="1"/>
  <c r="J2736" i="1"/>
  <c r="E2737" i="1"/>
  <c r="F2737" i="1"/>
  <c r="G2737" i="1"/>
  <c r="H2737" i="1"/>
  <c r="I2737" i="1"/>
  <c r="J2737" i="1"/>
  <c r="E2738" i="1"/>
  <c r="F2738" i="1"/>
  <c r="G2738" i="1"/>
  <c r="H2738" i="1"/>
  <c r="I2738" i="1"/>
  <c r="J2738" i="1"/>
  <c r="E2739" i="1"/>
  <c r="F2739" i="1"/>
  <c r="G2739" i="1"/>
  <c r="H2739" i="1"/>
  <c r="I2739" i="1"/>
  <c r="J2739" i="1"/>
  <c r="E2740" i="1"/>
  <c r="F2740" i="1"/>
  <c r="G2740" i="1"/>
  <c r="H2740" i="1"/>
  <c r="I2740" i="1"/>
  <c r="J2740" i="1"/>
  <c r="E2741" i="1"/>
  <c r="F2741" i="1"/>
  <c r="G2741" i="1"/>
  <c r="H2741" i="1"/>
  <c r="I2741" i="1"/>
  <c r="J2741" i="1"/>
  <c r="E2742" i="1"/>
  <c r="F2742" i="1"/>
  <c r="G2742" i="1"/>
  <c r="H2742" i="1"/>
  <c r="I2742" i="1"/>
  <c r="J2742" i="1"/>
  <c r="E2743" i="1"/>
  <c r="F2743" i="1"/>
  <c r="G2743" i="1"/>
  <c r="H2743" i="1"/>
  <c r="I2743" i="1"/>
  <c r="J2743" i="1"/>
  <c r="E2744" i="1"/>
  <c r="F2744" i="1"/>
  <c r="G2744" i="1"/>
  <c r="H2744" i="1"/>
  <c r="I2744" i="1"/>
  <c r="J2744" i="1"/>
  <c r="E2745" i="1"/>
  <c r="F2745" i="1"/>
  <c r="G2745" i="1"/>
  <c r="H2745" i="1"/>
  <c r="I2745" i="1"/>
  <c r="J2745" i="1"/>
  <c r="E2746" i="1"/>
  <c r="F2746" i="1"/>
  <c r="G2746" i="1"/>
  <c r="H2746" i="1"/>
  <c r="I2746" i="1"/>
  <c r="J2746" i="1"/>
  <c r="E2747" i="1"/>
  <c r="F2747" i="1"/>
  <c r="G2747" i="1"/>
  <c r="H2747" i="1"/>
  <c r="I2747" i="1"/>
  <c r="J2747" i="1"/>
  <c r="E2748" i="1"/>
  <c r="F2748" i="1"/>
  <c r="G2748" i="1"/>
  <c r="H2748" i="1"/>
  <c r="I2748" i="1"/>
  <c r="J2748" i="1"/>
  <c r="E2749" i="1"/>
  <c r="F2749" i="1"/>
  <c r="G2749" i="1"/>
  <c r="H2749" i="1"/>
  <c r="I2749" i="1"/>
  <c r="J2749" i="1"/>
  <c r="E2750" i="1"/>
  <c r="F2750" i="1"/>
  <c r="G2750" i="1"/>
  <c r="H2750" i="1"/>
  <c r="I2750" i="1"/>
  <c r="J2750" i="1"/>
  <c r="E2751" i="1"/>
  <c r="F2751" i="1"/>
  <c r="G2751" i="1"/>
  <c r="H2751" i="1"/>
  <c r="I2751" i="1"/>
  <c r="J2751" i="1"/>
  <c r="E2752" i="1"/>
  <c r="F2752" i="1"/>
  <c r="G2752" i="1"/>
  <c r="H2752" i="1"/>
  <c r="I2752" i="1"/>
  <c r="J2752" i="1"/>
  <c r="E2753" i="1"/>
  <c r="F2753" i="1"/>
  <c r="G2753" i="1"/>
  <c r="H2753" i="1"/>
  <c r="I2753" i="1"/>
  <c r="J2753" i="1"/>
  <c r="E2754" i="1"/>
  <c r="F2754" i="1"/>
  <c r="G2754" i="1"/>
  <c r="H2754" i="1"/>
  <c r="I2754" i="1"/>
  <c r="J2754" i="1"/>
  <c r="E2755" i="1"/>
  <c r="F2755" i="1"/>
  <c r="G2755" i="1"/>
  <c r="H2755" i="1"/>
  <c r="I2755" i="1"/>
  <c r="J2755" i="1"/>
  <c r="E2756" i="1"/>
  <c r="F2756" i="1"/>
  <c r="G2756" i="1"/>
  <c r="H2756" i="1"/>
  <c r="I2756" i="1"/>
  <c r="J2756" i="1"/>
  <c r="E2757" i="1"/>
  <c r="F2757" i="1"/>
  <c r="G2757" i="1"/>
  <c r="H2757" i="1"/>
  <c r="I2757" i="1"/>
  <c r="J2757" i="1"/>
  <c r="E2758" i="1"/>
  <c r="F2758" i="1"/>
  <c r="G2758" i="1"/>
  <c r="H2758" i="1"/>
  <c r="I2758" i="1"/>
  <c r="J2758" i="1"/>
  <c r="E2759" i="1"/>
  <c r="F2759" i="1"/>
  <c r="G2759" i="1"/>
  <c r="H2759" i="1"/>
  <c r="I2759" i="1"/>
  <c r="J2759" i="1"/>
  <c r="E2760" i="1"/>
  <c r="F2760" i="1"/>
  <c r="G2760" i="1"/>
  <c r="H2760" i="1"/>
  <c r="I2760" i="1"/>
  <c r="J2760" i="1"/>
  <c r="E2761" i="1"/>
  <c r="F2761" i="1"/>
  <c r="G2761" i="1"/>
  <c r="H2761" i="1"/>
  <c r="I2761" i="1"/>
  <c r="J2761" i="1"/>
  <c r="E2762" i="1"/>
  <c r="F2762" i="1"/>
  <c r="G2762" i="1"/>
  <c r="H2762" i="1"/>
  <c r="I2762" i="1"/>
  <c r="J2762" i="1"/>
  <c r="E2763" i="1"/>
  <c r="F2763" i="1"/>
  <c r="G2763" i="1"/>
  <c r="H2763" i="1"/>
  <c r="I2763" i="1"/>
  <c r="J2763" i="1"/>
  <c r="E2764" i="1"/>
  <c r="F2764" i="1"/>
  <c r="G2764" i="1"/>
  <c r="H2764" i="1"/>
  <c r="I2764" i="1"/>
  <c r="J2764" i="1"/>
  <c r="E2765" i="1"/>
  <c r="F2765" i="1"/>
  <c r="G2765" i="1"/>
  <c r="H2765" i="1"/>
  <c r="I2765" i="1"/>
  <c r="J2765" i="1"/>
  <c r="E2766" i="1"/>
  <c r="F2766" i="1"/>
  <c r="G2766" i="1"/>
  <c r="H2766" i="1"/>
  <c r="I2766" i="1"/>
  <c r="J2766" i="1"/>
  <c r="E2767" i="1"/>
  <c r="F2767" i="1"/>
  <c r="G2767" i="1"/>
  <c r="H2767" i="1"/>
  <c r="I2767" i="1"/>
  <c r="J2767" i="1"/>
  <c r="E2768" i="1"/>
  <c r="F2768" i="1"/>
  <c r="G2768" i="1"/>
  <c r="H2768" i="1"/>
  <c r="I2768" i="1"/>
  <c r="J2768" i="1"/>
  <c r="E2769" i="1"/>
  <c r="F2769" i="1"/>
  <c r="G2769" i="1"/>
  <c r="H2769" i="1"/>
  <c r="I2769" i="1"/>
  <c r="J2769" i="1"/>
  <c r="E2770" i="1"/>
  <c r="F2770" i="1"/>
  <c r="G2770" i="1"/>
  <c r="H2770" i="1"/>
  <c r="I2770" i="1"/>
  <c r="J2770" i="1"/>
  <c r="E2771" i="1"/>
  <c r="F2771" i="1"/>
  <c r="G2771" i="1"/>
  <c r="H2771" i="1"/>
  <c r="I2771" i="1"/>
  <c r="J2771" i="1"/>
  <c r="E2772" i="1"/>
  <c r="F2772" i="1"/>
  <c r="G2772" i="1"/>
  <c r="H2772" i="1"/>
  <c r="I2772" i="1"/>
  <c r="J2772" i="1"/>
  <c r="E2773" i="1"/>
  <c r="F2773" i="1"/>
  <c r="G2773" i="1"/>
  <c r="H2773" i="1"/>
  <c r="I2773" i="1"/>
  <c r="J2773" i="1"/>
  <c r="E2774" i="1"/>
  <c r="F2774" i="1"/>
  <c r="G2774" i="1"/>
  <c r="H2774" i="1"/>
  <c r="I2774" i="1"/>
  <c r="J2774" i="1"/>
  <c r="E2775" i="1"/>
  <c r="F2775" i="1"/>
  <c r="G2775" i="1"/>
  <c r="H2775" i="1"/>
  <c r="I2775" i="1"/>
  <c r="J2775" i="1"/>
  <c r="E2776" i="1"/>
  <c r="F2776" i="1"/>
  <c r="G2776" i="1"/>
  <c r="H2776" i="1"/>
  <c r="I2776" i="1"/>
  <c r="J2776" i="1"/>
  <c r="E2777" i="1"/>
  <c r="F2777" i="1"/>
  <c r="G2777" i="1"/>
  <c r="H2777" i="1"/>
  <c r="I2777" i="1"/>
  <c r="J2777" i="1"/>
  <c r="E2778" i="1"/>
  <c r="F2778" i="1"/>
  <c r="G2778" i="1"/>
  <c r="H2778" i="1"/>
  <c r="I2778" i="1"/>
  <c r="J2778" i="1"/>
  <c r="E2779" i="1"/>
  <c r="F2779" i="1"/>
  <c r="G2779" i="1"/>
  <c r="H2779" i="1"/>
  <c r="I2779" i="1"/>
  <c r="J2779" i="1"/>
  <c r="E2780" i="1"/>
  <c r="F2780" i="1"/>
  <c r="G2780" i="1"/>
  <c r="H2780" i="1"/>
  <c r="I2780" i="1"/>
  <c r="J2780" i="1"/>
  <c r="E2781" i="1"/>
  <c r="F2781" i="1"/>
  <c r="G2781" i="1"/>
  <c r="H2781" i="1"/>
  <c r="I2781" i="1"/>
  <c r="J2781" i="1"/>
  <c r="E2782" i="1"/>
  <c r="F2782" i="1"/>
  <c r="G2782" i="1"/>
  <c r="H2782" i="1"/>
  <c r="I2782" i="1"/>
  <c r="J2782" i="1"/>
  <c r="E2783" i="1"/>
  <c r="F2783" i="1"/>
  <c r="G2783" i="1"/>
  <c r="H2783" i="1"/>
  <c r="I2783" i="1"/>
  <c r="J2783" i="1"/>
  <c r="E2784" i="1"/>
  <c r="F2784" i="1"/>
  <c r="G2784" i="1"/>
  <c r="H2784" i="1"/>
  <c r="I2784" i="1"/>
  <c r="J2784" i="1"/>
  <c r="E2785" i="1"/>
  <c r="F2785" i="1"/>
  <c r="G2785" i="1"/>
  <c r="H2785" i="1"/>
  <c r="I2785" i="1"/>
  <c r="J2785" i="1"/>
  <c r="E2786" i="1"/>
  <c r="F2786" i="1"/>
  <c r="G2786" i="1"/>
  <c r="H2786" i="1"/>
  <c r="I2786" i="1"/>
  <c r="J2786" i="1"/>
  <c r="E2787" i="1"/>
  <c r="F2787" i="1"/>
  <c r="G2787" i="1"/>
  <c r="H2787" i="1"/>
  <c r="I2787" i="1"/>
  <c r="J2787" i="1"/>
  <c r="E2788" i="1"/>
  <c r="F2788" i="1"/>
  <c r="G2788" i="1"/>
  <c r="H2788" i="1"/>
  <c r="I2788" i="1"/>
  <c r="J2788" i="1"/>
  <c r="E2789" i="1"/>
  <c r="F2789" i="1"/>
  <c r="G2789" i="1"/>
  <c r="H2789" i="1"/>
  <c r="I2789" i="1"/>
  <c r="J2789" i="1"/>
  <c r="E2790" i="1"/>
  <c r="F2790" i="1"/>
  <c r="G2790" i="1"/>
  <c r="H2790" i="1"/>
  <c r="I2790" i="1"/>
  <c r="J2790" i="1"/>
  <c r="E2791" i="1"/>
  <c r="F2791" i="1"/>
  <c r="G2791" i="1"/>
  <c r="H2791" i="1"/>
  <c r="I2791" i="1"/>
  <c r="J2791" i="1"/>
  <c r="E2792" i="1"/>
  <c r="F2792" i="1"/>
  <c r="G2792" i="1"/>
  <c r="H2792" i="1"/>
  <c r="I2792" i="1"/>
  <c r="J2792" i="1"/>
  <c r="E2793" i="1"/>
  <c r="F2793" i="1"/>
  <c r="G2793" i="1"/>
  <c r="H2793" i="1"/>
  <c r="I2793" i="1"/>
  <c r="J2793" i="1"/>
  <c r="E2794" i="1"/>
  <c r="F2794" i="1"/>
  <c r="G2794" i="1"/>
  <c r="H2794" i="1"/>
  <c r="I2794" i="1"/>
  <c r="J2794" i="1"/>
  <c r="E2795" i="1"/>
  <c r="F2795" i="1"/>
  <c r="G2795" i="1"/>
  <c r="H2795" i="1"/>
  <c r="I2795" i="1"/>
  <c r="J2795" i="1"/>
  <c r="E2796" i="1"/>
  <c r="F2796" i="1"/>
  <c r="G2796" i="1"/>
  <c r="H2796" i="1"/>
  <c r="I2796" i="1"/>
  <c r="J2796" i="1"/>
  <c r="E2797" i="1"/>
  <c r="F2797" i="1"/>
  <c r="G2797" i="1"/>
  <c r="H2797" i="1"/>
  <c r="I2797" i="1"/>
  <c r="J2797" i="1"/>
  <c r="E2798" i="1"/>
  <c r="F2798" i="1"/>
  <c r="G2798" i="1"/>
  <c r="H2798" i="1"/>
  <c r="I2798" i="1"/>
  <c r="J2798" i="1"/>
  <c r="E2799" i="1"/>
  <c r="F2799" i="1"/>
  <c r="G2799" i="1"/>
  <c r="H2799" i="1"/>
  <c r="I2799" i="1"/>
  <c r="J2799" i="1"/>
  <c r="E2800" i="1"/>
  <c r="F2800" i="1"/>
  <c r="G2800" i="1"/>
  <c r="H2800" i="1"/>
  <c r="I2800" i="1"/>
  <c r="J2800" i="1"/>
  <c r="E2801" i="1"/>
  <c r="F2801" i="1"/>
  <c r="G2801" i="1"/>
  <c r="H2801" i="1"/>
  <c r="I2801" i="1"/>
  <c r="J2801" i="1"/>
  <c r="E2802" i="1"/>
  <c r="F2802" i="1"/>
  <c r="G2802" i="1"/>
  <c r="H2802" i="1"/>
  <c r="I2802" i="1"/>
  <c r="J2802" i="1"/>
  <c r="E2803" i="1"/>
  <c r="F2803" i="1"/>
  <c r="G2803" i="1"/>
  <c r="H2803" i="1"/>
  <c r="I2803" i="1"/>
  <c r="J2803" i="1"/>
  <c r="E2804" i="1"/>
  <c r="F2804" i="1"/>
  <c r="G2804" i="1"/>
  <c r="H2804" i="1"/>
  <c r="I2804" i="1"/>
  <c r="J2804" i="1"/>
  <c r="E2805" i="1"/>
  <c r="F2805" i="1"/>
  <c r="G2805" i="1"/>
  <c r="H2805" i="1"/>
  <c r="I2805" i="1"/>
  <c r="J2805" i="1"/>
  <c r="E2806" i="1"/>
  <c r="F2806" i="1"/>
  <c r="G2806" i="1"/>
  <c r="H2806" i="1"/>
  <c r="I2806" i="1"/>
  <c r="J2806" i="1"/>
  <c r="E2807" i="1"/>
  <c r="F2807" i="1"/>
  <c r="G2807" i="1"/>
  <c r="H2807" i="1"/>
  <c r="I2807" i="1"/>
  <c r="J2807" i="1"/>
  <c r="E2808" i="1"/>
  <c r="F2808" i="1"/>
  <c r="G2808" i="1"/>
  <c r="H2808" i="1"/>
  <c r="I2808" i="1"/>
  <c r="J2808" i="1"/>
  <c r="E2809" i="1"/>
  <c r="F2809" i="1"/>
  <c r="G2809" i="1"/>
  <c r="H2809" i="1"/>
  <c r="I2809" i="1"/>
  <c r="J2809" i="1"/>
  <c r="E2810" i="1"/>
  <c r="F2810" i="1"/>
  <c r="G2810" i="1"/>
  <c r="H2810" i="1"/>
  <c r="I2810" i="1"/>
  <c r="J2810" i="1"/>
  <c r="E2811" i="1"/>
  <c r="F2811" i="1"/>
  <c r="G2811" i="1"/>
  <c r="H2811" i="1"/>
  <c r="I2811" i="1"/>
  <c r="J2811" i="1"/>
  <c r="E2812" i="1"/>
  <c r="F2812" i="1"/>
  <c r="G2812" i="1"/>
  <c r="H2812" i="1"/>
  <c r="I2812" i="1"/>
  <c r="J2812" i="1"/>
  <c r="E2813" i="1"/>
  <c r="F2813" i="1"/>
  <c r="G2813" i="1"/>
  <c r="H2813" i="1"/>
  <c r="I2813" i="1"/>
  <c r="J2813" i="1"/>
  <c r="E2814" i="1"/>
  <c r="F2814" i="1"/>
  <c r="G2814" i="1"/>
  <c r="H2814" i="1"/>
  <c r="I2814" i="1"/>
  <c r="J2814" i="1"/>
  <c r="E2815" i="1"/>
  <c r="F2815" i="1"/>
  <c r="G2815" i="1"/>
  <c r="H2815" i="1"/>
  <c r="I2815" i="1"/>
  <c r="J2815" i="1"/>
  <c r="E2816" i="1"/>
  <c r="F2816" i="1"/>
  <c r="G2816" i="1"/>
  <c r="H2816" i="1"/>
  <c r="I2816" i="1"/>
  <c r="J2816" i="1"/>
  <c r="E2817" i="1"/>
  <c r="F2817" i="1"/>
  <c r="G2817" i="1"/>
  <c r="H2817" i="1"/>
  <c r="I2817" i="1"/>
  <c r="J2817" i="1"/>
  <c r="E2818" i="1"/>
  <c r="F2818" i="1"/>
  <c r="G2818" i="1"/>
  <c r="H2818" i="1"/>
  <c r="I2818" i="1"/>
  <c r="J2818" i="1"/>
  <c r="E2819" i="1"/>
  <c r="F2819" i="1"/>
  <c r="G2819" i="1"/>
  <c r="H2819" i="1"/>
  <c r="I2819" i="1"/>
  <c r="J2819" i="1"/>
  <c r="E2820" i="1"/>
  <c r="F2820" i="1"/>
  <c r="G2820" i="1"/>
  <c r="H2820" i="1"/>
  <c r="I2820" i="1"/>
  <c r="J2820" i="1"/>
  <c r="E2821" i="1"/>
  <c r="F2821" i="1"/>
  <c r="G2821" i="1"/>
  <c r="H2821" i="1"/>
  <c r="I2821" i="1"/>
  <c r="J2821" i="1"/>
  <c r="E2822" i="1"/>
  <c r="F2822" i="1"/>
  <c r="G2822" i="1"/>
  <c r="H2822" i="1"/>
  <c r="I2822" i="1"/>
  <c r="J2822" i="1"/>
  <c r="E2823" i="1"/>
  <c r="F2823" i="1"/>
  <c r="G2823" i="1"/>
  <c r="H2823" i="1"/>
  <c r="I2823" i="1"/>
  <c r="J2823" i="1"/>
  <c r="E2824" i="1"/>
  <c r="F2824" i="1"/>
  <c r="G2824" i="1"/>
  <c r="H2824" i="1"/>
  <c r="I2824" i="1"/>
  <c r="J2824" i="1"/>
  <c r="E2825" i="1"/>
  <c r="F2825" i="1"/>
  <c r="G2825" i="1"/>
  <c r="H2825" i="1"/>
  <c r="I2825" i="1"/>
  <c r="J2825" i="1"/>
  <c r="E2826" i="1"/>
  <c r="F2826" i="1"/>
  <c r="G2826" i="1"/>
  <c r="H2826" i="1"/>
  <c r="I2826" i="1"/>
  <c r="J2826" i="1"/>
  <c r="E2827" i="1"/>
  <c r="F2827" i="1"/>
  <c r="G2827" i="1"/>
  <c r="H2827" i="1"/>
  <c r="I2827" i="1"/>
  <c r="J2827" i="1"/>
  <c r="E2828" i="1"/>
  <c r="F2828" i="1"/>
  <c r="G2828" i="1"/>
  <c r="H2828" i="1"/>
  <c r="I2828" i="1"/>
  <c r="J2828" i="1"/>
  <c r="E2829" i="1"/>
  <c r="F2829" i="1"/>
  <c r="G2829" i="1"/>
  <c r="H2829" i="1"/>
  <c r="I2829" i="1"/>
  <c r="J2829" i="1"/>
  <c r="E2830" i="1"/>
  <c r="F2830" i="1"/>
  <c r="G2830" i="1"/>
  <c r="H2830" i="1"/>
  <c r="I2830" i="1"/>
  <c r="J2830" i="1"/>
  <c r="E2831" i="1"/>
  <c r="F2831" i="1"/>
  <c r="G2831" i="1"/>
  <c r="H2831" i="1"/>
  <c r="I2831" i="1"/>
  <c r="J2831" i="1"/>
  <c r="E2832" i="1"/>
  <c r="F2832" i="1"/>
  <c r="G2832" i="1"/>
  <c r="H2832" i="1"/>
  <c r="I2832" i="1"/>
  <c r="J2832" i="1"/>
  <c r="E2833" i="1"/>
  <c r="F2833" i="1"/>
  <c r="G2833" i="1"/>
  <c r="H2833" i="1"/>
  <c r="I2833" i="1"/>
  <c r="J2833" i="1"/>
  <c r="E2834" i="1"/>
  <c r="F2834" i="1"/>
  <c r="G2834" i="1"/>
  <c r="H2834" i="1"/>
  <c r="I2834" i="1"/>
  <c r="J2834" i="1"/>
  <c r="E2835" i="1"/>
  <c r="F2835" i="1"/>
  <c r="G2835" i="1"/>
  <c r="H2835" i="1"/>
  <c r="I2835" i="1"/>
  <c r="J2835" i="1"/>
  <c r="E2836" i="1"/>
  <c r="F2836" i="1"/>
  <c r="G2836" i="1"/>
  <c r="H2836" i="1"/>
  <c r="I2836" i="1"/>
  <c r="J2836" i="1"/>
  <c r="E2837" i="1"/>
  <c r="F2837" i="1"/>
  <c r="G2837" i="1"/>
  <c r="H2837" i="1"/>
  <c r="I2837" i="1"/>
  <c r="J2837" i="1"/>
  <c r="E2838" i="1"/>
  <c r="F2838" i="1"/>
  <c r="G2838" i="1"/>
  <c r="H2838" i="1"/>
  <c r="I2838" i="1"/>
  <c r="J2838" i="1"/>
  <c r="E2839" i="1"/>
  <c r="F2839" i="1"/>
  <c r="G2839" i="1"/>
  <c r="H2839" i="1"/>
  <c r="I2839" i="1"/>
  <c r="J2839" i="1"/>
  <c r="E2840" i="1"/>
  <c r="F2840" i="1"/>
  <c r="G2840" i="1"/>
  <c r="H2840" i="1"/>
  <c r="I2840" i="1"/>
  <c r="J2840" i="1"/>
  <c r="E2841" i="1"/>
  <c r="F2841" i="1"/>
  <c r="G2841" i="1"/>
  <c r="H2841" i="1"/>
  <c r="I2841" i="1"/>
  <c r="J2841" i="1"/>
  <c r="E2842" i="1"/>
  <c r="F2842" i="1"/>
  <c r="G2842" i="1"/>
  <c r="H2842" i="1"/>
  <c r="I2842" i="1"/>
  <c r="J2842" i="1"/>
  <c r="E2843" i="1"/>
  <c r="F2843" i="1"/>
  <c r="G2843" i="1"/>
  <c r="H2843" i="1"/>
  <c r="I2843" i="1"/>
  <c r="J2843" i="1"/>
  <c r="E2844" i="1"/>
  <c r="F2844" i="1"/>
  <c r="G2844" i="1"/>
  <c r="H2844" i="1"/>
  <c r="I2844" i="1"/>
  <c r="J2844" i="1"/>
  <c r="E2845" i="1"/>
  <c r="F2845" i="1"/>
  <c r="G2845" i="1"/>
  <c r="H2845" i="1"/>
  <c r="I2845" i="1"/>
  <c r="J2845" i="1"/>
  <c r="E2846" i="1"/>
  <c r="F2846" i="1"/>
  <c r="G2846" i="1"/>
  <c r="H2846" i="1"/>
  <c r="I2846" i="1"/>
  <c r="J2846" i="1"/>
  <c r="E2847" i="1"/>
  <c r="F2847" i="1"/>
  <c r="G2847" i="1"/>
  <c r="H2847" i="1"/>
  <c r="I2847" i="1"/>
  <c r="J2847" i="1"/>
  <c r="E2848" i="1"/>
  <c r="F2848" i="1"/>
  <c r="G2848" i="1"/>
  <c r="H2848" i="1"/>
  <c r="I2848" i="1"/>
  <c r="J2848" i="1"/>
  <c r="E2849" i="1"/>
  <c r="F2849" i="1"/>
  <c r="G2849" i="1"/>
  <c r="H2849" i="1"/>
  <c r="I2849" i="1"/>
  <c r="J2849" i="1"/>
  <c r="E2850" i="1"/>
  <c r="F2850" i="1"/>
  <c r="G2850" i="1"/>
  <c r="H2850" i="1"/>
  <c r="I2850" i="1"/>
  <c r="J2850" i="1"/>
  <c r="E2851" i="1"/>
  <c r="F2851" i="1"/>
  <c r="G2851" i="1"/>
  <c r="H2851" i="1"/>
  <c r="I2851" i="1"/>
  <c r="J2851" i="1"/>
  <c r="E2852" i="1"/>
  <c r="F2852" i="1"/>
  <c r="G2852" i="1"/>
  <c r="H2852" i="1"/>
  <c r="I2852" i="1"/>
  <c r="J2852" i="1"/>
  <c r="E2853" i="1"/>
  <c r="F2853" i="1"/>
  <c r="G2853" i="1"/>
  <c r="H2853" i="1"/>
  <c r="I2853" i="1"/>
  <c r="J2853" i="1"/>
  <c r="E2854" i="1"/>
  <c r="F2854" i="1"/>
  <c r="G2854" i="1"/>
  <c r="H2854" i="1"/>
  <c r="I2854" i="1"/>
  <c r="J2854" i="1"/>
  <c r="E2855" i="1"/>
  <c r="F2855" i="1"/>
  <c r="G2855" i="1"/>
  <c r="H2855" i="1"/>
  <c r="I2855" i="1"/>
  <c r="J2855" i="1"/>
  <c r="E2856" i="1"/>
  <c r="F2856" i="1"/>
  <c r="G2856" i="1"/>
  <c r="H2856" i="1"/>
  <c r="I2856" i="1"/>
  <c r="J2856" i="1"/>
  <c r="E2857" i="1"/>
  <c r="F2857" i="1"/>
  <c r="G2857" i="1"/>
  <c r="H2857" i="1"/>
  <c r="I2857" i="1"/>
  <c r="J2857" i="1"/>
  <c r="E2858" i="1"/>
  <c r="F2858" i="1"/>
  <c r="G2858" i="1"/>
  <c r="H2858" i="1"/>
  <c r="I2858" i="1"/>
  <c r="J2858" i="1"/>
  <c r="E2859" i="1"/>
  <c r="F2859" i="1"/>
  <c r="G2859" i="1"/>
  <c r="H2859" i="1"/>
  <c r="I2859" i="1"/>
  <c r="J2859" i="1"/>
  <c r="E2860" i="1"/>
  <c r="F2860" i="1"/>
  <c r="G2860" i="1"/>
  <c r="H2860" i="1"/>
  <c r="I2860" i="1"/>
  <c r="J2860" i="1"/>
  <c r="E2861" i="1"/>
  <c r="F2861" i="1"/>
  <c r="G2861" i="1"/>
  <c r="H2861" i="1"/>
  <c r="I2861" i="1"/>
  <c r="J2861" i="1"/>
  <c r="E2862" i="1"/>
  <c r="F2862" i="1"/>
  <c r="G2862" i="1"/>
  <c r="H2862" i="1"/>
  <c r="I2862" i="1"/>
  <c r="J2862" i="1"/>
  <c r="E2863" i="1"/>
  <c r="F2863" i="1"/>
  <c r="G2863" i="1"/>
  <c r="H2863" i="1"/>
  <c r="I2863" i="1"/>
  <c r="J2863" i="1"/>
  <c r="E2864" i="1"/>
  <c r="F2864" i="1"/>
  <c r="G2864" i="1"/>
  <c r="H2864" i="1"/>
  <c r="I2864" i="1"/>
  <c r="J2864" i="1"/>
  <c r="E2865" i="1"/>
  <c r="F2865" i="1"/>
  <c r="G2865" i="1"/>
  <c r="H2865" i="1"/>
  <c r="I2865" i="1"/>
  <c r="J2865" i="1"/>
  <c r="E2866" i="1"/>
  <c r="F2866" i="1"/>
  <c r="G2866" i="1"/>
  <c r="H2866" i="1"/>
  <c r="I2866" i="1"/>
  <c r="J2866" i="1"/>
  <c r="E2867" i="1"/>
  <c r="F2867" i="1"/>
  <c r="G2867" i="1"/>
  <c r="H2867" i="1"/>
  <c r="I2867" i="1"/>
  <c r="J2867" i="1"/>
  <c r="E2868" i="1"/>
  <c r="F2868" i="1"/>
  <c r="G2868" i="1"/>
  <c r="H2868" i="1"/>
  <c r="I2868" i="1"/>
  <c r="J2868" i="1"/>
  <c r="E2869" i="1"/>
  <c r="F2869" i="1"/>
  <c r="G2869" i="1"/>
  <c r="H2869" i="1"/>
  <c r="I2869" i="1"/>
  <c r="J2869" i="1"/>
  <c r="E2870" i="1"/>
  <c r="F2870" i="1"/>
  <c r="G2870" i="1"/>
  <c r="H2870" i="1"/>
  <c r="I2870" i="1"/>
  <c r="J2870" i="1"/>
  <c r="E2871" i="1"/>
  <c r="F2871" i="1"/>
  <c r="G2871" i="1"/>
  <c r="H2871" i="1"/>
  <c r="I2871" i="1"/>
  <c r="J2871" i="1"/>
  <c r="E2872" i="1"/>
  <c r="F2872" i="1"/>
  <c r="G2872" i="1"/>
  <c r="H2872" i="1"/>
  <c r="I2872" i="1"/>
  <c r="J2872" i="1"/>
  <c r="E2873" i="1"/>
  <c r="F2873" i="1"/>
  <c r="G2873" i="1"/>
  <c r="H2873" i="1"/>
  <c r="I2873" i="1"/>
  <c r="J2873" i="1"/>
  <c r="E2874" i="1"/>
  <c r="F2874" i="1"/>
  <c r="G2874" i="1"/>
  <c r="H2874" i="1"/>
  <c r="I2874" i="1"/>
  <c r="J2874" i="1"/>
  <c r="E2875" i="1"/>
  <c r="F2875" i="1"/>
  <c r="G2875" i="1"/>
  <c r="H2875" i="1"/>
  <c r="I2875" i="1"/>
  <c r="J2875" i="1"/>
  <c r="E2876" i="1"/>
  <c r="F2876" i="1"/>
  <c r="G2876" i="1"/>
  <c r="H2876" i="1"/>
  <c r="I2876" i="1"/>
  <c r="J2876" i="1"/>
  <c r="E2877" i="1"/>
  <c r="F2877" i="1"/>
  <c r="G2877" i="1"/>
  <c r="H2877" i="1"/>
  <c r="I2877" i="1"/>
  <c r="J2877" i="1"/>
  <c r="E2878" i="1"/>
  <c r="F2878" i="1"/>
  <c r="G2878" i="1"/>
  <c r="H2878" i="1"/>
  <c r="I2878" i="1"/>
  <c r="J2878" i="1"/>
  <c r="E2879" i="1"/>
  <c r="F2879" i="1"/>
  <c r="G2879" i="1"/>
  <c r="H2879" i="1"/>
  <c r="I2879" i="1"/>
  <c r="J2879" i="1"/>
  <c r="E2880" i="1"/>
  <c r="F2880" i="1"/>
  <c r="G2880" i="1"/>
  <c r="H2880" i="1"/>
  <c r="I2880" i="1"/>
  <c r="J2880" i="1"/>
  <c r="E2881" i="1"/>
  <c r="F2881" i="1"/>
  <c r="G2881" i="1"/>
  <c r="H2881" i="1"/>
  <c r="I2881" i="1"/>
  <c r="J2881" i="1"/>
  <c r="E2882" i="1"/>
  <c r="F2882" i="1"/>
  <c r="G2882" i="1"/>
  <c r="H2882" i="1"/>
  <c r="I2882" i="1"/>
  <c r="J2882" i="1"/>
  <c r="E2883" i="1"/>
  <c r="F2883" i="1"/>
  <c r="G2883" i="1"/>
  <c r="H2883" i="1"/>
  <c r="I2883" i="1"/>
  <c r="J2883" i="1"/>
  <c r="E2884" i="1"/>
  <c r="F2884" i="1"/>
  <c r="G2884" i="1"/>
  <c r="H2884" i="1"/>
  <c r="I2884" i="1"/>
  <c r="J2884" i="1"/>
  <c r="E2885" i="1"/>
  <c r="F2885" i="1"/>
  <c r="G2885" i="1"/>
  <c r="H2885" i="1"/>
  <c r="I2885" i="1"/>
  <c r="J2885" i="1"/>
  <c r="E2886" i="1"/>
  <c r="F2886" i="1"/>
  <c r="G2886" i="1"/>
  <c r="H2886" i="1"/>
  <c r="I2886" i="1"/>
  <c r="J2886" i="1"/>
  <c r="E2887" i="1"/>
  <c r="F2887" i="1"/>
  <c r="G2887" i="1"/>
  <c r="H2887" i="1"/>
  <c r="I2887" i="1"/>
  <c r="J2887" i="1"/>
  <c r="E2888" i="1"/>
  <c r="F2888" i="1"/>
  <c r="G2888" i="1"/>
  <c r="H2888" i="1"/>
  <c r="I2888" i="1"/>
  <c r="J2888" i="1"/>
  <c r="E2889" i="1"/>
  <c r="F2889" i="1"/>
  <c r="G2889" i="1"/>
  <c r="H2889" i="1"/>
  <c r="I2889" i="1"/>
  <c r="J2889" i="1"/>
  <c r="E2890" i="1"/>
  <c r="F2890" i="1"/>
  <c r="G2890" i="1"/>
  <c r="H2890" i="1"/>
  <c r="I2890" i="1"/>
  <c r="J2890" i="1"/>
  <c r="E2891" i="1"/>
  <c r="F2891" i="1"/>
  <c r="G2891" i="1"/>
  <c r="H2891" i="1"/>
  <c r="I2891" i="1"/>
  <c r="J2891" i="1"/>
  <c r="E2892" i="1"/>
  <c r="F2892" i="1"/>
  <c r="G2892" i="1"/>
  <c r="H2892" i="1"/>
  <c r="I2892" i="1"/>
  <c r="J2892" i="1"/>
  <c r="E2893" i="1"/>
  <c r="F2893" i="1"/>
  <c r="G2893" i="1"/>
  <c r="H2893" i="1"/>
  <c r="I2893" i="1"/>
  <c r="J2893" i="1"/>
  <c r="E2894" i="1"/>
  <c r="F2894" i="1"/>
  <c r="G2894" i="1"/>
  <c r="H2894" i="1"/>
  <c r="I2894" i="1"/>
  <c r="J2894" i="1"/>
  <c r="E2895" i="1"/>
  <c r="F2895" i="1"/>
  <c r="G2895" i="1"/>
  <c r="H2895" i="1"/>
  <c r="I2895" i="1"/>
  <c r="J2895" i="1"/>
  <c r="E2896" i="1"/>
  <c r="F2896" i="1"/>
  <c r="G2896" i="1"/>
  <c r="H2896" i="1"/>
  <c r="I2896" i="1"/>
  <c r="J2896" i="1"/>
  <c r="E2897" i="1"/>
  <c r="F2897" i="1"/>
  <c r="G2897" i="1"/>
  <c r="H2897" i="1"/>
  <c r="I2897" i="1"/>
  <c r="J2897" i="1"/>
  <c r="E2898" i="1"/>
  <c r="F2898" i="1"/>
  <c r="G2898" i="1"/>
  <c r="H2898" i="1"/>
  <c r="I2898" i="1"/>
  <c r="J2898" i="1"/>
  <c r="E2899" i="1"/>
  <c r="F2899" i="1"/>
  <c r="G2899" i="1"/>
  <c r="H2899" i="1"/>
  <c r="I2899" i="1"/>
  <c r="J2899" i="1"/>
  <c r="E2900" i="1"/>
  <c r="F2900" i="1"/>
  <c r="G2900" i="1"/>
  <c r="H2900" i="1"/>
  <c r="I2900" i="1"/>
  <c r="J2900" i="1"/>
  <c r="E2901" i="1"/>
  <c r="F2901" i="1"/>
  <c r="G2901" i="1"/>
  <c r="H2901" i="1"/>
  <c r="I2901" i="1"/>
  <c r="J2901" i="1"/>
  <c r="E2902" i="1"/>
  <c r="F2902" i="1"/>
  <c r="G2902" i="1"/>
  <c r="H2902" i="1"/>
  <c r="I2902" i="1"/>
  <c r="J2902" i="1"/>
  <c r="E2903" i="1"/>
  <c r="F2903" i="1"/>
  <c r="G2903" i="1"/>
  <c r="H2903" i="1"/>
  <c r="I2903" i="1"/>
  <c r="J2903" i="1"/>
  <c r="E2904" i="1"/>
  <c r="F2904" i="1"/>
  <c r="G2904" i="1"/>
  <c r="H2904" i="1"/>
  <c r="I2904" i="1"/>
  <c r="J2904" i="1"/>
  <c r="E2905" i="1"/>
  <c r="F2905" i="1"/>
  <c r="G2905" i="1"/>
  <c r="H2905" i="1"/>
  <c r="I2905" i="1"/>
  <c r="J2905" i="1"/>
  <c r="E2906" i="1"/>
  <c r="F2906" i="1"/>
  <c r="G2906" i="1"/>
  <c r="H2906" i="1"/>
  <c r="I2906" i="1"/>
  <c r="J2906" i="1"/>
  <c r="E2907" i="1"/>
  <c r="F2907" i="1"/>
  <c r="G2907" i="1"/>
  <c r="H2907" i="1"/>
  <c r="I2907" i="1"/>
  <c r="J2907" i="1"/>
  <c r="E2908" i="1"/>
  <c r="F2908" i="1"/>
  <c r="G2908" i="1"/>
  <c r="H2908" i="1"/>
  <c r="I2908" i="1"/>
  <c r="J2908" i="1"/>
  <c r="E2909" i="1"/>
  <c r="F2909" i="1"/>
  <c r="G2909" i="1"/>
  <c r="H2909" i="1"/>
  <c r="I2909" i="1"/>
  <c r="J2909" i="1"/>
  <c r="E2910" i="1"/>
  <c r="F2910" i="1"/>
  <c r="G2910" i="1"/>
  <c r="H2910" i="1"/>
  <c r="I2910" i="1"/>
  <c r="J2910" i="1"/>
  <c r="E2911" i="1"/>
  <c r="F2911" i="1"/>
  <c r="G2911" i="1"/>
  <c r="H2911" i="1"/>
  <c r="I2911" i="1"/>
  <c r="J2911" i="1"/>
  <c r="E2912" i="1"/>
  <c r="F2912" i="1"/>
  <c r="G2912" i="1"/>
  <c r="H2912" i="1"/>
  <c r="I2912" i="1"/>
  <c r="J2912" i="1"/>
  <c r="E2913" i="1"/>
  <c r="F2913" i="1"/>
  <c r="G2913" i="1"/>
  <c r="H2913" i="1"/>
  <c r="I2913" i="1"/>
  <c r="J2913" i="1"/>
  <c r="E2914" i="1"/>
  <c r="F2914" i="1"/>
  <c r="G2914" i="1"/>
  <c r="H2914" i="1"/>
  <c r="I2914" i="1"/>
  <c r="J2914" i="1"/>
  <c r="E2915" i="1"/>
  <c r="F2915" i="1"/>
  <c r="G2915" i="1"/>
  <c r="H2915" i="1"/>
  <c r="I2915" i="1"/>
  <c r="J2915" i="1"/>
  <c r="E2916" i="1"/>
  <c r="F2916" i="1"/>
  <c r="G2916" i="1"/>
  <c r="H2916" i="1"/>
  <c r="I2916" i="1"/>
  <c r="J2916" i="1"/>
  <c r="E2917" i="1"/>
  <c r="F2917" i="1"/>
  <c r="G2917" i="1"/>
  <c r="H2917" i="1"/>
  <c r="I2917" i="1"/>
  <c r="J2917" i="1"/>
  <c r="E2918" i="1"/>
  <c r="F2918" i="1"/>
  <c r="G2918" i="1"/>
  <c r="H2918" i="1"/>
  <c r="I2918" i="1"/>
  <c r="J2918" i="1"/>
  <c r="E2919" i="1"/>
  <c r="F2919" i="1"/>
  <c r="G2919" i="1"/>
  <c r="H2919" i="1"/>
  <c r="I2919" i="1"/>
  <c r="J2919" i="1"/>
  <c r="E2920" i="1"/>
  <c r="F2920" i="1"/>
  <c r="G2920" i="1"/>
  <c r="H2920" i="1"/>
  <c r="I2920" i="1"/>
  <c r="J2920" i="1"/>
  <c r="E2921" i="1"/>
  <c r="F2921" i="1"/>
  <c r="G2921" i="1"/>
  <c r="H2921" i="1"/>
  <c r="I2921" i="1"/>
  <c r="J2921" i="1"/>
  <c r="E2922" i="1"/>
  <c r="F2922" i="1"/>
  <c r="G2922" i="1"/>
  <c r="H2922" i="1"/>
  <c r="I2922" i="1"/>
  <c r="J2922" i="1"/>
  <c r="E2923" i="1"/>
  <c r="F2923" i="1"/>
  <c r="G2923" i="1"/>
  <c r="H2923" i="1"/>
  <c r="I2923" i="1"/>
  <c r="J2923" i="1"/>
  <c r="E2924" i="1"/>
  <c r="F2924" i="1"/>
  <c r="G2924" i="1"/>
  <c r="H2924" i="1"/>
  <c r="I2924" i="1"/>
  <c r="J2924" i="1"/>
  <c r="E2925" i="1"/>
  <c r="F2925" i="1"/>
  <c r="G2925" i="1"/>
  <c r="H2925" i="1"/>
  <c r="I2925" i="1"/>
  <c r="J2925" i="1"/>
  <c r="E2926" i="1"/>
  <c r="F2926" i="1"/>
  <c r="G2926" i="1"/>
  <c r="H2926" i="1"/>
  <c r="I2926" i="1"/>
  <c r="J2926" i="1"/>
  <c r="E2927" i="1"/>
  <c r="F2927" i="1"/>
  <c r="G2927" i="1"/>
  <c r="H2927" i="1"/>
  <c r="I2927" i="1"/>
  <c r="J2927" i="1"/>
  <c r="E2928" i="1"/>
  <c r="F2928" i="1"/>
  <c r="G2928" i="1"/>
  <c r="H2928" i="1"/>
  <c r="I2928" i="1"/>
  <c r="J2928" i="1"/>
  <c r="E2929" i="1"/>
  <c r="F2929" i="1"/>
  <c r="G2929" i="1"/>
  <c r="H2929" i="1"/>
  <c r="I2929" i="1"/>
  <c r="J2929" i="1"/>
  <c r="E2930" i="1"/>
  <c r="F2930" i="1"/>
  <c r="G2930" i="1"/>
  <c r="H2930" i="1"/>
  <c r="I2930" i="1"/>
  <c r="J2930" i="1"/>
  <c r="E2931" i="1"/>
  <c r="F2931" i="1"/>
  <c r="G2931" i="1"/>
  <c r="H2931" i="1"/>
  <c r="I2931" i="1"/>
  <c r="J2931" i="1"/>
  <c r="E2932" i="1"/>
  <c r="F2932" i="1"/>
  <c r="G2932" i="1"/>
  <c r="H2932" i="1"/>
  <c r="I2932" i="1"/>
  <c r="J2932" i="1"/>
  <c r="E2933" i="1"/>
  <c r="F2933" i="1"/>
  <c r="G2933" i="1"/>
  <c r="H2933" i="1"/>
  <c r="I2933" i="1"/>
  <c r="J2933" i="1"/>
  <c r="E2934" i="1"/>
  <c r="F2934" i="1"/>
  <c r="G2934" i="1"/>
  <c r="H2934" i="1"/>
  <c r="I2934" i="1"/>
  <c r="J2934" i="1"/>
  <c r="E2935" i="1"/>
  <c r="F2935" i="1"/>
  <c r="G2935" i="1"/>
  <c r="H2935" i="1"/>
  <c r="I2935" i="1"/>
  <c r="J2935" i="1"/>
  <c r="E2936" i="1"/>
  <c r="F2936" i="1"/>
  <c r="G2936" i="1"/>
  <c r="H2936" i="1"/>
  <c r="I2936" i="1"/>
  <c r="J2936" i="1"/>
  <c r="E2937" i="1"/>
  <c r="F2937" i="1"/>
  <c r="G2937" i="1"/>
  <c r="H2937" i="1"/>
  <c r="I2937" i="1"/>
  <c r="J2937" i="1"/>
  <c r="E2938" i="1"/>
  <c r="F2938" i="1"/>
  <c r="G2938" i="1"/>
  <c r="H2938" i="1"/>
  <c r="I2938" i="1"/>
  <c r="J2938" i="1"/>
  <c r="E2939" i="1"/>
  <c r="F2939" i="1"/>
  <c r="G2939" i="1"/>
  <c r="H2939" i="1"/>
  <c r="I2939" i="1"/>
  <c r="J2939" i="1"/>
  <c r="E2940" i="1"/>
  <c r="F2940" i="1"/>
  <c r="G2940" i="1"/>
  <c r="H2940" i="1"/>
  <c r="I2940" i="1"/>
  <c r="J2940" i="1"/>
  <c r="E2941" i="1"/>
  <c r="F2941" i="1"/>
  <c r="G2941" i="1"/>
  <c r="H2941" i="1"/>
  <c r="I2941" i="1"/>
  <c r="J2941" i="1"/>
  <c r="E2942" i="1"/>
  <c r="F2942" i="1"/>
  <c r="G2942" i="1"/>
  <c r="H2942" i="1"/>
  <c r="I2942" i="1"/>
  <c r="J2942" i="1"/>
  <c r="E2943" i="1"/>
  <c r="F2943" i="1"/>
  <c r="G2943" i="1"/>
  <c r="H2943" i="1"/>
  <c r="I2943" i="1"/>
  <c r="J2943" i="1"/>
  <c r="E2944" i="1"/>
  <c r="F2944" i="1"/>
  <c r="G2944" i="1"/>
  <c r="H2944" i="1"/>
  <c r="I2944" i="1"/>
  <c r="J2944" i="1"/>
  <c r="E2945" i="1"/>
  <c r="F2945" i="1"/>
  <c r="G2945" i="1"/>
  <c r="H2945" i="1"/>
  <c r="I2945" i="1"/>
  <c r="J2945" i="1"/>
  <c r="E2946" i="1"/>
  <c r="F2946" i="1"/>
  <c r="G2946" i="1"/>
  <c r="H2946" i="1"/>
  <c r="I2946" i="1"/>
  <c r="J2946" i="1"/>
  <c r="E2947" i="1"/>
  <c r="F2947" i="1"/>
  <c r="G2947" i="1"/>
  <c r="H2947" i="1"/>
  <c r="I2947" i="1"/>
  <c r="J2947" i="1"/>
  <c r="E2948" i="1"/>
  <c r="F2948" i="1"/>
  <c r="G2948" i="1"/>
  <c r="H2948" i="1"/>
  <c r="I2948" i="1"/>
  <c r="J2948" i="1"/>
  <c r="E2949" i="1"/>
  <c r="F2949" i="1"/>
  <c r="G2949" i="1"/>
  <c r="H2949" i="1"/>
  <c r="I2949" i="1"/>
  <c r="J2949" i="1"/>
  <c r="E2950" i="1"/>
  <c r="F2950" i="1"/>
  <c r="G2950" i="1"/>
  <c r="H2950" i="1"/>
  <c r="I2950" i="1"/>
  <c r="J2950" i="1"/>
  <c r="E2951" i="1"/>
  <c r="F2951" i="1"/>
  <c r="G2951" i="1"/>
  <c r="H2951" i="1"/>
  <c r="I2951" i="1"/>
  <c r="J2951" i="1"/>
  <c r="E2952" i="1"/>
  <c r="F2952" i="1"/>
  <c r="G2952" i="1"/>
  <c r="H2952" i="1"/>
  <c r="I2952" i="1"/>
  <c r="J2952" i="1"/>
  <c r="E2953" i="1"/>
  <c r="F2953" i="1"/>
  <c r="G2953" i="1"/>
  <c r="H2953" i="1"/>
  <c r="I2953" i="1"/>
  <c r="J2953" i="1"/>
  <c r="E2954" i="1"/>
  <c r="F2954" i="1"/>
  <c r="G2954" i="1"/>
  <c r="H2954" i="1"/>
  <c r="I2954" i="1"/>
  <c r="J2954" i="1"/>
  <c r="E2955" i="1"/>
  <c r="F2955" i="1"/>
  <c r="G2955" i="1"/>
  <c r="H2955" i="1"/>
  <c r="I2955" i="1"/>
  <c r="J2955" i="1"/>
  <c r="E2956" i="1"/>
  <c r="F2956" i="1"/>
  <c r="G2956" i="1"/>
  <c r="H2956" i="1"/>
  <c r="I2956" i="1"/>
  <c r="J2956" i="1"/>
  <c r="E2957" i="1"/>
  <c r="F2957" i="1"/>
  <c r="G2957" i="1"/>
  <c r="H2957" i="1"/>
  <c r="I2957" i="1"/>
  <c r="J2957" i="1"/>
  <c r="E2958" i="1"/>
  <c r="F2958" i="1"/>
  <c r="G2958" i="1"/>
  <c r="H2958" i="1"/>
  <c r="I2958" i="1"/>
  <c r="J2958" i="1"/>
  <c r="E2959" i="1"/>
  <c r="F2959" i="1"/>
  <c r="G2959" i="1"/>
  <c r="H2959" i="1"/>
  <c r="I2959" i="1"/>
  <c r="J2959" i="1"/>
  <c r="E2960" i="1"/>
  <c r="F2960" i="1"/>
  <c r="G2960" i="1"/>
  <c r="H2960" i="1"/>
  <c r="I2960" i="1"/>
  <c r="J2960" i="1"/>
  <c r="E2961" i="1"/>
  <c r="F2961" i="1"/>
  <c r="G2961" i="1"/>
  <c r="H2961" i="1"/>
  <c r="I2961" i="1"/>
  <c r="J2961" i="1"/>
  <c r="E2962" i="1"/>
  <c r="F2962" i="1"/>
  <c r="G2962" i="1"/>
  <c r="H2962" i="1"/>
  <c r="I2962" i="1"/>
  <c r="J2962" i="1"/>
  <c r="E2963" i="1"/>
  <c r="F2963" i="1"/>
  <c r="G2963" i="1"/>
  <c r="H2963" i="1"/>
  <c r="I2963" i="1"/>
  <c r="J2963" i="1"/>
  <c r="E2964" i="1"/>
  <c r="F2964" i="1"/>
  <c r="G2964" i="1"/>
  <c r="H2964" i="1"/>
  <c r="I2964" i="1"/>
  <c r="J2964" i="1"/>
  <c r="E2965" i="1"/>
  <c r="F2965" i="1"/>
  <c r="G2965" i="1"/>
  <c r="H2965" i="1"/>
  <c r="I2965" i="1"/>
  <c r="J2965" i="1"/>
  <c r="E2966" i="1"/>
  <c r="F2966" i="1"/>
  <c r="G2966" i="1"/>
  <c r="H2966" i="1"/>
  <c r="I2966" i="1"/>
  <c r="J2966" i="1"/>
  <c r="E2967" i="1"/>
  <c r="F2967" i="1"/>
  <c r="G2967" i="1"/>
  <c r="H2967" i="1"/>
  <c r="I2967" i="1"/>
  <c r="J2967" i="1"/>
  <c r="E2968" i="1"/>
  <c r="F2968" i="1"/>
  <c r="G2968" i="1"/>
  <c r="H2968" i="1"/>
  <c r="I2968" i="1"/>
  <c r="J2968" i="1"/>
  <c r="E2969" i="1"/>
  <c r="F2969" i="1"/>
  <c r="G2969" i="1"/>
  <c r="H2969" i="1"/>
  <c r="I2969" i="1"/>
  <c r="J2969" i="1"/>
  <c r="E2970" i="1"/>
  <c r="F2970" i="1"/>
  <c r="G2970" i="1"/>
  <c r="H2970" i="1"/>
  <c r="I2970" i="1"/>
  <c r="J2970" i="1"/>
  <c r="E2971" i="1"/>
  <c r="F2971" i="1"/>
  <c r="G2971" i="1"/>
  <c r="H2971" i="1"/>
  <c r="I2971" i="1"/>
  <c r="J2971" i="1"/>
  <c r="E2972" i="1"/>
  <c r="F2972" i="1"/>
  <c r="G2972" i="1"/>
  <c r="H2972" i="1"/>
  <c r="I2972" i="1"/>
  <c r="J2972" i="1"/>
  <c r="E2973" i="1"/>
  <c r="F2973" i="1"/>
  <c r="G2973" i="1"/>
  <c r="H2973" i="1"/>
  <c r="I2973" i="1"/>
  <c r="J2973" i="1"/>
  <c r="E2974" i="1"/>
  <c r="F2974" i="1"/>
  <c r="G2974" i="1"/>
  <c r="H2974" i="1"/>
  <c r="I2974" i="1"/>
  <c r="J2974" i="1"/>
  <c r="E2975" i="1"/>
  <c r="F2975" i="1"/>
  <c r="G2975" i="1"/>
  <c r="H2975" i="1"/>
  <c r="I2975" i="1"/>
  <c r="J2975" i="1"/>
  <c r="E2976" i="1"/>
  <c r="F2976" i="1"/>
  <c r="G2976" i="1"/>
  <c r="H2976" i="1"/>
  <c r="I2976" i="1"/>
  <c r="J2976" i="1"/>
  <c r="E2977" i="1"/>
  <c r="F2977" i="1"/>
  <c r="G2977" i="1"/>
  <c r="H2977" i="1"/>
  <c r="I2977" i="1"/>
  <c r="J2977" i="1"/>
  <c r="E2978" i="1"/>
  <c r="F2978" i="1"/>
  <c r="G2978" i="1"/>
  <c r="H2978" i="1"/>
  <c r="I2978" i="1"/>
  <c r="J2978" i="1"/>
  <c r="E2979" i="1"/>
  <c r="F2979" i="1"/>
  <c r="G2979" i="1"/>
  <c r="H2979" i="1"/>
  <c r="I2979" i="1"/>
  <c r="J2979" i="1"/>
  <c r="E2980" i="1"/>
  <c r="F2980" i="1"/>
  <c r="G2980" i="1"/>
  <c r="H2980" i="1"/>
  <c r="I2980" i="1"/>
  <c r="J2980" i="1"/>
  <c r="E2981" i="1"/>
  <c r="F2981" i="1"/>
  <c r="G2981" i="1"/>
  <c r="H2981" i="1"/>
  <c r="I2981" i="1"/>
  <c r="J2981" i="1"/>
  <c r="E2982" i="1"/>
  <c r="F2982" i="1"/>
  <c r="G2982" i="1"/>
  <c r="H2982" i="1"/>
  <c r="I2982" i="1"/>
  <c r="J2982" i="1"/>
  <c r="E2983" i="1"/>
  <c r="F2983" i="1"/>
  <c r="G2983" i="1"/>
  <c r="H2983" i="1"/>
  <c r="I2983" i="1"/>
  <c r="J2983" i="1"/>
  <c r="E2984" i="1"/>
  <c r="F2984" i="1"/>
  <c r="G2984" i="1"/>
  <c r="H2984" i="1"/>
  <c r="I2984" i="1"/>
  <c r="J2984" i="1"/>
  <c r="E2985" i="1"/>
  <c r="F2985" i="1"/>
  <c r="G2985" i="1"/>
  <c r="H2985" i="1"/>
  <c r="I2985" i="1"/>
  <c r="J2985" i="1"/>
  <c r="E2986" i="1"/>
  <c r="F2986" i="1"/>
  <c r="G2986" i="1"/>
  <c r="H2986" i="1"/>
  <c r="I2986" i="1"/>
  <c r="J2986" i="1"/>
  <c r="E2987" i="1"/>
  <c r="F2987" i="1"/>
  <c r="G2987" i="1"/>
  <c r="H2987" i="1"/>
  <c r="I2987" i="1"/>
  <c r="J2987" i="1"/>
  <c r="E2988" i="1"/>
  <c r="F2988" i="1"/>
  <c r="G2988" i="1"/>
  <c r="H2988" i="1"/>
  <c r="I2988" i="1"/>
  <c r="J2988" i="1"/>
  <c r="E2989" i="1"/>
  <c r="F2989" i="1"/>
  <c r="G2989" i="1"/>
  <c r="H2989" i="1"/>
  <c r="I2989" i="1"/>
  <c r="J2989" i="1"/>
  <c r="E2990" i="1"/>
  <c r="F2990" i="1"/>
  <c r="G2990" i="1"/>
  <c r="H2990" i="1"/>
  <c r="I2990" i="1"/>
  <c r="J2990" i="1"/>
  <c r="E2991" i="1"/>
  <c r="F2991" i="1"/>
  <c r="G2991" i="1"/>
  <c r="H2991" i="1"/>
  <c r="I2991" i="1"/>
  <c r="J2991" i="1"/>
  <c r="E2992" i="1"/>
  <c r="F2992" i="1"/>
  <c r="G2992" i="1"/>
  <c r="H2992" i="1"/>
  <c r="I2992" i="1"/>
  <c r="J2992" i="1"/>
  <c r="E2993" i="1"/>
  <c r="F2993" i="1"/>
  <c r="G2993" i="1"/>
  <c r="H2993" i="1"/>
  <c r="I2993" i="1"/>
  <c r="J2993" i="1"/>
  <c r="E2994" i="1"/>
  <c r="F2994" i="1"/>
  <c r="G2994" i="1"/>
  <c r="H2994" i="1"/>
  <c r="I2994" i="1"/>
  <c r="J2994" i="1"/>
  <c r="E2995" i="1"/>
  <c r="F2995" i="1"/>
  <c r="G2995" i="1"/>
  <c r="H2995" i="1"/>
  <c r="I2995" i="1"/>
  <c r="J2995" i="1"/>
  <c r="E2996" i="1"/>
  <c r="F2996" i="1"/>
  <c r="G2996" i="1"/>
  <c r="H2996" i="1"/>
  <c r="I2996" i="1"/>
  <c r="J2996" i="1"/>
  <c r="E2997" i="1"/>
  <c r="F2997" i="1"/>
  <c r="G2997" i="1"/>
  <c r="H2997" i="1"/>
  <c r="I2997" i="1"/>
  <c r="J2997" i="1"/>
  <c r="E2998" i="1"/>
  <c r="F2998" i="1"/>
  <c r="G2998" i="1"/>
  <c r="H2998" i="1"/>
  <c r="I2998" i="1"/>
  <c r="J2998" i="1"/>
  <c r="E2999" i="1"/>
  <c r="F2999" i="1"/>
  <c r="G2999" i="1"/>
  <c r="H2999" i="1"/>
  <c r="I2999" i="1"/>
  <c r="J2999" i="1"/>
  <c r="E3000" i="1"/>
  <c r="F3000" i="1"/>
  <c r="G3000" i="1"/>
  <c r="H3000" i="1"/>
  <c r="I3000" i="1"/>
  <c r="J3000" i="1"/>
  <c r="E3001" i="1"/>
  <c r="F3001" i="1"/>
  <c r="G3001" i="1"/>
  <c r="H3001" i="1"/>
  <c r="I3001" i="1"/>
  <c r="J3001" i="1"/>
  <c r="E3002" i="1"/>
  <c r="F3002" i="1"/>
  <c r="G3002" i="1"/>
  <c r="H3002" i="1"/>
  <c r="I3002" i="1"/>
  <c r="J3002" i="1"/>
  <c r="E3003" i="1"/>
  <c r="F3003" i="1"/>
  <c r="G3003" i="1"/>
  <c r="H3003" i="1"/>
  <c r="I3003" i="1"/>
  <c r="J3003" i="1"/>
  <c r="E3004" i="1"/>
  <c r="F3004" i="1"/>
  <c r="G3004" i="1"/>
  <c r="H3004" i="1"/>
  <c r="I3004" i="1"/>
  <c r="J3004" i="1"/>
  <c r="E3005" i="1"/>
  <c r="F3005" i="1"/>
  <c r="G3005" i="1"/>
  <c r="H3005" i="1"/>
  <c r="I3005" i="1"/>
  <c r="J3005" i="1"/>
  <c r="E3006" i="1"/>
  <c r="F3006" i="1"/>
  <c r="G3006" i="1"/>
  <c r="H3006" i="1"/>
  <c r="I3006" i="1"/>
  <c r="J3006" i="1"/>
  <c r="E3007" i="1"/>
  <c r="F3007" i="1"/>
  <c r="G3007" i="1"/>
  <c r="H3007" i="1"/>
  <c r="I3007" i="1"/>
  <c r="J3007" i="1"/>
  <c r="E3008" i="1"/>
  <c r="F3008" i="1"/>
  <c r="G3008" i="1"/>
  <c r="H3008" i="1"/>
  <c r="I3008" i="1"/>
  <c r="J3008" i="1"/>
  <c r="E3009" i="1"/>
  <c r="F3009" i="1"/>
  <c r="G3009" i="1"/>
  <c r="H3009" i="1"/>
  <c r="I3009" i="1"/>
  <c r="J3009" i="1"/>
  <c r="E3010" i="1"/>
  <c r="F3010" i="1"/>
  <c r="G3010" i="1"/>
  <c r="H3010" i="1"/>
  <c r="I3010" i="1"/>
  <c r="J3010" i="1"/>
  <c r="E3011" i="1"/>
  <c r="F3011" i="1"/>
  <c r="G3011" i="1"/>
  <c r="H3011" i="1"/>
  <c r="I3011" i="1"/>
  <c r="J3011" i="1"/>
  <c r="E3012" i="1"/>
  <c r="F3012" i="1"/>
  <c r="G3012" i="1"/>
  <c r="H3012" i="1"/>
  <c r="I3012" i="1"/>
  <c r="J3012" i="1"/>
  <c r="E3013" i="1"/>
  <c r="F3013" i="1"/>
  <c r="G3013" i="1"/>
  <c r="H3013" i="1"/>
  <c r="I3013" i="1"/>
  <c r="J3013" i="1"/>
  <c r="E3014" i="1"/>
  <c r="F3014" i="1"/>
  <c r="G3014" i="1"/>
  <c r="H3014" i="1"/>
  <c r="I3014" i="1"/>
  <c r="J3014" i="1"/>
  <c r="E3015" i="1"/>
  <c r="F3015" i="1"/>
  <c r="G3015" i="1"/>
  <c r="H3015" i="1"/>
  <c r="I3015" i="1"/>
  <c r="J3015" i="1"/>
  <c r="E3016" i="1"/>
  <c r="F3016" i="1"/>
  <c r="G3016" i="1"/>
  <c r="H3016" i="1"/>
  <c r="I3016" i="1"/>
  <c r="J3016" i="1"/>
  <c r="E3017" i="1"/>
  <c r="F3017" i="1"/>
  <c r="G3017" i="1"/>
  <c r="H3017" i="1"/>
  <c r="I3017" i="1"/>
  <c r="J3017" i="1"/>
  <c r="E3018" i="1"/>
  <c r="F3018" i="1"/>
  <c r="G3018" i="1"/>
  <c r="H3018" i="1"/>
  <c r="I3018" i="1"/>
  <c r="J3018" i="1"/>
  <c r="E3019" i="1"/>
  <c r="F3019" i="1"/>
  <c r="G3019" i="1"/>
  <c r="H3019" i="1"/>
  <c r="I3019" i="1"/>
  <c r="J3019" i="1"/>
  <c r="E3020" i="1"/>
  <c r="F3020" i="1"/>
  <c r="G3020" i="1"/>
  <c r="H3020" i="1"/>
  <c r="I3020" i="1"/>
  <c r="J3020" i="1"/>
  <c r="E3021" i="1"/>
  <c r="F3021" i="1"/>
  <c r="G3021" i="1"/>
  <c r="H3021" i="1"/>
  <c r="I3021" i="1"/>
  <c r="J3021" i="1"/>
  <c r="E3022" i="1"/>
  <c r="F3022" i="1"/>
  <c r="G3022" i="1"/>
  <c r="H3022" i="1"/>
  <c r="I3022" i="1"/>
  <c r="J3022" i="1"/>
  <c r="E3023" i="1"/>
  <c r="F3023" i="1"/>
  <c r="G3023" i="1"/>
  <c r="H3023" i="1"/>
  <c r="I3023" i="1"/>
  <c r="J3023" i="1"/>
  <c r="E3024" i="1"/>
  <c r="F3024" i="1"/>
  <c r="G3024" i="1"/>
  <c r="H3024" i="1"/>
  <c r="I3024" i="1"/>
  <c r="J3024" i="1"/>
  <c r="E3025" i="1"/>
  <c r="F3025" i="1"/>
  <c r="G3025" i="1"/>
  <c r="H3025" i="1"/>
  <c r="I3025" i="1"/>
  <c r="J3025" i="1"/>
  <c r="E3026" i="1"/>
  <c r="F3026" i="1"/>
  <c r="G3026" i="1"/>
  <c r="H3026" i="1"/>
  <c r="I3026" i="1"/>
  <c r="J3026" i="1"/>
  <c r="E3027" i="1"/>
  <c r="F3027" i="1"/>
  <c r="G3027" i="1"/>
  <c r="H3027" i="1"/>
  <c r="I3027" i="1"/>
  <c r="J3027" i="1"/>
  <c r="E3028" i="1"/>
  <c r="F3028" i="1"/>
  <c r="G3028" i="1"/>
  <c r="H3028" i="1"/>
  <c r="I3028" i="1"/>
  <c r="J3028" i="1"/>
  <c r="E3029" i="1"/>
  <c r="F3029" i="1"/>
  <c r="G3029" i="1"/>
  <c r="H3029" i="1"/>
  <c r="I3029" i="1"/>
  <c r="J3029" i="1"/>
  <c r="E3030" i="1"/>
  <c r="F3030" i="1"/>
  <c r="G3030" i="1"/>
  <c r="H3030" i="1"/>
  <c r="I3030" i="1"/>
  <c r="J3030" i="1"/>
  <c r="E3031" i="1"/>
  <c r="F3031" i="1"/>
  <c r="G3031" i="1"/>
  <c r="H3031" i="1"/>
  <c r="I3031" i="1"/>
  <c r="J3031" i="1"/>
  <c r="E3032" i="1"/>
  <c r="F3032" i="1"/>
  <c r="G3032" i="1"/>
  <c r="H3032" i="1"/>
  <c r="I3032" i="1"/>
  <c r="J3032" i="1"/>
  <c r="E3033" i="1"/>
  <c r="F3033" i="1"/>
  <c r="G3033" i="1"/>
  <c r="H3033" i="1"/>
  <c r="I3033" i="1"/>
  <c r="J3033" i="1"/>
  <c r="E3034" i="1"/>
  <c r="F3034" i="1"/>
  <c r="G3034" i="1"/>
  <c r="H3034" i="1"/>
  <c r="I3034" i="1"/>
  <c r="J3034" i="1"/>
  <c r="E3035" i="1"/>
  <c r="F3035" i="1"/>
  <c r="G3035" i="1"/>
  <c r="H3035" i="1"/>
  <c r="I3035" i="1"/>
  <c r="J3035" i="1"/>
  <c r="E3036" i="1"/>
  <c r="F3036" i="1"/>
  <c r="G3036" i="1"/>
  <c r="H3036" i="1"/>
  <c r="I3036" i="1"/>
  <c r="J3036" i="1"/>
  <c r="E3037" i="1"/>
  <c r="F3037" i="1"/>
  <c r="G3037" i="1"/>
  <c r="H3037" i="1"/>
  <c r="I3037" i="1"/>
  <c r="J3037" i="1"/>
  <c r="E3038" i="1"/>
  <c r="F3038" i="1"/>
  <c r="G3038" i="1"/>
  <c r="H3038" i="1"/>
  <c r="I3038" i="1"/>
  <c r="J3038" i="1"/>
  <c r="E3039" i="1"/>
  <c r="F3039" i="1"/>
  <c r="G3039" i="1"/>
  <c r="H3039" i="1"/>
  <c r="I3039" i="1"/>
  <c r="J3039" i="1"/>
  <c r="E3040" i="1"/>
  <c r="F3040" i="1"/>
  <c r="G3040" i="1"/>
  <c r="H3040" i="1"/>
  <c r="I3040" i="1"/>
  <c r="J3040" i="1"/>
  <c r="E3041" i="1"/>
  <c r="F3041" i="1"/>
  <c r="G3041" i="1"/>
  <c r="H3041" i="1"/>
  <c r="I3041" i="1"/>
  <c r="J3041" i="1"/>
  <c r="E3042" i="1"/>
  <c r="F3042" i="1"/>
  <c r="G3042" i="1"/>
  <c r="H3042" i="1"/>
  <c r="I3042" i="1"/>
  <c r="J3042" i="1"/>
  <c r="E3043" i="1"/>
  <c r="F3043" i="1"/>
  <c r="G3043" i="1"/>
  <c r="H3043" i="1"/>
  <c r="I3043" i="1"/>
  <c r="J3043" i="1"/>
  <c r="E3044" i="1"/>
  <c r="F3044" i="1"/>
  <c r="G3044" i="1"/>
  <c r="H3044" i="1"/>
  <c r="I3044" i="1"/>
  <c r="J3044" i="1"/>
  <c r="E3045" i="1"/>
  <c r="F3045" i="1"/>
  <c r="G3045" i="1"/>
  <c r="H3045" i="1"/>
  <c r="I3045" i="1"/>
  <c r="J3045" i="1"/>
  <c r="E3046" i="1"/>
  <c r="F3046" i="1"/>
  <c r="G3046" i="1"/>
  <c r="H3046" i="1"/>
  <c r="I3046" i="1"/>
  <c r="J3046" i="1"/>
  <c r="E3047" i="1"/>
  <c r="F3047" i="1"/>
  <c r="G3047" i="1"/>
  <c r="H3047" i="1"/>
  <c r="I3047" i="1"/>
  <c r="J3047" i="1"/>
  <c r="E3048" i="1"/>
  <c r="F3048" i="1"/>
  <c r="G3048" i="1"/>
  <c r="H3048" i="1"/>
  <c r="I3048" i="1"/>
  <c r="J3048" i="1"/>
  <c r="E3049" i="1"/>
  <c r="F3049" i="1"/>
  <c r="G3049" i="1"/>
  <c r="H3049" i="1"/>
  <c r="I3049" i="1"/>
  <c r="J3049" i="1"/>
  <c r="E3050" i="1"/>
  <c r="F3050" i="1"/>
  <c r="G3050" i="1"/>
  <c r="H3050" i="1"/>
  <c r="I3050" i="1"/>
  <c r="J3050" i="1"/>
  <c r="E3051" i="1"/>
  <c r="F3051" i="1"/>
  <c r="G3051" i="1"/>
  <c r="H3051" i="1"/>
  <c r="I3051" i="1"/>
  <c r="J3051" i="1"/>
  <c r="E3052" i="1"/>
  <c r="F3052" i="1"/>
  <c r="G3052" i="1"/>
  <c r="H3052" i="1"/>
  <c r="I3052" i="1"/>
  <c r="J3052" i="1"/>
  <c r="E3053" i="1"/>
  <c r="F3053" i="1"/>
  <c r="G3053" i="1"/>
  <c r="H3053" i="1"/>
  <c r="I3053" i="1"/>
  <c r="J3053" i="1"/>
  <c r="E3054" i="1"/>
  <c r="F3054" i="1"/>
  <c r="G3054" i="1"/>
  <c r="H3054" i="1"/>
  <c r="I3054" i="1"/>
  <c r="J3054" i="1"/>
  <c r="E3055" i="1"/>
  <c r="F3055" i="1"/>
  <c r="G3055" i="1"/>
  <c r="H3055" i="1"/>
  <c r="I3055" i="1"/>
  <c r="J3055" i="1"/>
  <c r="E3056" i="1"/>
  <c r="F3056" i="1"/>
  <c r="G3056" i="1"/>
  <c r="H3056" i="1"/>
  <c r="I3056" i="1"/>
  <c r="J3056" i="1"/>
  <c r="E3057" i="1"/>
  <c r="F3057" i="1"/>
  <c r="G3057" i="1"/>
  <c r="H3057" i="1"/>
  <c r="I3057" i="1"/>
  <c r="J3057" i="1"/>
  <c r="E3058" i="1"/>
  <c r="F3058" i="1"/>
  <c r="G3058" i="1"/>
  <c r="H3058" i="1"/>
  <c r="I3058" i="1"/>
  <c r="J3058" i="1"/>
  <c r="E3059" i="1"/>
  <c r="F3059" i="1"/>
  <c r="G3059" i="1"/>
  <c r="H3059" i="1"/>
  <c r="I3059" i="1"/>
  <c r="J3059" i="1"/>
  <c r="E3060" i="1"/>
  <c r="F3060" i="1"/>
  <c r="G3060" i="1"/>
  <c r="H3060" i="1"/>
  <c r="I3060" i="1"/>
  <c r="J3060" i="1"/>
  <c r="E3061" i="1"/>
  <c r="F3061" i="1"/>
  <c r="G3061" i="1"/>
  <c r="H3061" i="1"/>
  <c r="I3061" i="1"/>
  <c r="J3061" i="1"/>
  <c r="E3062" i="1"/>
  <c r="F3062" i="1"/>
  <c r="G3062" i="1"/>
  <c r="H3062" i="1"/>
  <c r="I3062" i="1"/>
  <c r="J3062" i="1"/>
  <c r="E3063" i="1"/>
  <c r="F3063" i="1"/>
  <c r="G3063" i="1"/>
  <c r="H3063" i="1"/>
  <c r="I3063" i="1"/>
  <c r="J3063" i="1"/>
  <c r="E3064" i="1"/>
  <c r="F3064" i="1"/>
  <c r="G3064" i="1"/>
  <c r="H3064" i="1"/>
  <c r="I3064" i="1"/>
  <c r="J3064" i="1"/>
  <c r="E3065" i="1"/>
  <c r="F3065" i="1"/>
  <c r="G3065" i="1"/>
  <c r="H3065" i="1"/>
  <c r="I3065" i="1"/>
  <c r="J3065" i="1"/>
  <c r="E3066" i="1"/>
  <c r="F3066" i="1"/>
  <c r="G3066" i="1"/>
  <c r="H3066" i="1"/>
  <c r="I3066" i="1"/>
  <c r="J3066" i="1"/>
  <c r="E3067" i="1"/>
  <c r="F3067" i="1"/>
  <c r="G3067" i="1"/>
  <c r="H3067" i="1"/>
  <c r="I3067" i="1"/>
  <c r="J3067" i="1"/>
  <c r="E3068" i="1"/>
  <c r="F3068" i="1"/>
  <c r="G3068" i="1"/>
  <c r="H3068" i="1"/>
  <c r="I3068" i="1"/>
  <c r="J3068" i="1"/>
  <c r="E3069" i="1"/>
  <c r="F3069" i="1"/>
  <c r="G3069" i="1"/>
  <c r="H3069" i="1"/>
  <c r="I3069" i="1"/>
  <c r="J3069" i="1"/>
  <c r="E3070" i="1"/>
  <c r="F3070" i="1"/>
  <c r="G3070" i="1"/>
  <c r="H3070" i="1"/>
  <c r="I3070" i="1"/>
  <c r="J3070" i="1"/>
  <c r="E3071" i="1"/>
  <c r="F3071" i="1"/>
  <c r="G3071" i="1"/>
  <c r="H3071" i="1"/>
  <c r="I3071" i="1"/>
  <c r="J3071" i="1"/>
  <c r="E3072" i="1"/>
  <c r="F3072" i="1"/>
  <c r="G3072" i="1"/>
  <c r="H3072" i="1"/>
  <c r="I3072" i="1"/>
  <c r="J3072" i="1"/>
  <c r="E3073" i="1"/>
  <c r="F3073" i="1"/>
  <c r="G3073" i="1"/>
  <c r="H3073" i="1"/>
  <c r="I3073" i="1"/>
  <c r="J3073" i="1"/>
  <c r="E3074" i="1"/>
  <c r="F3074" i="1"/>
  <c r="G3074" i="1"/>
  <c r="H3074" i="1"/>
  <c r="I3074" i="1"/>
  <c r="J3074" i="1"/>
  <c r="E3075" i="1"/>
  <c r="F3075" i="1"/>
  <c r="G3075" i="1"/>
  <c r="H3075" i="1"/>
  <c r="I3075" i="1"/>
  <c r="J3075" i="1"/>
  <c r="E3076" i="1"/>
  <c r="F3076" i="1"/>
  <c r="G3076" i="1"/>
  <c r="H3076" i="1"/>
  <c r="I3076" i="1"/>
  <c r="J3076" i="1"/>
  <c r="E3077" i="1"/>
  <c r="F3077" i="1"/>
  <c r="G3077" i="1"/>
  <c r="H3077" i="1"/>
  <c r="I3077" i="1"/>
  <c r="J3077" i="1"/>
  <c r="E3078" i="1"/>
  <c r="F3078" i="1"/>
  <c r="G3078" i="1"/>
  <c r="H3078" i="1"/>
  <c r="I3078" i="1"/>
  <c r="J3078" i="1"/>
  <c r="E3079" i="1"/>
  <c r="F3079" i="1"/>
  <c r="G3079" i="1"/>
  <c r="H3079" i="1"/>
  <c r="I3079" i="1"/>
  <c r="J3079" i="1"/>
  <c r="E3080" i="1"/>
  <c r="F3080" i="1"/>
  <c r="G3080" i="1"/>
  <c r="H3080" i="1"/>
  <c r="I3080" i="1"/>
  <c r="J3080" i="1"/>
  <c r="E3081" i="1"/>
  <c r="F3081" i="1"/>
  <c r="G3081" i="1"/>
  <c r="H3081" i="1"/>
  <c r="I3081" i="1"/>
  <c r="J3081" i="1"/>
  <c r="E3082" i="1"/>
  <c r="F3082" i="1"/>
  <c r="G3082" i="1"/>
  <c r="H3082" i="1"/>
  <c r="I3082" i="1"/>
  <c r="J3082" i="1"/>
  <c r="E3083" i="1"/>
  <c r="F3083" i="1"/>
  <c r="G3083" i="1"/>
  <c r="H3083" i="1"/>
  <c r="I3083" i="1"/>
  <c r="J3083" i="1"/>
  <c r="E3084" i="1"/>
  <c r="F3084" i="1"/>
  <c r="G3084" i="1"/>
  <c r="H3084" i="1"/>
  <c r="I3084" i="1"/>
  <c r="J3084" i="1"/>
  <c r="E3085" i="1"/>
  <c r="F3085" i="1"/>
  <c r="G3085" i="1"/>
  <c r="H3085" i="1"/>
  <c r="I3085" i="1"/>
  <c r="J3085" i="1"/>
  <c r="E3086" i="1"/>
  <c r="F3086" i="1"/>
  <c r="G3086" i="1"/>
  <c r="H3086" i="1"/>
  <c r="I3086" i="1"/>
  <c r="J3086" i="1"/>
  <c r="E3087" i="1"/>
  <c r="F3087" i="1"/>
  <c r="G3087" i="1"/>
  <c r="H3087" i="1"/>
  <c r="I3087" i="1"/>
  <c r="J3087" i="1"/>
  <c r="E3088" i="1"/>
  <c r="F3088" i="1"/>
  <c r="G3088" i="1"/>
  <c r="H3088" i="1"/>
  <c r="I3088" i="1"/>
  <c r="J3088" i="1"/>
  <c r="E3089" i="1"/>
  <c r="F3089" i="1"/>
  <c r="G3089" i="1"/>
  <c r="H3089" i="1"/>
  <c r="I3089" i="1"/>
  <c r="J3089" i="1"/>
  <c r="E3090" i="1"/>
  <c r="F3090" i="1"/>
  <c r="G3090" i="1"/>
  <c r="H3090" i="1"/>
  <c r="I3090" i="1"/>
  <c r="J3090" i="1"/>
  <c r="E3091" i="1"/>
  <c r="F3091" i="1"/>
  <c r="G3091" i="1"/>
  <c r="H3091" i="1"/>
  <c r="I3091" i="1"/>
  <c r="J3091" i="1"/>
  <c r="E3092" i="1"/>
  <c r="F3092" i="1"/>
  <c r="G3092" i="1"/>
  <c r="H3092" i="1"/>
  <c r="I3092" i="1"/>
  <c r="J3092" i="1"/>
  <c r="E3093" i="1"/>
  <c r="F3093" i="1"/>
  <c r="G3093" i="1"/>
  <c r="H3093" i="1"/>
  <c r="I3093" i="1"/>
  <c r="J3093" i="1"/>
  <c r="E3094" i="1"/>
  <c r="F3094" i="1"/>
  <c r="G3094" i="1"/>
  <c r="H3094" i="1"/>
  <c r="I3094" i="1"/>
  <c r="J3094" i="1"/>
  <c r="E3095" i="1"/>
  <c r="F3095" i="1"/>
  <c r="G3095" i="1"/>
  <c r="H3095" i="1"/>
  <c r="I3095" i="1"/>
  <c r="J3095" i="1"/>
  <c r="E3096" i="1"/>
  <c r="F3096" i="1"/>
  <c r="G3096" i="1"/>
  <c r="H3096" i="1"/>
  <c r="I3096" i="1"/>
  <c r="J3096" i="1"/>
  <c r="E3097" i="1"/>
  <c r="F3097" i="1"/>
  <c r="G3097" i="1"/>
  <c r="H3097" i="1"/>
  <c r="I3097" i="1"/>
  <c r="J3097" i="1"/>
  <c r="E3098" i="1"/>
  <c r="F3098" i="1"/>
  <c r="G3098" i="1"/>
  <c r="H3098" i="1"/>
  <c r="I3098" i="1"/>
  <c r="J3098" i="1"/>
  <c r="E3099" i="1"/>
  <c r="F3099" i="1"/>
  <c r="G3099" i="1"/>
  <c r="H3099" i="1"/>
  <c r="I3099" i="1"/>
  <c r="J3099" i="1"/>
  <c r="E3100" i="1"/>
  <c r="F3100" i="1"/>
  <c r="G3100" i="1"/>
  <c r="H3100" i="1"/>
  <c r="I3100" i="1"/>
  <c r="J3100" i="1"/>
  <c r="E3101" i="1"/>
  <c r="F3101" i="1"/>
  <c r="G3101" i="1"/>
  <c r="H3101" i="1"/>
  <c r="I3101" i="1"/>
  <c r="J3101" i="1"/>
  <c r="E3102" i="1"/>
  <c r="F3102" i="1"/>
  <c r="G3102" i="1"/>
  <c r="H3102" i="1"/>
  <c r="I3102" i="1"/>
  <c r="J3102" i="1"/>
  <c r="E3103" i="1"/>
  <c r="F3103" i="1"/>
  <c r="G3103" i="1"/>
  <c r="H3103" i="1"/>
  <c r="I3103" i="1"/>
  <c r="J3103" i="1"/>
  <c r="E3104" i="1"/>
  <c r="F3104" i="1"/>
  <c r="G3104" i="1"/>
  <c r="H3104" i="1"/>
  <c r="I3104" i="1"/>
  <c r="J3104" i="1"/>
  <c r="E3105" i="1"/>
  <c r="F3105" i="1"/>
  <c r="G3105" i="1"/>
  <c r="H3105" i="1"/>
  <c r="I3105" i="1"/>
  <c r="J3105" i="1"/>
  <c r="E3106" i="1"/>
  <c r="F3106" i="1"/>
  <c r="G3106" i="1"/>
  <c r="H3106" i="1"/>
  <c r="I3106" i="1"/>
  <c r="J3106" i="1"/>
  <c r="E3107" i="1"/>
  <c r="F3107" i="1"/>
  <c r="G3107" i="1"/>
  <c r="H3107" i="1"/>
  <c r="I3107" i="1"/>
  <c r="J3107" i="1"/>
  <c r="E3108" i="1"/>
  <c r="F3108" i="1"/>
  <c r="G3108" i="1"/>
  <c r="H3108" i="1"/>
  <c r="I3108" i="1"/>
  <c r="J3108" i="1"/>
  <c r="E3109" i="1"/>
  <c r="F3109" i="1"/>
  <c r="G3109" i="1"/>
  <c r="H3109" i="1"/>
  <c r="I3109" i="1"/>
  <c r="J3109" i="1"/>
  <c r="E3110" i="1"/>
  <c r="F3110" i="1"/>
  <c r="G3110" i="1"/>
  <c r="H3110" i="1"/>
  <c r="I3110" i="1"/>
  <c r="J3110" i="1"/>
  <c r="E3111" i="1"/>
  <c r="F3111" i="1"/>
  <c r="G3111" i="1"/>
  <c r="H3111" i="1"/>
  <c r="I3111" i="1"/>
  <c r="J3111" i="1"/>
  <c r="E3112" i="1"/>
  <c r="F3112" i="1"/>
  <c r="G3112" i="1"/>
  <c r="H3112" i="1"/>
  <c r="I3112" i="1"/>
  <c r="J3112" i="1"/>
  <c r="E3113" i="1"/>
  <c r="F3113" i="1"/>
  <c r="G3113" i="1"/>
  <c r="H3113" i="1"/>
  <c r="I3113" i="1"/>
  <c r="J3113" i="1"/>
  <c r="E3114" i="1"/>
  <c r="F3114" i="1"/>
  <c r="G3114" i="1"/>
  <c r="H3114" i="1"/>
  <c r="I3114" i="1"/>
  <c r="J3114" i="1"/>
  <c r="E3115" i="1"/>
  <c r="F3115" i="1"/>
  <c r="G3115" i="1"/>
  <c r="H3115" i="1"/>
  <c r="I3115" i="1"/>
  <c r="J3115" i="1"/>
  <c r="E3116" i="1"/>
  <c r="F3116" i="1"/>
  <c r="G3116" i="1"/>
  <c r="H3116" i="1"/>
  <c r="I3116" i="1"/>
  <c r="J3116" i="1"/>
  <c r="E3117" i="1"/>
  <c r="F3117" i="1"/>
  <c r="G3117" i="1"/>
  <c r="H3117" i="1"/>
  <c r="I3117" i="1"/>
  <c r="J3117" i="1"/>
  <c r="E3118" i="1"/>
  <c r="F3118" i="1"/>
  <c r="G3118" i="1"/>
  <c r="H3118" i="1"/>
  <c r="I3118" i="1"/>
  <c r="J3118" i="1"/>
  <c r="E3119" i="1"/>
  <c r="F3119" i="1"/>
  <c r="G3119" i="1"/>
  <c r="H3119" i="1"/>
  <c r="I3119" i="1"/>
  <c r="J3119" i="1"/>
  <c r="E3120" i="1"/>
  <c r="F3120" i="1"/>
  <c r="G3120" i="1"/>
  <c r="H3120" i="1"/>
  <c r="I3120" i="1"/>
  <c r="J3120" i="1"/>
  <c r="E3121" i="1"/>
  <c r="F3121" i="1"/>
  <c r="G3121" i="1"/>
  <c r="H3121" i="1"/>
  <c r="I3121" i="1"/>
  <c r="J3121" i="1"/>
  <c r="E3122" i="1"/>
  <c r="F3122" i="1"/>
  <c r="G3122" i="1"/>
  <c r="H3122" i="1"/>
  <c r="I3122" i="1"/>
  <c r="J3122" i="1"/>
  <c r="E3123" i="1"/>
  <c r="F3123" i="1"/>
  <c r="G3123" i="1"/>
  <c r="H3123" i="1"/>
  <c r="I3123" i="1"/>
  <c r="J3123" i="1"/>
  <c r="E3124" i="1"/>
  <c r="F3124" i="1"/>
  <c r="G3124" i="1"/>
  <c r="H3124" i="1"/>
  <c r="I3124" i="1"/>
  <c r="J3124" i="1"/>
  <c r="E3125" i="1"/>
  <c r="F3125" i="1"/>
  <c r="G3125" i="1"/>
  <c r="H3125" i="1"/>
  <c r="I3125" i="1"/>
  <c r="J3125" i="1"/>
  <c r="E3126" i="1"/>
  <c r="F3126" i="1"/>
  <c r="G3126" i="1"/>
  <c r="H3126" i="1"/>
  <c r="I3126" i="1"/>
  <c r="J3126" i="1"/>
  <c r="E3127" i="1"/>
  <c r="F3127" i="1"/>
  <c r="G3127" i="1"/>
  <c r="H3127" i="1"/>
  <c r="I3127" i="1"/>
  <c r="J3127" i="1"/>
  <c r="E3128" i="1"/>
  <c r="F3128" i="1"/>
  <c r="G3128" i="1"/>
  <c r="H3128" i="1"/>
  <c r="I3128" i="1"/>
  <c r="J3128" i="1"/>
  <c r="E3129" i="1"/>
  <c r="F3129" i="1"/>
  <c r="G3129" i="1"/>
  <c r="H3129" i="1"/>
  <c r="I3129" i="1"/>
  <c r="J3129" i="1"/>
  <c r="E3130" i="1"/>
  <c r="F3130" i="1"/>
  <c r="G3130" i="1"/>
  <c r="H3130" i="1"/>
  <c r="I3130" i="1"/>
  <c r="J3130" i="1"/>
  <c r="E3131" i="1"/>
  <c r="F3131" i="1"/>
  <c r="G3131" i="1"/>
  <c r="H3131" i="1"/>
  <c r="I3131" i="1"/>
  <c r="J3131" i="1"/>
  <c r="E3132" i="1"/>
  <c r="F3132" i="1"/>
  <c r="G3132" i="1"/>
  <c r="H3132" i="1"/>
  <c r="I3132" i="1"/>
  <c r="J3132" i="1"/>
  <c r="E3133" i="1"/>
  <c r="F3133" i="1"/>
  <c r="G3133" i="1"/>
  <c r="H3133" i="1"/>
  <c r="I3133" i="1"/>
  <c r="J3133" i="1"/>
  <c r="E3134" i="1"/>
  <c r="F3134" i="1"/>
  <c r="G3134" i="1"/>
  <c r="H3134" i="1"/>
  <c r="I3134" i="1"/>
  <c r="J3134" i="1"/>
  <c r="E3135" i="1"/>
  <c r="F3135" i="1"/>
  <c r="G3135" i="1"/>
  <c r="H3135" i="1"/>
  <c r="I3135" i="1"/>
  <c r="J3135" i="1"/>
  <c r="E3136" i="1"/>
  <c r="F3136" i="1"/>
  <c r="G3136" i="1"/>
  <c r="H3136" i="1"/>
  <c r="I3136" i="1"/>
  <c r="J3136" i="1"/>
  <c r="E3137" i="1"/>
  <c r="F3137" i="1"/>
  <c r="G3137" i="1"/>
  <c r="H3137" i="1"/>
  <c r="I3137" i="1"/>
  <c r="J3137" i="1"/>
  <c r="E3138" i="1"/>
  <c r="F3138" i="1"/>
  <c r="G3138" i="1"/>
  <c r="H3138" i="1"/>
  <c r="I3138" i="1"/>
  <c r="J3138" i="1"/>
  <c r="E3139" i="1"/>
  <c r="F3139" i="1"/>
  <c r="G3139" i="1"/>
  <c r="H3139" i="1"/>
  <c r="I3139" i="1"/>
  <c r="J3139" i="1"/>
  <c r="E3140" i="1"/>
  <c r="F3140" i="1"/>
  <c r="G3140" i="1"/>
  <c r="H3140" i="1"/>
  <c r="I3140" i="1"/>
  <c r="J3140" i="1"/>
  <c r="E3141" i="1"/>
  <c r="F3141" i="1"/>
  <c r="G3141" i="1"/>
  <c r="H3141" i="1"/>
  <c r="I3141" i="1"/>
  <c r="J3141" i="1"/>
  <c r="E3142" i="1"/>
  <c r="F3142" i="1"/>
  <c r="G3142" i="1"/>
  <c r="H3142" i="1"/>
  <c r="I3142" i="1"/>
  <c r="J3142" i="1"/>
  <c r="E3143" i="1"/>
  <c r="F3143" i="1"/>
  <c r="G3143" i="1"/>
  <c r="H3143" i="1"/>
  <c r="I3143" i="1"/>
  <c r="J3143" i="1"/>
  <c r="E3144" i="1"/>
  <c r="F3144" i="1"/>
  <c r="G3144" i="1"/>
  <c r="H3144" i="1"/>
  <c r="I3144" i="1"/>
  <c r="J3144" i="1"/>
  <c r="E3145" i="1"/>
  <c r="F3145" i="1"/>
  <c r="G3145" i="1"/>
  <c r="H3145" i="1"/>
  <c r="I3145" i="1"/>
  <c r="J3145" i="1"/>
  <c r="E3146" i="1"/>
  <c r="F3146" i="1"/>
  <c r="G3146" i="1"/>
  <c r="H3146" i="1"/>
  <c r="I3146" i="1"/>
  <c r="J3146" i="1"/>
  <c r="E3147" i="1"/>
  <c r="F3147" i="1"/>
  <c r="G3147" i="1"/>
  <c r="H3147" i="1"/>
  <c r="I3147" i="1"/>
  <c r="J3147" i="1"/>
  <c r="E3148" i="1"/>
  <c r="F3148" i="1"/>
  <c r="G3148" i="1"/>
  <c r="H3148" i="1"/>
  <c r="I3148" i="1"/>
  <c r="J3148" i="1"/>
  <c r="E3149" i="1"/>
  <c r="F3149" i="1"/>
  <c r="G3149" i="1"/>
  <c r="H3149" i="1"/>
  <c r="I3149" i="1"/>
  <c r="J3149" i="1"/>
  <c r="E3150" i="1"/>
  <c r="F3150" i="1"/>
  <c r="G3150" i="1"/>
  <c r="H3150" i="1"/>
  <c r="I3150" i="1"/>
  <c r="J3150" i="1"/>
  <c r="E3151" i="1"/>
  <c r="F3151" i="1"/>
  <c r="G3151" i="1"/>
  <c r="H3151" i="1"/>
  <c r="I3151" i="1"/>
  <c r="J3151" i="1"/>
  <c r="E3152" i="1"/>
  <c r="F3152" i="1"/>
  <c r="G3152" i="1"/>
  <c r="H3152" i="1"/>
  <c r="I3152" i="1"/>
  <c r="J3152" i="1"/>
  <c r="E3153" i="1"/>
  <c r="F3153" i="1"/>
  <c r="G3153" i="1"/>
  <c r="H3153" i="1"/>
  <c r="I3153" i="1"/>
  <c r="J3153" i="1"/>
  <c r="E3154" i="1"/>
  <c r="F3154" i="1"/>
  <c r="G3154" i="1"/>
  <c r="H3154" i="1"/>
  <c r="I3154" i="1"/>
  <c r="J3154" i="1"/>
  <c r="E3155" i="1"/>
  <c r="F3155" i="1"/>
  <c r="G3155" i="1"/>
  <c r="H3155" i="1"/>
  <c r="I3155" i="1"/>
  <c r="J3155" i="1"/>
  <c r="E3156" i="1"/>
  <c r="F3156" i="1"/>
  <c r="G3156" i="1"/>
  <c r="H3156" i="1"/>
  <c r="I3156" i="1"/>
  <c r="J3156" i="1"/>
  <c r="E3157" i="1"/>
  <c r="F3157" i="1"/>
  <c r="G3157" i="1"/>
  <c r="H3157" i="1"/>
  <c r="I3157" i="1"/>
  <c r="J3157" i="1"/>
  <c r="E3158" i="1"/>
  <c r="F3158" i="1"/>
  <c r="G3158" i="1"/>
  <c r="H3158" i="1"/>
  <c r="I3158" i="1"/>
  <c r="J3158" i="1"/>
  <c r="E3159" i="1"/>
  <c r="F3159" i="1"/>
  <c r="G3159" i="1"/>
  <c r="H3159" i="1"/>
  <c r="I3159" i="1"/>
  <c r="J3159" i="1"/>
  <c r="E3160" i="1"/>
  <c r="F3160" i="1"/>
  <c r="G3160" i="1"/>
  <c r="H3160" i="1"/>
  <c r="I3160" i="1"/>
  <c r="J3160" i="1"/>
  <c r="E3161" i="1"/>
  <c r="F3161" i="1"/>
  <c r="G3161" i="1"/>
  <c r="H3161" i="1"/>
  <c r="I3161" i="1"/>
  <c r="J3161" i="1"/>
  <c r="E3162" i="1"/>
  <c r="F3162" i="1"/>
  <c r="G3162" i="1"/>
  <c r="H3162" i="1"/>
  <c r="I3162" i="1"/>
  <c r="J3162" i="1"/>
  <c r="E3163" i="1"/>
  <c r="F3163" i="1"/>
  <c r="G3163" i="1"/>
  <c r="H3163" i="1"/>
  <c r="I3163" i="1"/>
  <c r="J3163" i="1"/>
  <c r="E3164" i="1"/>
  <c r="F3164" i="1"/>
  <c r="G3164" i="1"/>
  <c r="H3164" i="1"/>
  <c r="I3164" i="1"/>
  <c r="J3164" i="1"/>
  <c r="E3165" i="1"/>
  <c r="F3165" i="1"/>
  <c r="G3165" i="1"/>
  <c r="H3165" i="1"/>
  <c r="I3165" i="1"/>
  <c r="J3165" i="1"/>
  <c r="E3166" i="1"/>
  <c r="F3166" i="1"/>
  <c r="G3166" i="1"/>
  <c r="H3166" i="1"/>
  <c r="I3166" i="1"/>
  <c r="J3166" i="1"/>
  <c r="E3167" i="1"/>
  <c r="F3167" i="1"/>
  <c r="G3167" i="1"/>
  <c r="H3167" i="1"/>
  <c r="I3167" i="1"/>
  <c r="J3167" i="1"/>
  <c r="E3168" i="1"/>
  <c r="F3168" i="1"/>
  <c r="G3168" i="1"/>
  <c r="H3168" i="1"/>
  <c r="I3168" i="1"/>
  <c r="J3168" i="1"/>
  <c r="E3169" i="1"/>
  <c r="F3169" i="1"/>
  <c r="G3169" i="1"/>
  <c r="H3169" i="1"/>
  <c r="I3169" i="1"/>
  <c r="J3169" i="1"/>
  <c r="E3170" i="1"/>
  <c r="F3170" i="1"/>
  <c r="G3170" i="1"/>
  <c r="H3170" i="1"/>
  <c r="I3170" i="1"/>
  <c r="J3170" i="1"/>
  <c r="E3171" i="1"/>
  <c r="F3171" i="1"/>
  <c r="G3171" i="1"/>
  <c r="H3171" i="1"/>
  <c r="I3171" i="1"/>
  <c r="J3171" i="1"/>
  <c r="E3172" i="1"/>
  <c r="F3172" i="1"/>
  <c r="G3172" i="1"/>
  <c r="H3172" i="1"/>
  <c r="I3172" i="1"/>
  <c r="J3172" i="1"/>
  <c r="E3173" i="1"/>
  <c r="F3173" i="1"/>
  <c r="G3173" i="1"/>
  <c r="H3173" i="1"/>
  <c r="I3173" i="1"/>
  <c r="J3173" i="1"/>
  <c r="E3174" i="1"/>
  <c r="F3174" i="1"/>
  <c r="G3174" i="1"/>
  <c r="H3174" i="1"/>
  <c r="I3174" i="1"/>
  <c r="J3174" i="1"/>
  <c r="E3175" i="1"/>
  <c r="F3175" i="1"/>
  <c r="G3175" i="1"/>
  <c r="H3175" i="1"/>
  <c r="I3175" i="1"/>
  <c r="J3175" i="1"/>
  <c r="E3176" i="1"/>
  <c r="F3176" i="1"/>
  <c r="G3176" i="1"/>
  <c r="H3176" i="1"/>
  <c r="I3176" i="1"/>
  <c r="J3176" i="1"/>
  <c r="E3177" i="1"/>
  <c r="F3177" i="1"/>
  <c r="G3177" i="1"/>
  <c r="H3177" i="1"/>
  <c r="I3177" i="1"/>
  <c r="J3177" i="1"/>
  <c r="E3178" i="1"/>
  <c r="F3178" i="1"/>
  <c r="G3178" i="1"/>
  <c r="H3178" i="1"/>
  <c r="I3178" i="1"/>
  <c r="J3178" i="1"/>
  <c r="E3179" i="1"/>
  <c r="F3179" i="1"/>
  <c r="G3179" i="1"/>
  <c r="H3179" i="1"/>
  <c r="I3179" i="1"/>
  <c r="J3179" i="1"/>
  <c r="E3180" i="1"/>
  <c r="F3180" i="1"/>
  <c r="G3180" i="1"/>
  <c r="H3180" i="1"/>
  <c r="I3180" i="1"/>
  <c r="J3180" i="1"/>
  <c r="E3181" i="1"/>
  <c r="F3181" i="1"/>
  <c r="G3181" i="1"/>
  <c r="H3181" i="1"/>
  <c r="I3181" i="1"/>
  <c r="J3181" i="1"/>
  <c r="E3182" i="1"/>
  <c r="F3182" i="1"/>
  <c r="G3182" i="1"/>
  <c r="H3182" i="1"/>
  <c r="I3182" i="1"/>
  <c r="J3182" i="1"/>
  <c r="E3183" i="1"/>
  <c r="F3183" i="1"/>
  <c r="G3183" i="1"/>
  <c r="H3183" i="1"/>
  <c r="I3183" i="1"/>
  <c r="J3183" i="1"/>
  <c r="E3184" i="1"/>
  <c r="F3184" i="1"/>
  <c r="G3184" i="1"/>
  <c r="H3184" i="1"/>
  <c r="I3184" i="1"/>
  <c r="J3184" i="1"/>
  <c r="E3185" i="1"/>
  <c r="F3185" i="1"/>
  <c r="G3185" i="1"/>
  <c r="H3185" i="1"/>
  <c r="I3185" i="1"/>
  <c r="J3185" i="1"/>
  <c r="E3186" i="1"/>
  <c r="F3186" i="1"/>
  <c r="G3186" i="1"/>
  <c r="H3186" i="1"/>
  <c r="I3186" i="1"/>
  <c r="J3186" i="1"/>
  <c r="E3187" i="1"/>
  <c r="F3187" i="1"/>
  <c r="G3187" i="1"/>
  <c r="H3187" i="1"/>
  <c r="I3187" i="1"/>
  <c r="J3187" i="1"/>
  <c r="E3188" i="1"/>
  <c r="F3188" i="1"/>
  <c r="G3188" i="1"/>
  <c r="H3188" i="1"/>
  <c r="I3188" i="1"/>
  <c r="J3188" i="1"/>
  <c r="E3189" i="1"/>
  <c r="F3189" i="1"/>
  <c r="G3189" i="1"/>
  <c r="H3189" i="1"/>
  <c r="I3189" i="1"/>
  <c r="J3189" i="1"/>
  <c r="E3190" i="1"/>
  <c r="F3190" i="1"/>
  <c r="G3190" i="1"/>
  <c r="H3190" i="1"/>
  <c r="I3190" i="1"/>
  <c r="J3190" i="1"/>
  <c r="E3191" i="1"/>
  <c r="F3191" i="1"/>
  <c r="G3191" i="1"/>
  <c r="H3191" i="1"/>
  <c r="I3191" i="1"/>
  <c r="J3191" i="1"/>
  <c r="E3192" i="1"/>
  <c r="F3192" i="1"/>
  <c r="G3192" i="1"/>
  <c r="H3192" i="1"/>
  <c r="I3192" i="1"/>
  <c r="J3192" i="1"/>
  <c r="E3193" i="1"/>
  <c r="F3193" i="1"/>
  <c r="G3193" i="1"/>
  <c r="H3193" i="1"/>
  <c r="I3193" i="1"/>
  <c r="J3193" i="1"/>
  <c r="E3194" i="1"/>
  <c r="F3194" i="1"/>
  <c r="G3194" i="1"/>
  <c r="H3194" i="1"/>
  <c r="I3194" i="1"/>
  <c r="J3194" i="1"/>
  <c r="E3195" i="1"/>
  <c r="F3195" i="1"/>
  <c r="G3195" i="1"/>
  <c r="H3195" i="1"/>
  <c r="I3195" i="1"/>
  <c r="J3195" i="1"/>
  <c r="E3196" i="1"/>
  <c r="F3196" i="1"/>
  <c r="G3196" i="1"/>
  <c r="H3196" i="1"/>
  <c r="I3196" i="1"/>
  <c r="J3196" i="1"/>
  <c r="E3197" i="1"/>
  <c r="F3197" i="1"/>
  <c r="G3197" i="1"/>
  <c r="H3197" i="1"/>
  <c r="I3197" i="1"/>
  <c r="J3197" i="1"/>
  <c r="E3198" i="1"/>
  <c r="F3198" i="1"/>
  <c r="G3198" i="1"/>
  <c r="H3198" i="1"/>
  <c r="I3198" i="1"/>
  <c r="J3198" i="1"/>
  <c r="E3199" i="1"/>
  <c r="F3199" i="1"/>
  <c r="G3199" i="1"/>
  <c r="H3199" i="1"/>
  <c r="I3199" i="1"/>
  <c r="J3199" i="1"/>
  <c r="E3200" i="1"/>
  <c r="F3200" i="1"/>
  <c r="G3200" i="1"/>
  <c r="H3200" i="1"/>
  <c r="I3200" i="1"/>
  <c r="J3200" i="1"/>
  <c r="E3201" i="1"/>
  <c r="F3201" i="1"/>
  <c r="G3201" i="1"/>
  <c r="H3201" i="1"/>
  <c r="I3201" i="1"/>
  <c r="J3201" i="1"/>
  <c r="E3202" i="1"/>
  <c r="F3202" i="1"/>
  <c r="G3202" i="1"/>
  <c r="H3202" i="1"/>
  <c r="I3202" i="1"/>
  <c r="J3202" i="1"/>
  <c r="E3203" i="1"/>
  <c r="F3203" i="1"/>
  <c r="G3203" i="1"/>
  <c r="H3203" i="1"/>
  <c r="I3203" i="1"/>
  <c r="J3203" i="1"/>
  <c r="E3204" i="1"/>
  <c r="F3204" i="1"/>
  <c r="G3204" i="1"/>
  <c r="H3204" i="1"/>
  <c r="I3204" i="1"/>
  <c r="J3204" i="1"/>
  <c r="E3205" i="1"/>
  <c r="F3205" i="1"/>
  <c r="G3205" i="1"/>
  <c r="H3205" i="1"/>
  <c r="I3205" i="1"/>
  <c r="J3205" i="1"/>
  <c r="E3206" i="1"/>
  <c r="F3206" i="1"/>
  <c r="G3206" i="1"/>
  <c r="H3206" i="1"/>
  <c r="I3206" i="1"/>
  <c r="J3206" i="1"/>
  <c r="E3207" i="1"/>
  <c r="F3207" i="1"/>
  <c r="G3207" i="1"/>
  <c r="H3207" i="1"/>
  <c r="I3207" i="1"/>
  <c r="J3207" i="1"/>
  <c r="E3208" i="1"/>
  <c r="F3208" i="1"/>
  <c r="G3208" i="1"/>
  <c r="H3208" i="1"/>
  <c r="I3208" i="1"/>
  <c r="J3208" i="1"/>
  <c r="E3209" i="1"/>
  <c r="F3209" i="1"/>
  <c r="G3209" i="1"/>
  <c r="H3209" i="1"/>
  <c r="I3209" i="1"/>
  <c r="J3209" i="1"/>
  <c r="E3210" i="1"/>
  <c r="F3210" i="1"/>
  <c r="G3210" i="1"/>
  <c r="H3210" i="1"/>
  <c r="I3210" i="1"/>
  <c r="J3210" i="1"/>
  <c r="E3211" i="1"/>
  <c r="F3211" i="1"/>
  <c r="G3211" i="1"/>
  <c r="H3211" i="1"/>
  <c r="I3211" i="1"/>
  <c r="J3211" i="1"/>
  <c r="E3212" i="1"/>
  <c r="F3212" i="1"/>
  <c r="G3212" i="1"/>
  <c r="H3212" i="1"/>
  <c r="I3212" i="1"/>
  <c r="J3212" i="1"/>
  <c r="E3213" i="1"/>
  <c r="F3213" i="1"/>
  <c r="G3213" i="1"/>
  <c r="H3213" i="1"/>
  <c r="I3213" i="1"/>
  <c r="J3213" i="1"/>
  <c r="E3214" i="1"/>
  <c r="F3214" i="1"/>
  <c r="G3214" i="1"/>
  <c r="H3214" i="1"/>
  <c r="I3214" i="1"/>
  <c r="J3214" i="1"/>
  <c r="E3215" i="1"/>
  <c r="F3215" i="1"/>
  <c r="G3215" i="1"/>
  <c r="H3215" i="1"/>
  <c r="I3215" i="1"/>
  <c r="J3215" i="1"/>
  <c r="E3216" i="1"/>
  <c r="F3216" i="1"/>
  <c r="G3216" i="1"/>
  <c r="H3216" i="1"/>
  <c r="I3216" i="1"/>
  <c r="J3216" i="1"/>
  <c r="E3217" i="1"/>
  <c r="F3217" i="1"/>
  <c r="G3217" i="1"/>
  <c r="H3217" i="1"/>
  <c r="I3217" i="1"/>
  <c r="J3217" i="1"/>
  <c r="E3218" i="1"/>
  <c r="F3218" i="1"/>
  <c r="G3218" i="1"/>
  <c r="H3218" i="1"/>
  <c r="I3218" i="1"/>
  <c r="J3218" i="1"/>
  <c r="E3219" i="1"/>
  <c r="F3219" i="1"/>
  <c r="G3219" i="1"/>
  <c r="H3219" i="1"/>
  <c r="I3219" i="1"/>
  <c r="J3219" i="1"/>
  <c r="E3220" i="1"/>
  <c r="F3220" i="1"/>
  <c r="G3220" i="1"/>
  <c r="H3220" i="1"/>
  <c r="I3220" i="1"/>
  <c r="J3220" i="1"/>
  <c r="E3221" i="1"/>
  <c r="F3221" i="1"/>
  <c r="G3221" i="1"/>
  <c r="H3221" i="1"/>
  <c r="I3221" i="1"/>
  <c r="J3221" i="1"/>
  <c r="E3222" i="1"/>
  <c r="F3222" i="1"/>
  <c r="G3222" i="1"/>
  <c r="H3222" i="1"/>
  <c r="I3222" i="1"/>
  <c r="J3222" i="1"/>
  <c r="E3223" i="1"/>
  <c r="F3223" i="1"/>
  <c r="G3223" i="1"/>
  <c r="H3223" i="1"/>
  <c r="I3223" i="1"/>
  <c r="J3223" i="1"/>
  <c r="E3224" i="1"/>
  <c r="F3224" i="1"/>
  <c r="G3224" i="1"/>
  <c r="H3224" i="1"/>
  <c r="I3224" i="1"/>
  <c r="J3224" i="1"/>
  <c r="E3225" i="1"/>
  <c r="F3225" i="1"/>
  <c r="G3225" i="1"/>
  <c r="H3225" i="1"/>
  <c r="I3225" i="1"/>
  <c r="J3225" i="1"/>
  <c r="E3226" i="1"/>
  <c r="F3226" i="1"/>
  <c r="G3226" i="1"/>
  <c r="H3226" i="1"/>
  <c r="I3226" i="1"/>
  <c r="J3226" i="1"/>
  <c r="E3227" i="1"/>
  <c r="F3227" i="1"/>
  <c r="G3227" i="1"/>
  <c r="H3227" i="1"/>
  <c r="I3227" i="1"/>
  <c r="J3227" i="1"/>
  <c r="E3228" i="1"/>
  <c r="F3228" i="1"/>
  <c r="G3228" i="1"/>
  <c r="H3228" i="1"/>
  <c r="I3228" i="1"/>
  <c r="J3228" i="1"/>
  <c r="E3229" i="1"/>
  <c r="F3229" i="1"/>
  <c r="G3229" i="1"/>
  <c r="H3229" i="1"/>
  <c r="I3229" i="1"/>
  <c r="J3229" i="1"/>
  <c r="E3230" i="1"/>
  <c r="F3230" i="1"/>
  <c r="G3230" i="1"/>
  <c r="H3230" i="1"/>
  <c r="I3230" i="1"/>
  <c r="J3230" i="1"/>
  <c r="E3231" i="1"/>
  <c r="F3231" i="1"/>
  <c r="G3231" i="1"/>
  <c r="H3231" i="1"/>
  <c r="I3231" i="1"/>
  <c r="J3231" i="1"/>
  <c r="E3232" i="1"/>
  <c r="F3232" i="1"/>
  <c r="G3232" i="1"/>
  <c r="H3232" i="1"/>
  <c r="I3232" i="1"/>
  <c r="J3232" i="1"/>
  <c r="E3233" i="1"/>
  <c r="F3233" i="1"/>
  <c r="G3233" i="1"/>
  <c r="H3233" i="1"/>
  <c r="I3233" i="1"/>
  <c r="J3233" i="1"/>
  <c r="E3234" i="1"/>
  <c r="F3234" i="1"/>
  <c r="G3234" i="1"/>
  <c r="H3234" i="1"/>
  <c r="I3234" i="1"/>
  <c r="J3234" i="1"/>
  <c r="E3235" i="1"/>
  <c r="F3235" i="1"/>
  <c r="G3235" i="1"/>
  <c r="H3235" i="1"/>
  <c r="I3235" i="1"/>
  <c r="J3235" i="1"/>
  <c r="E3236" i="1"/>
  <c r="F3236" i="1"/>
  <c r="G3236" i="1"/>
  <c r="H3236" i="1"/>
  <c r="I3236" i="1"/>
  <c r="J3236" i="1"/>
  <c r="E3237" i="1"/>
  <c r="F3237" i="1"/>
  <c r="G3237" i="1"/>
  <c r="H3237" i="1"/>
  <c r="I3237" i="1"/>
  <c r="J3237" i="1"/>
  <c r="E3238" i="1"/>
  <c r="F3238" i="1"/>
  <c r="G3238" i="1"/>
  <c r="H3238" i="1"/>
  <c r="I3238" i="1"/>
  <c r="J3238" i="1"/>
  <c r="E3239" i="1"/>
  <c r="F3239" i="1"/>
  <c r="G3239" i="1"/>
  <c r="H3239" i="1"/>
  <c r="I3239" i="1"/>
  <c r="J3239" i="1"/>
  <c r="E3240" i="1"/>
  <c r="F3240" i="1"/>
  <c r="G3240" i="1"/>
  <c r="H3240" i="1"/>
  <c r="I3240" i="1"/>
  <c r="J3240" i="1"/>
  <c r="E3241" i="1"/>
  <c r="F3241" i="1"/>
  <c r="G3241" i="1"/>
  <c r="H3241" i="1"/>
  <c r="I3241" i="1"/>
  <c r="J3241" i="1"/>
  <c r="E3242" i="1"/>
  <c r="F3242" i="1"/>
  <c r="G3242" i="1"/>
  <c r="H3242" i="1"/>
  <c r="I3242" i="1"/>
  <c r="J3242" i="1"/>
  <c r="E3243" i="1"/>
  <c r="F3243" i="1"/>
  <c r="G3243" i="1"/>
  <c r="H3243" i="1"/>
  <c r="I3243" i="1"/>
  <c r="J3243" i="1"/>
  <c r="E3244" i="1"/>
  <c r="F3244" i="1"/>
  <c r="G3244" i="1"/>
  <c r="H3244" i="1"/>
  <c r="I3244" i="1"/>
  <c r="J3244" i="1"/>
  <c r="E3245" i="1"/>
  <c r="F3245" i="1"/>
  <c r="G3245" i="1"/>
  <c r="H3245" i="1"/>
  <c r="I3245" i="1"/>
  <c r="J3245" i="1"/>
  <c r="E3246" i="1"/>
  <c r="F3246" i="1"/>
  <c r="G3246" i="1"/>
  <c r="H3246" i="1"/>
  <c r="I3246" i="1"/>
  <c r="J3246" i="1"/>
  <c r="E3247" i="1"/>
  <c r="F3247" i="1"/>
  <c r="G3247" i="1"/>
  <c r="H3247" i="1"/>
  <c r="I3247" i="1"/>
  <c r="J3247" i="1"/>
  <c r="E3248" i="1"/>
  <c r="F3248" i="1"/>
  <c r="G3248" i="1"/>
  <c r="H3248" i="1"/>
  <c r="I3248" i="1"/>
  <c r="J3248" i="1"/>
  <c r="E3249" i="1"/>
  <c r="F3249" i="1"/>
  <c r="G3249" i="1"/>
  <c r="H3249" i="1"/>
  <c r="I3249" i="1"/>
  <c r="J3249" i="1"/>
  <c r="E3250" i="1"/>
  <c r="F3250" i="1"/>
  <c r="G3250" i="1"/>
  <c r="H3250" i="1"/>
  <c r="I3250" i="1"/>
  <c r="J3250" i="1"/>
  <c r="E3251" i="1"/>
  <c r="F3251" i="1"/>
  <c r="G3251" i="1"/>
  <c r="H3251" i="1"/>
  <c r="I3251" i="1"/>
  <c r="J3251" i="1"/>
  <c r="E3252" i="1"/>
  <c r="F3252" i="1"/>
  <c r="G3252" i="1"/>
  <c r="H3252" i="1"/>
  <c r="I3252" i="1"/>
  <c r="J3252" i="1"/>
  <c r="E3253" i="1"/>
  <c r="F3253" i="1"/>
  <c r="G3253" i="1"/>
  <c r="H3253" i="1"/>
  <c r="I3253" i="1"/>
  <c r="J3253" i="1"/>
  <c r="E3254" i="1"/>
  <c r="F3254" i="1"/>
  <c r="G3254" i="1"/>
  <c r="H3254" i="1"/>
  <c r="I3254" i="1"/>
  <c r="J3254" i="1"/>
  <c r="E3255" i="1"/>
  <c r="F3255" i="1"/>
  <c r="G3255" i="1"/>
  <c r="H3255" i="1"/>
  <c r="I3255" i="1"/>
  <c r="J3255" i="1"/>
  <c r="E3256" i="1"/>
  <c r="F3256" i="1"/>
  <c r="G3256" i="1"/>
  <c r="H3256" i="1"/>
  <c r="I3256" i="1"/>
  <c r="J3256" i="1"/>
  <c r="E3257" i="1"/>
  <c r="F3257" i="1"/>
  <c r="G3257" i="1"/>
  <c r="H3257" i="1"/>
  <c r="I3257" i="1"/>
  <c r="J3257" i="1"/>
  <c r="E3258" i="1"/>
  <c r="F3258" i="1"/>
  <c r="G3258" i="1"/>
  <c r="H3258" i="1"/>
  <c r="I3258" i="1"/>
  <c r="J3258" i="1"/>
  <c r="E3259" i="1"/>
  <c r="F3259" i="1"/>
  <c r="G3259" i="1"/>
  <c r="H3259" i="1"/>
  <c r="I3259" i="1"/>
  <c r="J3259" i="1"/>
  <c r="E3260" i="1"/>
  <c r="F3260" i="1"/>
  <c r="G3260" i="1"/>
  <c r="H3260" i="1"/>
  <c r="I3260" i="1"/>
  <c r="J3260" i="1"/>
  <c r="E3261" i="1"/>
  <c r="F3261" i="1"/>
  <c r="G3261" i="1"/>
  <c r="H3261" i="1"/>
  <c r="I3261" i="1"/>
  <c r="J3261" i="1"/>
  <c r="E3262" i="1"/>
  <c r="F3262" i="1"/>
  <c r="G3262" i="1"/>
  <c r="H3262" i="1"/>
  <c r="I3262" i="1"/>
  <c r="J3262" i="1"/>
  <c r="E3263" i="1"/>
  <c r="F3263" i="1"/>
  <c r="G3263" i="1"/>
  <c r="H3263" i="1"/>
  <c r="I3263" i="1"/>
  <c r="J3263" i="1"/>
  <c r="E3264" i="1"/>
  <c r="F3264" i="1"/>
  <c r="G3264" i="1"/>
  <c r="H3264" i="1"/>
  <c r="I3264" i="1"/>
  <c r="J3264" i="1"/>
  <c r="E3265" i="1"/>
  <c r="F3265" i="1"/>
  <c r="G3265" i="1"/>
  <c r="H3265" i="1"/>
  <c r="I3265" i="1"/>
  <c r="J3265" i="1"/>
  <c r="E3266" i="1"/>
  <c r="F3266" i="1"/>
  <c r="G3266" i="1"/>
  <c r="H3266" i="1"/>
  <c r="I3266" i="1"/>
  <c r="J3266" i="1"/>
  <c r="E3267" i="1"/>
  <c r="F3267" i="1"/>
  <c r="G3267" i="1"/>
  <c r="H3267" i="1"/>
  <c r="I3267" i="1"/>
  <c r="J3267" i="1"/>
  <c r="E3268" i="1"/>
  <c r="F3268" i="1"/>
  <c r="G3268" i="1"/>
  <c r="H3268" i="1"/>
  <c r="I3268" i="1"/>
  <c r="J3268" i="1"/>
  <c r="E3269" i="1"/>
  <c r="F3269" i="1"/>
  <c r="G3269" i="1"/>
  <c r="H3269" i="1"/>
  <c r="I3269" i="1"/>
  <c r="J3269" i="1"/>
  <c r="E3270" i="1"/>
  <c r="F3270" i="1"/>
  <c r="G3270" i="1"/>
  <c r="H3270" i="1"/>
  <c r="I3270" i="1"/>
  <c r="J3270" i="1"/>
  <c r="E3271" i="1"/>
  <c r="F3271" i="1"/>
  <c r="G3271" i="1"/>
  <c r="H3271" i="1"/>
  <c r="I3271" i="1"/>
  <c r="J3271" i="1"/>
  <c r="E3272" i="1"/>
  <c r="F3272" i="1"/>
  <c r="G3272" i="1"/>
  <c r="H3272" i="1"/>
  <c r="I3272" i="1"/>
  <c r="J3272" i="1"/>
  <c r="E3273" i="1"/>
  <c r="F3273" i="1"/>
  <c r="G3273" i="1"/>
  <c r="H3273" i="1"/>
  <c r="I3273" i="1"/>
  <c r="J3273" i="1"/>
  <c r="E3274" i="1"/>
  <c r="F3274" i="1"/>
  <c r="G3274" i="1"/>
  <c r="H3274" i="1"/>
  <c r="I3274" i="1"/>
  <c r="J3274" i="1"/>
  <c r="E3275" i="1"/>
  <c r="F3275" i="1"/>
  <c r="G3275" i="1"/>
  <c r="H3275" i="1"/>
  <c r="I3275" i="1"/>
  <c r="J3275" i="1"/>
  <c r="E3276" i="1"/>
  <c r="F3276" i="1"/>
  <c r="G3276" i="1"/>
  <c r="H3276" i="1"/>
  <c r="I3276" i="1"/>
  <c r="J3276" i="1"/>
  <c r="E3277" i="1"/>
  <c r="F3277" i="1"/>
  <c r="G3277" i="1"/>
  <c r="H3277" i="1"/>
  <c r="I3277" i="1"/>
  <c r="J3277" i="1"/>
  <c r="E3278" i="1"/>
  <c r="F3278" i="1"/>
  <c r="G3278" i="1"/>
  <c r="H3278" i="1"/>
  <c r="I3278" i="1"/>
  <c r="J3278" i="1"/>
  <c r="E3279" i="1"/>
  <c r="F3279" i="1"/>
  <c r="G3279" i="1"/>
  <c r="H3279" i="1"/>
  <c r="I3279" i="1"/>
  <c r="J3279" i="1"/>
  <c r="E3280" i="1"/>
  <c r="F3280" i="1"/>
  <c r="G3280" i="1"/>
  <c r="H3280" i="1"/>
  <c r="I3280" i="1"/>
  <c r="J3280" i="1"/>
  <c r="E3281" i="1"/>
  <c r="F3281" i="1"/>
  <c r="G3281" i="1"/>
  <c r="H3281" i="1"/>
  <c r="I3281" i="1"/>
  <c r="J3281" i="1"/>
  <c r="E3282" i="1"/>
  <c r="F3282" i="1"/>
  <c r="G3282" i="1"/>
  <c r="H3282" i="1"/>
  <c r="I3282" i="1"/>
  <c r="J3282" i="1"/>
  <c r="E3283" i="1"/>
  <c r="F3283" i="1"/>
  <c r="G3283" i="1"/>
  <c r="H3283" i="1"/>
  <c r="I3283" i="1"/>
  <c r="J3283" i="1"/>
  <c r="E3284" i="1"/>
  <c r="F3284" i="1"/>
  <c r="G3284" i="1"/>
  <c r="H3284" i="1"/>
  <c r="I3284" i="1"/>
  <c r="J3284" i="1"/>
  <c r="E3285" i="1"/>
  <c r="F3285" i="1"/>
  <c r="G3285" i="1"/>
  <c r="H3285" i="1"/>
  <c r="I3285" i="1"/>
  <c r="J3285" i="1"/>
  <c r="E3286" i="1"/>
  <c r="F3286" i="1"/>
  <c r="G3286" i="1"/>
  <c r="H3286" i="1"/>
  <c r="I3286" i="1"/>
  <c r="J3286" i="1"/>
  <c r="E3287" i="1"/>
  <c r="F3287" i="1"/>
  <c r="G3287" i="1"/>
  <c r="H3287" i="1"/>
  <c r="I3287" i="1"/>
  <c r="J3287" i="1"/>
  <c r="E3288" i="1"/>
  <c r="F3288" i="1"/>
  <c r="G3288" i="1"/>
  <c r="H3288" i="1"/>
  <c r="I3288" i="1"/>
  <c r="J3288" i="1"/>
  <c r="E3289" i="1"/>
  <c r="F3289" i="1"/>
  <c r="G3289" i="1"/>
  <c r="H3289" i="1"/>
  <c r="I3289" i="1"/>
  <c r="J3289" i="1"/>
  <c r="E3290" i="1"/>
  <c r="F3290" i="1"/>
  <c r="G3290" i="1"/>
  <c r="H3290" i="1"/>
  <c r="I3290" i="1"/>
  <c r="J3290" i="1"/>
  <c r="E3291" i="1"/>
  <c r="F3291" i="1"/>
  <c r="G3291" i="1"/>
  <c r="H3291" i="1"/>
  <c r="I3291" i="1"/>
  <c r="J3291" i="1"/>
  <c r="E3292" i="1"/>
  <c r="F3292" i="1"/>
  <c r="G3292" i="1"/>
  <c r="H3292" i="1"/>
  <c r="I3292" i="1"/>
  <c r="J3292" i="1"/>
  <c r="E3293" i="1"/>
  <c r="F3293" i="1"/>
  <c r="G3293" i="1"/>
  <c r="H3293" i="1"/>
  <c r="I3293" i="1"/>
  <c r="J3293" i="1"/>
  <c r="E3294" i="1"/>
  <c r="F3294" i="1"/>
  <c r="G3294" i="1"/>
  <c r="H3294" i="1"/>
  <c r="I3294" i="1"/>
  <c r="J3294" i="1"/>
  <c r="E3295" i="1"/>
  <c r="F3295" i="1"/>
  <c r="G3295" i="1"/>
  <c r="H3295" i="1"/>
  <c r="I3295" i="1"/>
  <c r="J3295" i="1"/>
  <c r="E3296" i="1"/>
  <c r="F3296" i="1"/>
  <c r="G3296" i="1"/>
  <c r="H3296" i="1"/>
  <c r="I3296" i="1"/>
  <c r="J3296" i="1"/>
  <c r="E3297" i="1"/>
  <c r="F3297" i="1"/>
  <c r="G3297" i="1"/>
  <c r="H3297" i="1"/>
  <c r="I3297" i="1"/>
  <c r="J3297" i="1"/>
  <c r="E3298" i="1"/>
  <c r="F3298" i="1"/>
  <c r="G3298" i="1"/>
  <c r="H3298" i="1"/>
  <c r="I3298" i="1"/>
  <c r="J3298" i="1"/>
  <c r="E3299" i="1"/>
  <c r="F3299" i="1"/>
  <c r="G3299" i="1"/>
  <c r="H3299" i="1"/>
  <c r="I3299" i="1"/>
  <c r="J3299" i="1"/>
  <c r="E3300" i="1"/>
  <c r="F3300" i="1"/>
  <c r="G3300" i="1"/>
  <c r="H3300" i="1"/>
  <c r="I3300" i="1"/>
  <c r="J3300" i="1"/>
  <c r="E3301" i="1"/>
  <c r="F3301" i="1"/>
  <c r="G3301" i="1"/>
  <c r="H3301" i="1"/>
  <c r="I3301" i="1"/>
  <c r="J3301" i="1"/>
  <c r="E3302" i="1"/>
  <c r="F3302" i="1"/>
  <c r="G3302" i="1"/>
  <c r="H3302" i="1"/>
  <c r="I3302" i="1"/>
  <c r="J3302" i="1"/>
  <c r="E3303" i="1"/>
  <c r="F3303" i="1"/>
  <c r="G3303" i="1"/>
  <c r="H3303" i="1"/>
  <c r="I3303" i="1"/>
  <c r="J3303" i="1"/>
  <c r="E3304" i="1"/>
  <c r="F3304" i="1"/>
  <c r="G3304" i="1"/>
  <c r="H3304" i="1"/>
  <c r="I3304" i="1"/>
  <c r="J3304" i="1"/>
  <c r="E3305" i="1"/>
  <c r="F3305" i="1"/>
  <c r="G3305" i="1"/>
  <c r="H3305" i="1"/>
  <c r="I3305" i="1"/>
  <c r="J3305" i="1"/>
  <c r="E3306" i="1"/>
  <c r="F3306" i="1"/>
  <c r="G3306" i="1"/>
  <c r="H3306" i="1"/>
  <c r="I3306" i="1"/>
  <c r="J3306" i="1"/>
  <c r="E3307" i="1"/>
  <c r="F3307" i="1"/>
  <c r="G3307" i="1"/>
  <c r="H3307" i="1"/>
  <c r="I3307" i="1"/>
  <c r="J3307" i="1"/>
  <c r="E3308" i="1"/>
  <c r="F3308" i="1"/>
  <c r="G3308" i="1"/>
  <c r="H3308" i="1"/>
  <c r="I3308" i="1"/>
  <c r="J3308" i="1"/>
  <c r="E3309" i="1"/>
  <c r="F3309" i="1"/>
  <c r="G3309" i="1"/>
  <c r="H3309" i="1"/>
  <c r="I3309" i="1"/>
  <c r="J3309" i="1"/>
  <c r="E3310" i="1"/>
  <c r="F3310" i="1"/>
  <c r="G3310" i="1"/>
  <c r="H3310" i="1"/>
  <c r="I3310" i="1"/>
  <c r="J3310" i="1"/>
  <c r="E3311" i="1"/>
  <c r="F3311" i="1"/>
  <c r="G3311" i="1"/>
  <c r="H3311" i="1"/>
  <c r="I3311" i="1"/>
  <c r="J3311" i="1"/>
  <c r="E3312" i="1"/>
  <c r="F3312" i="1"/>
  <c r="G3312" i="1"/>
  <c r="H3312" i="1"/>
  <c r="I3312" i="1"/>
  <c r="J3312" i="1"/>
  <c r="E3313" i="1"/>
  <c r="F3313" i="1"/>
  <c r="G3313" i="1"/>
  <c r="H3313" i="1"/>
  <c r="I3313" i="1"/>
  <c r="J3313" i="1"/>
  <c r="E3314" i="1"/>
  <c r="F3314" i="1"/>
  <c r="G3314" i="1"/>
  <c r="H3314" i="1"/>
  <c r="I3314" i="1"/>
  <c r="J3314" i="1"/>
  <c r="E3315" i="1"/>
  <c r="F3315" i="1"/>
  <c r="G3315" i="1"/>
  <c r="H3315" i="1"/>
  <c r="I3315" i="1"/>
  <c r="J3315" i="1"/>
  <c r="E3316" i="1"/>
  <c r="F3316" i="1"/>
  <c r="G3316" i="1"/>
  <c r="H3316" i="1"/>
  <c r="I3316" i="1"/>
  <c r="J3316" i="1"/>
  <c r="E3317" i="1"/>
  <c r="F3317" i="1"/>
  <c r="G3317" i="1"/>
  <c r="H3317" i="1"/>
  <c r="I3317" i="1"/>
  <c r="J3317" i="1"/>
  <c r="E3318" i="1"/>
  <c r="F3318" i="1"/>
  <c r="G3318" i="1"/>
  <c r="H3318" i="1"/>
  <c r="I3318" i="1"/>
  <c r="J3318" i="1"/>
  <c r="E3319" i="1"/>
  <c r="F3319" i="1"/>
  <c r="G3319" i="1"/>
  <c r="H3319" i="1"/>
  <c r="I3319" i="1"/>
  <c r="J3319" i="1"/>
  <c r="E3320" i="1"/>
  <c r="F3320" i="1"/>
  <c r="G3320" i="1"/>
  <c r="H3320" i="1"/>
  <c r="I3320" i="1"/>
  <c r="J3320" i="1"/>
  <c r="E3321" i="1"/>
  <c r="F3321" i="1"/>
  <c r="G3321" i="1"/>
  <c r="H3321" i="1"/>
  <c r="I3321" i="1"/>
  <c r="J3321" i="1"/>
  <c r="E3322" i="1"/>
  <c r="F3322" i="1"/>
  <c r="G3322" i="1"/>
  <c r="H3322" i="1"/>
  <c r="I3322" i="1"/>
  <c r="J3322" i="1"/>
  <c r="E3323" i="1"/>
  <c r="F3323" i="1"/>
  <c r="G3323" i="1"/>
  <c r="H3323" i="1"/>
  <c r="I3323" i="1"/>
  <c r="J3323" i="1"/>
  <c r="E3324" i="1"/>
  <c r="F3324" i="1"/>
  <c r="G3324" i="1"/>
  <c r="H3324" i="1"/>
  <c r="I3324" i="1"/>
  <c r="J3324" i="1"/>
  <c r="E3325" i="1"/>
  <c r="F3325" i="1"/>
  <c r="G3325" i="1"/>
  <c r="H3325" i="1"/>
  <c r="I3325" i="1"/>
  <c r="J3325" i="1"/>
  <c r="E3326" i="1"/>
  <c r="F3326" i="1"/>
  <c r="G3326" i="1"/>
  <c r="H3326" i="1"/>
  <c r="I3326" i="1"/>
  <c r="J3326" i="1"/>
  <c r="E3327" i="1"/>
  <c r="F3327" i="1"/>
  <c r="G3327" i="1"/>
  <c r="H3327" i="1"/>
  <c r="I3327" i="1"/>
  <c r="J3327" i="1"/>
  <c r="E3328" i="1"/>
  <c r="F3328" i="1"/>
  <c r="G3328" i="1"/>
  <c r="H3328" i="1"/>
  <c r="I3328" i="1"/>
  <c r="J3328" i="1"/>
  <c r="E3329" i="1"/>
  <c r="F3329" i="1"/>
  <c r="G3329" i="1"/>
  <c r="H3329" i="1"/>
  <c r="I3329" i="1"/>
  <c r="J3329" i="1"/>
  <c r="E3330" i="1"/>
  <c r="F3330" i="1"/>
  <c r="G3330" i="1"/>
  <c r="H3330" i="1"/>
  <c r="I3330" i="1"/>
  <c r="J3330" i="1"/>
  <c r="E3331" i="1"/>
  <c r="F3331" i="1"/>
  <c r="G3331" i="1"/>
  <c r="H3331" i="1"/>
  <c r="I3331" i="1"/>
  <c r="J3331" i="1"/>
  <c r="E3332" i="1"/>
  <c r="F3332" i="1"/>
  <c r="G3332" i="1"/>
  <c r="H3332" i="1"/>
  <c r="I3332" i="1"/>
  <c r="J3332" i="1"/>
  <c r="E3333" i="1"/>
  <c r="F3333" i="1"/>
  <c r="G3333" i="1"/>
  <c r="H3333" i="1"/>
  <c r="I3333" i="1"/>
  <c r="J3333" i="1"/>
  <c r="E3334" i="1"/>
  <c r="F3334" i="1"/>
  <c r="G3334" i="1"/>
  <c r="H3334" i="1"/>
  <c r="I3334" i="1"/>
  <c r="J3334" i="1"/>
  <c r="E3335" i="1"/>
  <c r="F3335" i="1"/>
  <c r="G3335" i="1"/>
  <c r="H3335" i="1"/>
  <c r="I3335" i="1"/>
  <c r="J3335" i="1"/>
  <c r="E3336" i="1"/>
  <c r="F3336" i="1"/>
  <c r="G3336" i="1"/>
  <c r="H3336" i="1"/>
  <c r="I3336" i="1"/>
  <c r="J3336" i="1"/>
  <c r="E3337" i="1"/>
  <c r="F3337" i="1"/>
  <c r="G3337" i="1"/>
  <c r="H3337" i="1"/>
  <c r="I3337" i="1"/>
  <c r="J3337" i="1"/>
  <c r="E3338" i="1"/>
  <c r="F3338" i="1"/>
  <c r="G3338" i="1"/>
  <c r="H3338" i="1"/>
  <c r="I3338" i="1"/>
  <c r="J3338" i="1"/>
  <c r="E3339" i="1"/>
  <c r="F3339" i="1"/>
  <c r="G3339" i="1"/>
  <c r="H3339" i="1"/>
  <c r="I3339" i="1"/>
  <c r="J3339" i="1"/>
  <c r="E3340" i="1"/>
  <c r="F3340" i="1"/>
  <c r="G3340" i="1"/>
  <c r="H3340" i="1"/>
  <c r="I3340" i="1"/>
  <c r="J3340" i="1"/>
  <c r="E3341" i="1"/>
  <c r="F3341" i="1"/>
  <c r="G3341" i="1"/>
  <c r="H3341" i="1"/>
  <c r="I3341" i="1"/>
  <c r="J3341" i="1"/>
  <c r="E3342" i="1"/>
  <c r="F3342" i="1"/>
  <c r="G3342" i="1"/>
  <c r="H3342" i="1"/>
  <c r="I3342" i="1"/>
  <c r="J3342" i="1"/>
  <c r="E3343" i="1"/>
  <c r="F3343" i="1"/>
  <c r="G3343" i="1"/>
  <c r="H3343" i="1"/>
  <c r="I3343" i="1"/>
  <c r="J3343" i="1"/>
  <c r="E3344" i="1"/>
  <c r="F3344" i="1"/>
  <c r="G3344" i="1"/>
  <c r="H3344" i="1"/>
  <c r="I3344" i="1"/>
  <c r="J3344" i="1"/>
  <c r="E3345" i="1"/>
  <c r="F3345" i="1"/>
  <c r="G3345" i="1"/>
  <c r="H3345" i="1"/>
  <c r="I3345" i="1"/>
  <c r="J3345" i="1"/>
  <c r="E3346" i="1"/>
  <c r="F3346" i="1"/>
  <c r="G3346" i="1"/>
  <c r="H3346" i="1"/>
  <c r="I3346" i="1"/>
  <c r="J3346" i="1"/>
  <c r="E3347" i="1"/>
  <c r="F3347" i="1"/>
  <c r="G3347" i="1"/>
  <c r="H3347" i="1"/>
  <c r="I3347" i="1"/>
  <c r="J3347" i="1"/>
  <c r="E3348" i="1"/>
  <c r="F3348" i="1"/>
  <c r="G3348" i="1"/>
  <c r="H3348" i="1"/>
  <c r="I3348" i="1"/>
  <c r="J3348" i="1"/>
  <c r="E3349" i="1"/>
  <c r="F3349" i="1"/>
  <c r="G3349" i="1"/>
  <c r="H3349" i="1"/>
  <c r="I3349" i="1"/>
  <c r="J3349" i="1"/>
  <c r="E3350" i="1"/>
  <c r="F3350" i="1"/>
  <c r="G3350" i="1"/>
  <c r="H3350" i="1"/>
  <c r="I3350" i="1"/>
  <c r="J3350" i="1"/>
  <c r="E3351" i="1"/>
  <c r="F3351" i="1"/>
  <c r="G3351" i="1"/>
  <c r="H3351" i="1"/>
  <c r="I3351" i="1"/>
  <c r="J3351" i="1"/>
  <c r="E3352" i="1"/>
  <c r="F3352" i="1"/>
  <c r="G3352" i="1"/>
  <c r="H3352" i="1"/>
  <c r="I3352" i="1"/>
  <c r="J3352" i="1"/>
  <c r="E3353" i="1"/>
  <c r="F3353" i="1"/>
  <c r="G3353" i="1"/>
  <c r="H3353" i="1"/>
  <c r="I3353" i="1"/>
  <c r="J3353" i="1"/>
  <c r="E3354" i="1"/>
  <c r="F3354" i="1"/>
  <c r="G3354" i="1"/>
  <c r="H3354" i="1"/>
  <c r="I3354" i="1"/>
  <c r="J3354" i="1"/>
  <c r="E3355" i="1"/>
  <c r="F3355" i="1"/>
  <c r="G3355" i="1"/>
  <c r="H3355" i="1"/>
  <c r="I3355" i="1"/>
  <c r="J3355" i="1"/>
  <c r="E3356" i="1"/>
  <c r="F3356" i="1"/>
  <c r="G3356" i="1"/>
  <c r="H3356" i="1"/>
  <c r="I3356" i="1"/>
  <c r="J3356" i="1"/>
  <c r="E3357" i="1"/>
  <c r="F3357" i="1"/>
  <c r="G3357" i="1"/>
  <c r="H3357" i="1"/>
  <c r="I3357" i="1"/>
  <c r="J3357" i="1"/>
  <c r="E3358" i="1"/>
  <c r="F3358" i="1"/>
  <c r="G3358" i="1"/>
  <c r="H3358" i="1"/>
  <c r="I3358" i="1"/>
  <c r="J3358" i="1"/>
  <c r="E3359" i="1"/>
  <c r="F3359" i="1"/>
  <c r="G3359" i="1"/>
  <c r="H3359" i="1"/>
  <c r="I3359" i="1"/>
  <c r="J3359" i="1"/>
  <c r="E3360" i="1"/>
  <c r="F3360" i="1"/>
  <c r="G3360" i="1"/>
  <c r="H3360" i="1"/>
  <c r="I3360" i="1"/>
  <c r="J3360" i="1"/>
  <c r="E3361" i="1"/>
  <c r="F3361" i="1"/>
  <c r="G3361" i="1"/>
  <c r="H3361" i="1"/>
  <c r="I3361" i="1"/>
  <c r="J3361" i="1"/>
  <c r="E3362" i="1"/>
  <c r="F3362" i="1"/>
  <c r="G3362" i="1"/>
  <c r="H3362" i="1"/>
  <c r="I3362" i="1"/>
  <c r="J3362" i="1"/>
  <c r="E3363" i="1"/>
  <c r="F3363" i="1"/>
  <c r="G3363" i="1"/>
  <c r="H3363" i="1"/>
  <c r="I3363" i="1"/>
  <c r="J3363" i="1"/>
  <c r="E3364" i="1"/>
  <c r="F3364" i="1"/>
  <c r="G3364" i="1"/>
  <c r="H3364" i="1"/>
  <c r="I3364" i="1"/>
  <c r="J3364" i="1"/>
  <c r="E3365" i="1"/>
  <c r="F3365" i="1"/>
  <c r="G3365" i="1"/>
  <c r="H3365" i="1"/>
  <c r="I3365" i="1"/>
  <c r="J3365" i="1"/>
  <c r="E3366" i="1"/>
  <c r="F3366" i="1"/>
  <c r="G3366" i="1"/>
  <c r="H3366" i="1"/>
  <c r="I3366" i="1"/>
  <c r="J3366" i="1"/>
  <c r="E3367" i="1"/>
  <c r="F3367" i="1"/>
  <c r="G3367" i="1"/>
  <c r="H3367" i="1"/>
  <c r="I3367" i="1"/>
  <c r="J3367" i="1"/>
  <c r="E3368" i="1"/>
  <c r="F3368" i="1"/>
  <c r="G3368" i="1"/>
  <c r="H3368" i="1"/>
  <c r="I3368" i="1"/>
  <c r="J3368" i="1"/>
  <c r="E3369" i="1"/>
  <c r="F3369" i="1"/>
  <c r="G3369" i="1"/>
  <c r="H3369" i="1"/>
  <c r="I3369" i="1"/>
  <c r="J3369" i="1"/>
  <c r="E3370" i="1"/>
  <c r="F3370" i="1"/>
  <c r="G3370" i="1"/>
  <c r="H3370" i="1"/>
  <c r="I3370" i="1"/>
  <c r="J3370" i="1"/>
  <c r="E3371" i="1"/>
  <c r="F3371" i="1"/>
  <c r="G3371" i="1"/>
  <c r="H3371" i="1"/>
  <c r="I3371" i="1"/>
  <c r="J3371" i="1"/>
  <c r="E3372" i="1"/>
  <c r="F3372" i="1"/>
  <c r="G3372" i="1"/>
  <c r="H3372" i="1"/>
  <c r="I3372" i="1"/>
  <c r="J3372" i="1"/>
  <c r="E3373" i="1"/>
  <c r="F3373" i="1"/>
  <c r="G3373" i="1"/>
  <c r="H3373" i="1"/>
  <c r="I3373" i="1"/>
  <c r="J3373" i="1"/>
  <c r="E3374" i="1"/>
  <c r="F3374" i="1"/>
  <c r="G3374" i="1"/>
  <c r="H3374" i="1"/>
  <c r="I3374" i="1"/>
  <c r="J3374" i="1"/>
  <c r="E3375" i="1"/>
  <c r="F3375" i="1"/>
  <c r="G3375" i="1"/>
  <c r="H3375" i="1"/>
  <c r="I3375" i="1"/>
  <c r="J3375" i="1"/>
  <c r="E3376" i="1"/>
  <c r="F3376" i="1"/>
  <c r="G3376" i="1"/>
  <c r="H3376" i="1"/>
  <c r="I3376" i="1"/>
  <c r="J3376" i="1"/>
  <c r="E3377" i="1"/>
  <c r="F3377" i="1"/>
  <c r="G3377" i="1"/>
  <c r="H3377" i="1"/>
  <c r="I3377" i="1"/>
  <c r="J3377" i="1"/>
  <c r="E3378" i="1"/>
  <c r="F3378" i="1"/>
  <c r="G3378" i="1"/>
  <c r="H3378" i="1"/>
  <c r="I3378" i="1"/>
  <c r="J3378" i="1"/>
  <c r="E3379" i="1"/>
  <c r="F3379" i="1"/>
  <c r="G3379" i="1"/>
  <c r="H3379" i="1"/>
  <c r="I3379" i="1"/>
  <c r="J3379" i="1"/>
  <c r="E3380" i="1"/>
  <c r="F3380" i="1"/>
  <c r="G3380" i="1"/>
  <c r="H3380" i="1"/>
  <c r="I3380" i="1"/>
  <c r="J3380" i="1"/>
  <c r="E3381" i="1"/>
  <c r="F3381" i="1"/>
  <c r="G3381" i="1"/>
  <c r="H3381" i="1"/>
  <c r="I3381" i="1"/>
  <c r="J3381" i="1"/>
  <c r="E3382" i="1"/>
  <c r="F3382" i="1"/>
  <c r="G3382" i="1"/>
  <c r="H3382" i="1"/>
  <c r="I3382" i="1"/>
  <c r="J3382" i="1"/>
  <c r="E3383" i="1"/>
  <c r="F3383" i="1"/>
  <c r="G3383" i="1"/>
  <c r="H3383" i="1"/>
  <c r="I3383" i="1"/>
  <c r="J3383" i="1"/>
  <c r="E3384" i="1"/>
  <c r="F3384" i="1"/>
  <c r="G3384" i="1"/>
  <c r="H3384" i="1"/>
  <c r="I3384" i="1"/>
  <c r="J3384" i="1"/>
  <c r="E3385" i="1"/>
  <c r="F3385" i="1"/>
  <c r="G3385" i="1"/>
  <c r="H3385" i="1"/>
  <c r="I3385" i="1"/>
  <c r="J3385" i="1"/>
  <c r="E3386" i="1"/>
  <c r="F3386" i="1"/>
  <c r="G3386" i="1"/>
  <c r="H3386" i="1"/>
  <c r="I3386" i="1"/>
  <c r="J3386" i="1"/>
  <c r="E3387" i="1"/>
  <c r="F3387" i="1"/>
  <c r="G3387" i="1"/>
  <c r="H3387" i="1"/>
  <c r="I3387" i="1"/>
  <c r="J3387" i="1"/>
  <c r="E3388" i="1"/>
  <c r="F3388" i="1"/>
  <c r="G3388" i="1"/>
  <c r="H3388" i="1"/>
  <c r="I3388" i="1"/>
  <c r="J3388" i="1"/>
  <c r="E3389" i="1"/>
  <c r="F3389" i="1"/>
  <c r="G3389" i="1"/>
  <c r="H3389" i="1"/>
  <c r="I3389" i="1"/>
  <c r="J3389" i="1"/>
  <c r="E3390" i="1"/>
  <c r="F3390" i="1"/>
  <c r="G3390" i="1"/>
  <c r="H3390" i="1"/>
  <c r="I3390" i="1"/>
  <c r="J3390" i="1"/>
  <c r="E3391" i="1"/>
  <c r="F3391" i="1"/>
  <c r="G3391" i="1"/>
  <c r="H3391" i="1"/>
  <c r="I3391" i="1"/>
  <c r="J3391" i="1"/>
  <c r="E3392" i="1"/>
  <c r="F3392" i="1"/>
  <c r="G3392" i="1"/>
  <c r="H3392" i="1"/>
  <c r="I3392" i="1"/>
  <c r="J3392" i="1"/>
  <c r="E3393" i="1"/>
  <c r="F3393" i="1"/>
  <c r="G3393" i="1"/>
  <c r="H3393" i="1"/>
  <c r="I3393" i="1"/>
  <c r="J3393" i="1"/>
  <c r="E3394" i="1"/>
  <c r="F3394" i="1"/>
  <c r="G3394" i="1"/>
  <c r="H3394" i="1"/>
  <c r="I3394" i="1"/>
  <c r="J3394" i="1"/>
  <c r="E3395" i="1"/>
  <c r="F3395" i="1"/>
  <c r="G3395" i="1"/>
  <c r="H3395" i="1"/>
  <c r="I3395" i="1"/>
  <c r="J3395" i="1"/>
  <c r="E3396" i="1"/>
  <c r="F3396" i="1"/>
  <c r="G3396" i="1"/>
  <c r="H3396" i="1"/>
  <c r="I3396" i="1"/>
  <c r="J3396" i="1"/>
  <c r="E3397" i="1"/>
  <c r="F3397" i="1"/>
  <c r="G3397" i="1"/>
  <c r="H3397" i="1"/>
  <c r="I3397" i="1"/>
  <c r="J3397" i="1"/>
  <c r="E3398" i="1"/>
  <c r="F3398" i="1"/>
  <c r="G3398" i="1"/>
  <c r="H3398" i="1"/>
  <c r="I3398" i="1"/>
  <c r="J3398" i="1"/>
  <c r="E3399" i="1"/>
  <c r="F3399" i="1"/>
  <c r="G3399" i="1"/>
  <c r="H3399" i="1"/>
  <c r="I3399" i="1"/>
  <c r="J3399" i="1"/>
  <c r="E3400" i="1"/>
  <c r="F3400" i="1"/>
  <c r="G3400" i="1"/>
  <c r="H3400" i="1"/>
  <c r="I3400" i="1"/>
  <c r="J3400" i="1"/>
  <c r="E3401" i="1"/>
  <c r="F3401" i="1"/>
  <c r="G3401" i="1"/>
  <c r="H3401" i="1"/>
  <c r="I3401" i="1"/>
  <c r="J3401" i="1"/>
  <c r="E3402" i="1"/>
  <c r="F3402" i="1"/>
  <c r="G3402" i="1"/>
  <c r="H3402" i="1"/>
  <c r="I3402" i="1"/>
  <c r="J3402" i="1"/>
  <c r="E3403" i="1"/>
  <c r="F3403" i="1"/>
  <c r="G3403" i="1"/>
  <c r="H3403" i="1"/>
  <c r="I3403" i="1"/>
  <c r="J3403" i="1"/>
  <c r="E3404" i="1"/>
  <c r="F3404" i="1"/>
  <c r="G3404" i="1"/>
  <c r="H3404" i="1"/>
  <c r="I3404" i="1"/>
  <c r="J3404" i="1"/>
  <c r="E3405" i="1"/>
  <c r="F3405" i="1"/>
  <c r="G3405" i="1"/>
  <c r="H3405" i="1"/>
  <c r="I3405" i="1"/>
  <c r="J3405" i="1"/>
  <c r="E3406" i="1"/>
  <c r="F3406" i="1"/>
  <c r="G3406" i="1"/>
  <c r="H3406" i="1"/>
  <c r="I3406" i="1"/>
  <c r="J3406" i="1"/>
  <c r="E3407" i="1"/>
  <c r="F3407" i="1"/>
  <c r="G3407" i="1"/>
  <c r="H3407" i="1"/>
  <c r="I3407" i="1"/>
  <c r="J3407" i="1"/>
  <c r="E3408" i="1"/>
  <c r="F3408" i="1"/>
  <c r="G3408" i="1"/>
  <c r="H3408" i="1"/>
  <c r="I3408" i="1"/>
  <c r="J3408" i="1"/>
  <c r="E3409" i="1"/>
  <c r="F3409" i="1"/>
  <c r="G3409" i="1"/>
  <c r="H3409" i="1"/>
  <c r="I3409" i="1"/>
  <c r="J3409" i="1"/>
  <c r="E3410" i="1"/>
  <c r="F3410" i="1"/>
  <c r="G3410" i="1"/>
  <c r="H3410" i="1"/>
  <c r="I3410" i="1"/>
  <c r="J3410" i="1"/>
  <c r="E3411" i="1"/>
  <c r="F3411" i="1"/>
  <c r="G3411" i="1"/>
  <c r="H3411" i="1"/>
  <c r="I3411" i="1"/>
  <c r="J3411" i="1"/>
  <c r="E3412" i="1"/>
  <c r="F3412" i="1"/>
  <c r="G3412" i="1"/>
  <c r="H3412" i="1"/>
  <c r="I3412" i="1"/>
  <c r="J3412" i="1"/>
  <c r="E3413" i="1"/>
  <c r="F3413" i="1"/>
  <c r="G3413" i="1"/>
  <c r="H3413" i="1"/>
  <c r="I3413" i="1"/>
  <c r="J3413" i="1"/>
  <c r="E3414" i="1"/>
  <c r="F3414" i="1"/>
  <c r="G3414" i="1"/>
  <c r="H3414" i="1"/>
  <c r="I3414" i="1"/>
  <c r="J3414" i="1"/>
  <c r="E3415" i="1"/>
  <c r="F3415" i="1"/>
  <c r="G3415" i="1"/>
  <c r="H3415" i="1"/>
  <c r="I3415" i="1"/>
  <c r="J3415" i="1"/>
  <c r="E3416" i="1"/>
  <c r="F3416" i="1"/>
  <c r="G3416" i="1"/>
  <c r="H3416" i="1"/>
  <c r="I3416" i="1"/>
  <c r="J3416" i="1"/>
  <c r="E3417" i="1"/>
  <c r="F3417" i="1"/>
  <c r="G3417" i="1"/>
  <c r="H3417" i="1"/>
  <c r="I3417" i="1"/>
  <c r="J3417" i="1"/>
  <c r="E3418" i="1"/>
  <c r="F3418" i="1"/>
  <c r="G3418" i="1"/>
  <c r="H3418" i="1"/>
  <c r="I3418" i="1"/>
  <c r="J3418" i="1"/>
  <c r="E3419" i="1"/>
  <c r="F3419" i="1"/>
  <c r="G3419" i="1"/>
  <c r="H3419" i="1"/>
  <c r="I3419" i="1"/>
  <c r="J3419" i="1"/>
  <c r="E3420" i="1"/>
  <c r="F3420" i="1"/>
  <c r="G3420" i="1"/>
  <c r="H3420" i="1"/>
  <c r="I3420" i="1"/>
  <c r="J3420" i="1"/>
  <c r="E3421" i="1"/>
  <c r="F3421" i="1"/>
  <c r="G3421" i="1"/>
  <c r="H3421" i="1"/>
  <c r="I3421" i="1"/>
  <c r="J3421" i="1"/>
  <c r="E3422" i="1"/>
  <c r="F3422" i="1"/>
  <c r="G3422" i="1"/>
  <c r="H3422" i="1"/>
  <c r="I3422" i="1"/>
  <c r="J3422" i="1"/>
  <c r="E3423" i="1"/>
  <c r="F3423" i="1"/>
  <c r="G3423" i="1"/>
  <c r="H3423" i="1"/>
  <c r="I3423" i="1"/>
  <c r="J3423" i="1"/>
  <c r="E3424" i="1"/>
  <c r="F3424" i="1"/>
  <c r="G3424" i="1"/>
  <c r="H3424" i="1"/>
  <c r="I3424" i="1"/>
  <c r="J3424" i="1"/>
  <c r="E3425" i="1"/>
  <c r="F3425" i="1"/>
  <c r="G3425" i="1"/>
  <c r="H3425" i="1"/>
  <c r="I3425" i="1"/>
  <c r="J3425" i="1"/>
  <c r="E3426" i="1"/>
  <c r="F3426" i="1"/>
  <c r="G3426" i="1"/>
  <c r="H3426" i="1"/>
  <c r="I3426" i="1"/>
  <c r="J3426" i="1"/>
  <c r="E3427" i="1"/>
  <c r="F3427" i="1"/>
  <c r="G3427" i="1"/>
  <c r="H3427" i="1"/>
  <c r="I3427" i="1"/>
  <c r="J3427" i="1"/>
  <c r="E3428" i="1"/>
  <c r="F3428" i="1"/>
  <c r="G3428" i="1"/>
  <c r="H3428" i="1"/>
  <c r="I3428" i="1"/>
  <c r="J3428" i="1"/>
  <c r="E3429" i="1"/>
  <c r="F3429" i="1"/>
  <c r="G3429" i="1"/>
  <c r="H3429" i="1"/>
  <c r="I3429" i="1"/>
  <c r="J3429" i="1"/>
  <c r="E3430" i="1"/>
  <c r="F3430" i="1"/>
  <c r="G3430" i="1"/>
  <c r="H3430" i="1"/>
  <c r="I3430" i="1"/>
  <c r="J3430" i="1"/>
  <c r="E3431" i="1"/>
  <c r="F3431" i="1"/>
  <c r="G3431" i="1"/>
  <c r="H3431" i="1"/>
  <c r="I3431" i="1"/>
  <c r="J3431" i="1"/>
  <c r="E3432" i="1"/>
  <c r="F3432" i="1"/>
  <c r="G3432" i="1"/>
  <c r="H3432" i="1"/>
  <c r="I3432" i="1"/>
  <c r="J3432" i="1"/>
  <c r="E3433" i="1"/>
  <c r="F3433" i="1"/>
  <c r="G3433" i="1"/>
  <c r="H3433" i="1"/>
  <c r="I3433" i="1"/>
  <c r="J3433" i="1"/>
  <c r="E3434" i="1"/>
  <c r="F3434" i="1"/>
  <c r="G3434" i="1"/>
  <c r="H3434" i="1"/>
  <c r="I3434" i="1"/>
  <c r="J3434" i="1"/>
  <c r="E3435" i="1"/>
  <c r="F3435" i="1"/>
  <c r="G3435" i="1"/>
  <c r="H3435" i="1"/>
  <c r="I3435" i="1"/>
  <c r="J3435" i="1"/>
  <c r="E3436" i="1"/>
  <c r="F3436" i="1"/>
  <c r="G3436" i="1"/>
  <c r="H3436" i="1"/>
  <c r="I3436" i="1"/>
  <c r="J3436" i="1"/>
  <c r="E3437" i="1"/>
  <c r="F3437" i="1"/>
  <c r="G3437" i="1"/>
  <c r="H3437" i="1"/>
  <c r="I3437" i="1"/>
  <c r="J3437" i="1"/>
  <c r="E3438" i="1"/>
  <c r="F3438" i="1"/>
  <c r="G3438" i="1"/>
  <c r="H3438" i="1"/>
  <c r="I3438" i="1"/>
  <c r="J3438" i="1"/>
  <c r="E3439" i="1"/>
  <c r="F3439" i="1"/>
  <c r="G3439" i="1"/>
  <c r="H3439" i="1"/>
  <c r="I3439" i="1"/>
  <c r="J3439" i="1"/>
  <c r="E3440" i="1"/>
  <c r="F3440" i="1"/>
  <c r="G3440" i="1"/>
  <c r="H3440" i="1"/>
  <c r="I3440" i="1"/>
  <c r="J3440" i="1"/>
  <c r="E3441" i="1"/>
  <c r="F3441" i="1"/>
  <c r="G3441" i="1"/>
  <c r="H3441" i="1"/>
  <c r="I3441" i="1"/>
  <c r="J3441" i="1"/>
  <c r="E3442" i="1"/>
  <c r="F3442" i="1"/>
  <c r="G3442" i="1"/>
  <c r="H3442" i="1"/>
  <c r="I3442" i="1"/>
  <c r="J3442" i="1"/>
  <c r="E3443" i="1"/>
  <c r="F3443" i="1"/>
  <c r="G3443" i="1"/>
  <c r="H3443" i="1"/>
  <c r="I3443" i="1"/>
  <c r="J3443" i="1"/>
  <c r="E3444" i="1"/>
  <c r="F3444" i="1"/>
  <c r="G3444" i="1"/>
  <c r="H3444" i="1"/>
  <c r="I3444" i="1"/>
  <c r="J3444" i="1"/>
  <c r="E3445" i="1"/>
  <c r="F3445" i="1"/>
  <c r="G3445" i="1"/>
  <c r="H3445" i="1"/>
  <c r="I3445" i="1"/>
  <c r="J3445" i="1"/>
  <c r="E3446" i="1"/>
  <c r="F3446" i="1"/>
  <c r="G3446" i="1"/>
  <c r="H3446" i="1"/>
  <c r="I3446" i="1"/>
  <c r="J3446" i="1"/>
  <c r="E3447" i="1"/>
  <c r="F3447" i="1"/>
  <c r="G3447" i="1"/>
  <c r="H3447" i="1"/>
  <c r="I3447" i="1"/>
  <c r="J3447" i="1"/>
  <c r="E3448" i="1"/>
  <c r="F3448" i="1"/>
  <c r="G3448" i="1"/>
  <c r="H3448" i="1"/>
  <c r="I3448" i="1"/>
  <c r="J3448" i="1"/>
  <c r="E3449" i="1"/>
  <c r="F3449" i="1"/>
  <c r="G3449" i="1"/>
  <c r="H3449" i="1"/>
  <c r="I3449" i="1"/>
  <c r="J3449" i="1"/>
  <c r="E3450" i="1"/>
  <c r="F3450" i="1"/>
  <c r="G3450" i="1"/>
  <c r="H3450" i="1"/>
  <c r="I3450" i="1"/>
  <c r="J3450" i="1"/>
  <c r="E3451" i="1"/>
  <c r="F3451" i="1"/>
  <c r="G3451" i="1"/>
  <c r="H3451" i="1"/>
  <c r="I3451" i="1"/>
  <c r="J3451" i="1"/>
  <c r="E3452" i="1"/>
  <c r="F3452" i="1"/>
  <c r="G3452" i="1"/>
  <c r="H3452" i="1"/>
  <c r="I3452" i="1"/>
  <c r="J3452" i="1"/>
  <c r="E3453" i="1"/>
  <c r="F3453" i="1"/>
  <c r="G3453" i="1"/>
  <c r="H3453" i="1"/>
  <c r="I3453" i="1"/>
  <c r="J3453" i="1"/>
  <c r="E3454" i="1"/>
  <c r="F3454" i="1"/>
  <c r="G3454" i="1"/>
  <c r="H3454" i="1"/>
  <c r="I3454" i="1"/>
  <c r="J3454" i="1"/>
  <c r="E3455" i="1"/>
  <c r="F3455" i="1"/>
  <c r="G3455" i="1"/>
  <c r="H3455" i="1"/>
  <c r="I3455" i="1"/>
  <c r="J3455" i="1"/>
  <c r="E3456" i="1"/>
  <c r="F3456" i="1"/>
  <c r="G3456" i="1"/>
  <c r="H3456" i="1"/>
  <c r="I3456" i="1"/>
  <c r="J3456" i="1"/>
  <c r="E3457" i="1"/>
  <c r="F3457" i="1"/>
  <c r="G3457" i="1"/>
  <c r="H3457" i="1"/>
  <c r="I3457" i="1"/>
  <c r="J3457" i="1"/>
  <c r="E3458" i="1"/>
  <c r="F3458" i="1"/>
  <c r="G3458" i="1"/>
  <c r="H3458" i="1"/>
  <c r="I3458" i="1"/>
  <c r="J3458" i="1"/>
  <c r="E3459" i="1"/>
  <c r="F3459" i="1"/>
  <c r="G3459" i="1"/>
  <c r="H3459" i="1"/>
  <c r="I3459" i="1"/>
  <c r="J3459" i="1"/>
  <c r="E3460" i="1"/>
  <c r="F3460" i="1"/>
  <c r="G3460" i="1"/>
  <c r="H3460" i="1"/>
  <c r="I3460" i="1"/>
  <c r="J3460" i="1"/>
  <c r="E3461" i="1"/>
  <c r="F3461" i="1"/>
  <c r="G3461" i="1"/>
  <c r="H3461" i="1"/>
  <c r="I3461" i="1"/>
  <c r="J3461" i="1"/>
  <c r="E3462" i="1"/>
  <c r="F3462" i="1"/>
  <c r="G3462" i="1"/>
  <c r="H3462" i="1"/>
  <c r="I3462" i="1"/>
  <c r="J3462" i="1"/>
  <c r="E3463" i="1"/>
  <c r="F3463" i="1"/>
  <c r="G3463" i="1"/>
  <c r="H3463" i="1"/>
  <c r="I3463" i="1"/>
  <c r="J3463" i="1"/>
  <c r="E3464" i="1"/>
  <c r="F3464" i="1"/>
  <c r="G3464" i="1"/>
  <c r="H3464" i="1"/>
  <c r="I3464" i="1"/>
  <c r="J3464" i="1"/>
  <c r="E3465" i="1"/>
  <c r="F3465" i="1"/>
  <c r="G3465" i="1"/>
  <c r="H3465" i="1"/>
  <c r="I3465" i="1"/>
  <c r="J3465" i="1"/>
  <c r="E3466" i="1"/>
  <c r="F3466" i="1"/>
  <c r="G3466" i="1"/>
  <c r="H3466" i="1"/>
  <c r="I3466" i="1"/>
  <c r="J3466" i="1"/>
  <c r="E3467" i="1"/>
  <c r="F3467" i="1"/>
  <c r="G3467" i="1"/>
  <c r="H3467" i="1"/>
  <c r="I3467" i="1"/>
  <c r="J3467" i="1"/>
  <c r="E3468" i="1"/>
  <c r="F3468" i="1"/>
  <c r="G3468" i="1"/>
  <c r="H3468" i="1"/>
  <c r="I3468" i="1"/>
  <c r="J3468" i="1"/>
  <c r="E3469" i="1"/>
  <c r="F3469" i="1"/>
  <c r="G3469" i="1"/>
  <c r="H3469" i="1"/>
  <c r="I3469" i="1"/>
  <c r="J3469" i="1"/>
  <c r="E3470" i="1"/>
  <c r="F3470" i="1"/>
  <c r="G3470" i="1"/>
  <c r="H3470" i="1"/>
  <c r="I3470" i="1"/>
  <c r="J3470" i="1"/>
  <c r="E3471" i="1"/>
  <c r="F3471" i="1"/>
  <c r="G3471" i="1"/>
  <c r="H3471" i="1"/>
  <c r="I3471" i="1"/>
  <c r="J3471" i="1"/>
  <c r="E3472" i="1"/>
  <c r="F3472" i="1"/>
  <c r="G3472" i="1"/>
  <c r="H3472" i="1"/>
  <c r="I3472" i="1"/>
  <c r="J3472" i="1"/>
  <c r="E3473" i="1"/>
  <c r="F3473" i="1"/>
  <c r="G3473" i="1"/>
  <c r="H3473" i="1"/>
  <c r="I3473" i="1"/>
  <c r="J3473" i="1"/>
  <c r="E3474" i="1"/>
  <c r="F3474" i="1"/>
  <c r="G3474" i="1"/>
  <c r="H3474" i="1"/>
  <c r="I3474" i="1"/>
  <c r="J3474" i="1"/>
  <c r="E3475" i="1"/>
  <c r="F3475" i="1"/>
  <c r="G3475" i="1"/>
  <c r="H3475" i="1"/>
  <c r="I3475" i="1"/>
  <c r="J3475" i="1"/>
  <c r="E3476" i="1"/>
  <c r="F3476" i="1"/>
  <c r="G3476" i="1"/>
  <c r="H3476" i="1"/>
  <c r="I3476" i="1"/>
  <c r="J3476" i="1"/>
  <c r="E3477" i="1"/>
  <c r="F3477" i="1"/>
  <c r="G3477" i="1"/>
  <c r="H3477" i="1"/>
  <c r="I3477" i="1"/>
  <c r="J3477" i="1"/>
  <c r="E3478" i="1"/>
  <c r="F3478" i="1"/>
  <c r="G3478" i="1"/>
  <c r="H3478" i="1"/>
  <c r="I3478" i="1"/>
  <c r="J3478" i="1"/>
  <c r="E3479" i="1"/>
  <c r="F3479" i="1"/>
  <c r="G3479" i="1"/>
  <c r="H3479" i="1"/>
  <c r="I3479" i="1"/>
  <c r="J3479" i="1"/>
  <c r="E3480" i="1"/>
  <c r="F3480" i="1"/>
  <c r="G3480" i="1"/>
  <c r="H3480" i="1"/>
  <c r="I3480" i="1"/>
  <c r="J3480" i="1"/>
  <c r="E3481" i="1"/>
  <c r="F3481" i="1"/>
  <c r="G3481" i="1"/>
  <c r="H3481" i="1"/>
  <c r="I3481" i="1"/>
  <c r="J3481" i="1"/>
  <c r="E3482" i="1"/>
  <c r="F3482" i="1"/>
  <c r="G3482" i="1"/>
  <c r="H3482" i="1"/>
  <c r="I3482" i="1"/>
  <c r="J3482" i="1"/>
  <c r="E3483" i="1"/>
  <c r="F3483" i="1"/>
  <c r="G3483" i="1"/>
  <c r="H3483" i="1"/>
  <c r="I3483" i="1"/>
  <c r="J3483" i="1"/>
  <c r="E3484" i="1"/>
  <c r="F3484" i="1"/>
  <c r="G3484" i="1"/>
  <c r="H3484" i="1"/>
  <c r="I3484" i="1"/>
  <c r="J3484" i="1"/>
  <c r="E3485" i="1"/>
  <c r="F3485" i="1"/>
  <c r="G3485" i="1"/>
  <c r="H3485" i="1"/>
  <c r="I3485" i="1"/>
  <c r="J3485" i="1"/>
  <c r="E3486" i="1"/>
  <c r="F3486" i="1"/>
  <c r="G3486" i="1"/>
  <c r="H3486" i="1"/>
  <c r="I3486" i="1"/>
  <c r="J3486" i="1"/>
  <c r="E3487" i="1"/>
  <c r="F3487" i="1"/>
  <c r="G3487" i="1"/>
  <c r="H3487" i="1"/>
  <c r="I3487" i="1"/>
  <c r="J3487" i="1"/>
  <c r="E3488" i="1"/>
  <c r="F3488" i="1"/>
  <c r="G3488" i="1"/>
  <c r="H3488" i="1"/>
  <c r="I3488" i="1"/>
  <c r="J3488" i="1"/>
  <c r="E3489" i="1"/>
  <c r="F3489" i="1"/>
  <c r="G3489" i="1"/>
  <c r="H3489" i="1"/>
  <c r="I3489" i="1"/>
  <c r="J3489" i="1"/>
  <c r="E3490" i="1"/>
  <c r="F3490" i="1"/>
  <c r="G3490" i="1"/>
  <c r="H3490" i="1"/>
  <c r="I3490" i="1"/>
  <c r="J3490" i="1"/>
  <c r="E3491" i="1"/>
  <c r="F3491" i="1"/>
  <c r="G3491" i="1"/>
  <c r="H3491" i="1"/>
  <c r="I3491" i="1"/>
  <c r="J3491" i="1"/>
  <c r="E3492" i="1"/>
  <c r="F3492" i="1"/>
  <c r="G3492" i="1"/>
  <c r="H3492" i="1"/>
  <c r="I3492" i="1"/>
  <c r="J3492" i="1"/>
  <c r="E3493" i="1"/>
  <c r="F3493" i="1"/>
  <c r="G3493" i="1"/>
  <c r="H3493" i="1"/>
  <c r="I3493" i="1"/>
  <c r="J3493" i="1"/>
  <c r="E3494" i="1"/>
  <c r="F3494" i="1"/>
  <c r="G3494" i="1"/>
  <c r="H3494" i="1"/>
  <c r="I3494" i="1"/>
  <c r="J3494" i="1"/>
  <c r="E3495" i="1"/>
  <c r="F3495" i="1"/>
  <c r="G3495" i="1"/>
  <c r="H3495" i="1"/>
  <c r="I3495" i="1"/>
  <c r="J3495" i="1"/>
  <c r="E3496" i="1"/>
  <c r="F3496" i="1"/>
  <c r="G3496" i="1"/>
  <c r="H3496" i="1"/>
  <c r="I3496" i="1"/>
  <c r="J3496" i="1"/>
  <c r="E3497" i="1"/>
  <c r="F3497" i="1"/>
  <c r="G3497" i="1"/>
  <c r="H3497" i="1"/>
  <c r="I3497" i="1"/>
  <c r="J3497" i="1"/>
  <c r="E3498" i="1"/>
  <c r="F3498" i="1"/>
  <c r="G3498" i="1"/>
  <c r="H3498" i="1"/>
  <c r="I3498" i="1"/>
  <c r="J3498" i="1"/>
  <c r="E3499" i="1"/>
  <c r="F3499" i="1"/>
  <c r="G3499" i="1"/>
  <c r="H3499" i="1"/>
  <c r="I3499" i="1"/>
  <c r="J3499" i="1"/>
  <c r="E3500" i="1"/>
  <c r="F3500" i="1"/>
  <c r="G3500" i="1"/>
  <c r="H3500" i="1"/>
  <c r="I3500" i="1"/>
  <c r="J3500" i="1"/>
  <c r="E3501" i="1"/>
  <c r="F3501" i="1"/>
  <c r="G3501" i="1"/>
  <c r="H3501" i="1"/>
  <c r="I3501" i="1"/>
  <c r="J3501" i="1"/>
  <c r="E3502" i="1"/>
  <c r="F3502" i="1"/>
  <c r="G3502" i="1"/>
  <c r="H3502" i="1"/>
  <c r="I3502" i="1"/>
  <c r="J3502" i="1"/>
  <c r="E3503" i="1"/>
  <c r="F3503" i="1"/>
  <c r="G3503" i="1"/>
  <c r="H3503" i="1"/>
  <c r="I3503" i="1"/>
  <c r="J3503" i="1"/>
  <c r="E3504" i="1"/>
  <c r="F3504" i="1"/>
  <c r="G3504" i="1"/>
  <c r="H3504" i="1"/>
  <c r="I3504" i="1"/>
  <c r="J3504" i="1"/>
  <c r="E3505" i="1"/>
  <c r="F3505" i="1"/>
  <c r="G3505" i="1"/>
  <c r="H3505" i="1"/>
  <c r="I3505" i="1"/>
  <c r="J3505" i="1"/>
  <c r="E3506" i="1"/>
  <c r="F3506" i="1"/>
  <c r="G3506" i="1"/>
  <c r="H3506" i="1"/>
  <c r="I3506" i="1"/>
  <c r="J3506" i="1"/>
  <c r="E3507" i="1"/>
  <c r="F3507" i="1"/>
  <c r="G3507" i="1"/>
  <c r="H3507" i="1"/>
  <c r="I3507" i="1"/>
  <c r="J3507" i="1"/>
  <c r="E3508" i="1"/>
  <c r="F3508" i="1"/>
  <c r="G3508" i="1"/>
  <c r="H3508" i="1"/>
  <c r="I3508" i="1"/>
  <c r="J3508" i="1"/>
  <c r="E3509" i="1"/>
  <c r="F3509" i="1"/>
  <c r="G3509" i="1"/>
  <c r="H3509" i="1"/>
  <c r="I3509" i="1"/>
  <c r="J3509" i="1"/>
  <c r="E3510" i="1"/>
  <c r="F3510" i="1"/>
  <c r="G3510" i="1"/>
  <c r="H3510" i="1"/>
  <c r="I3510" i="1"/>
  <c r="J3510" i="1"/>
  <c r="E3511" i="1"/>
  <c r="F3511" i="1"/>
  <c r="G3511" i="1"/>
  <c r="H3511" i="1"/>
  <c r="I3511" i="1"/>
  <c r="J3511" i="1"/>
  <c r="E3512" i="1"/>
  <c r="F3512" i="1"/>
  <c r="G3512" i="1"/>
  <c r="H3512" i="1"/>
  <c r="I3512" i="1"/>
  <c r="J3512" i="1"/>
  <c r="E3513" i="1"/>
  <c r="F3513" i="1"/>
  <c r="G3513" i="1"/>
  <c r="H3513" i="1"/>
  <c r="I3513" i="1"/>
  <c r="J3513" i="1"/>
  <c r="E3514" i="1"/>
  <c r="F3514" i="1"/>
  <c r="G3514" i="1"/>
  <c r="H3514" i="1"/>
  <c r="I3514" i="1"/>
  <c r="J3514" i="1"/>
  <c r="E3515" i="1"/>
  <c r="F3515" i="1"/>
  <c r="G3515" i="1"/>
  <c r="H3515" i="1"/>
  <c r="I3515" i="1"/>
  <c r="J3515" i="1"/>
  <c r="E3516" i="1"/>
  <c r="F3516" i="1"/>
  <c r="G3516" i="1"/>
  <c r="H3516" i="1"/>
  <c r="I3516" i="1"/>
  <c r="J3516" i="1"/>
  <c r="E3517" i="1"/>
  <c r="F3517" i="1"/>
  <c r="G3517" i="1"/>
  <c r="H3517" i="1"/>
  <c r="I3517" i="1"/>
  <c r="J3517" i="1"/>
  <c r="E3518" i="1"/>
  <c r="F3518" i="1"/>
  <c r="G3518" i="1"/>
  <c r="H3518" i="1"/>
  <c r="I3518" i="1"/>
  <c r="J3518" i="1"/>
  <c r="E3519" i="1"/>
  <c r="F3519" i="1"/>
  <c r="G3519" i="1"/>
  <c r="H3519" i="1"/>
  <c r="I3519" i="1"/>
  <c r="J3519" i="1"/>
  <c r="E3520" i="1"/>
  <c r="F3520" i="1"/>
  <c r="G3520" i="1"/>
  <c r="H3520" i="1"/>
  <c r="I3520" i="1"/>
  <c r="J3520" i="1"/>
  <c r="E3521" i="1"/>
  <c r="F3521" i="1"/>
  <c r="G3521" i="1"/>
  <c r="H3521" i="1"/>
  <c r="I3521" i="1"/>
  <c r="J3521" i="1"/>
  <c r="E3522" i="1"/>
  <c r="F3522" i="1"/>
  <c r="G3522" i="1"/>
  <c r="H3522" i="1"/>
  <c r="I3522" i="1"/>
  <c r="J3522" i="1"/>
  <c r="E3523" i="1"/>
  <c r="F3523" i="1"/>
  <c r="G3523" i="1"/>
  <c r="H3523" i="1"/>
  <c r="I3523" i="1"/>
  <c r="J3523" i="1"/>
  <c r="E3524" i="1"/>
  <c r="F3524" i="1"/>
  <c r="G3524" i="1"/>
  <c r="H3524" i="1"/>
  <c r="I3524" i="1"/>
  <c r="J3524" i="1"/>
  <c r="E3525" i="1"/>
  <c r="F3525" i="1"/>
  <c r="G3525" i="1"/>
  <c r="H3525" i="1"/>
  <c r="I3525" i="1"/>
  <c r="J3525" i="1"/>
  <c r="E3526" i="1"/>
  <c r="F3526" i="1"/>
  <c r="G3526" i="1"/>
  <c r="H3526" i="1"/>
  <c r="I3526" i="1"/>
  <c r="J3526" i="1"/>
  <c r="E3527" i="1"/>
  <c r="F3527" i="1"/>
  <c r="G3527" i="1"/>
  <c r="H3527" i="1"/>
  <c r="I3527" i="1"/>
  <c r="J3527" i="1"/>
  <c r="E3528" i="1"/>
  <c r="F3528" i="1"/>
  <c r="G3528" i="1"/>
  <c r="H3528" i="1"/>
  <c r="I3528" i="1"/>
  <c r="J3528" i="1"/>
  <c r="E3529" i="1"/>
  <c r="F3529" i="1"/>
  <c r="G3529" i="1"/>
  <c r="H3529" i="1"/>
  <c r="I3529" i="1"/>
  <c r="J3529" i="1"/>
  <c r="E3530" i="1"/>
  <c r="F3530" i="1"/>
  <c r="G3530" i="1"/>
  <c r="H3530" i="1"/>
  <c r="I3530" i="1"/>
  <c r="J3530" i="1"/>
  <c r="E3531" i="1"/>
  <c r="F3531" i="1"/>
  <c r="G3531" i="1"/>
  <c r="H3531" i="1"/>
  <c r="I3531" i="1"/>
  <c r="J3531" i="1"/>
  <c r="E3532" i="1"/>
  <c r="F3532" i="1"/>
  <c r="G3532" i="1"/>
  <c r="H3532" i="1"/>
  <c r="I3532" i="1"/>
  <c r="J3532" i="1"/>
  <c r="E3533" i="1"/>
  <c r="F3533" i="1"/>
  <c r="G3533" i="1"/>
  <c r="H3533" i="1"/>
  <c r="I3533" i="1"/>
  <c r="J3533" i="1"/>
  <c r="E3534" i="1"/>
  <c r="F3534" i="1"/>
  <c r="G3534" i="1"/>
  <c r="H3534" i="1"/>
  <c r="I3534" i="1"/>
  <c r="J3534" i="1"/>
  <c r="E3535" i="1"/>
  <c r="F3535" i="1"/>
  <c r="G3535" i="1"/>
  <c r="H3535" i="1"/>
  <c r="I3535" i="1"/>
  <c r="J3535" i="1"/>
  <c r="E3536" i="1"/>
  <c r="F3536" i="1"/>
  <c r="G3536" i="1"/>
  <c r="H3536" i="1"/>
  <c r="I3536" i="1"/>
  <c r="J3536" i="1"/>
  <c r="E3537" i="1"/>
  <c r="F3537" i="1"/>
  <c r="G3537" i="1"/>
  <c r="H3537" i="1"/>
  <c r="I3537" i="1"/>
  <c r="J3537" i="1"/>
  <c r="E3538" i="1"/>
  <c r="F3538" i="1"/>
  <c r="G3538" i="1"/>
  <c r="H3538" i="1"/>
  <c r="I3538" i="1"/>
  <c r="J3538" i="1"/>
  <c r="E3539" i="1"/>
  <c r="F3539" i="1"/>
  <c r="G3539" i="1"/>
  <c r="H3539" i="1"/>
  <c r="I3539" i="1"/>
  <c r="J3539" i="1"/>
  <c r="E3540" i="1"/>
  <c r="F3540" i="1"/>
  <c r="G3540" i="1"/>
  <c r="H3540" i="1"/>
  <c r="I3540" i="1"/>
  <c r="J3540" i="1"/>
  <c r="E3541" i="1"/>
  <c r="F3541" i="1"/>
  <c r="G3541" i="1"/>
  <c r="H3541" i="1"/>
  <c r="I3541" i="1"/>
  <c r="J3541" i="1"/>
  <c r="E3542" i="1"/>
  <c r="F3542" i="1"/>
  <c r="G3542" i="1"/>
  <c r="H3542" i="1"/>
  <c r="I3542" i="1"/>
  <c r="J3542" i="1"/>
  <c r="E3543" i="1"/>
  <c r="F3543" i="1"/>
  <c r="G3543" i="1"/>
  <c r="H3543" i="1"/>
  <c r="I3543" i="1"/>
  <c r="J3543" i="1"/>
  <c r="E3544" i="1"/>
  <c r="F3544" i="1"/>
  <c r="G3544" i="1"/>
  <c r="H3544" i="1"/>
  <c r="I3544" i="1"/>
  <c r="J3544" i="1"/>
  <c r="E3545" i="1"/>
  <c r="F3545" i="1"/>
  <c r="G3545" i="1"/>
  <c r="H3545" i="1"/>
  <c r="I3545" i="1"/>
  <c r="J3545" i="1"/>
  <c r="E3546" i="1"/>
  <c r="F3546" i="1"/>
  <c r="G3546" i="1"/>
  <c r="H3546" i="1"/>
  <c r="I3546" i="1"/>
  <c r="J3546" i="1"/>
  <c r="E3547" i="1"/>
  <c r="F3547" i="1"/>
  <c r="G3547" i="1"/>
  <c r="H3547" i="1"/>
  <c r="I3547" i="1"/>
  <c r="J3547" i="1"/>
  <c r="E3548" i="1"/>
  <c r="F3548" i="1"/>
  <c r="G3548" i="1"/>
  <c r="H3548" i="1"/>
  <c r="I3548" i="1"/>
  <c r="J3548" i="1"/>
  <c r="E3549" i="1"/>
  <c r="F3549" i="1"/>
  <c r="G3549" i="1"/>
  <c r="H3549" i="1"/>
  <c r="I3549" i="1"/>
  <c r="J3549" i="1"/>
  <c r="E3550" i="1"/>
  <c r="F3550" i="1"/>
  <c r="G3550" i="1"/>
  <c r="H3550" i="1"/>
  <c r="I3550" i="1"/>
  <c r="J3550" i="1"/>
  <c r="E3551" i="1"/>
  <c r="F3551" i="1"/>
  <c r="G3551" i="1"/>
  <c r="H3551" i="1"/>
  <c r="I3551" i="1"/>
  <c r="J3551" i="1"/>
  <c r="E3552" i="1"/>
  <c r="F3552" i="1"/>
  <c r="G3552" i="1"/>
  <c r="H3552" i="1"/>
  <c r="I3552" i="1"/>
  <c r="J3552" i="1"/>
  <c r="E3553" i="1"/>
  <c r="F3553" i="1"/>
  <c r="G3553" i="1"/>
  <c r="H3553" i="1"/>
  <c r="I3553" i="1"/>
  <c r="J3553" i="1"/>
  <c r="E3554" i="1"/>
  <c r="F3554" i="1"/>
  <c r="G3554" i="1"/>
  <c r="H3554" i="1"/>
  <c r="I3554" i="1"/>
  <c r="J3554" i="1"/>
  <c r="E3555" i="1"/>
  <c r="F3555" i="1"/>
  <c r="G3555" i="1"/>
  <c r="H3555" i="1"/>
  <c r="I3555" i="1"/>
  <c r="J3555" i="1"/>
  <c r="E3556" i="1"/>
  <c r="F3556" i="1"/>
  <c r="G3556" i="1"/>
  <c r="H3556" i="1"/>
  <c r="I3556" i="1"/>
  <c r="J3556" i="1"/>
  <c r="E3557" i="1"/>
  <c r="F3557" i="1"/>
  <c r="G3557" i="1"/>
  <c r="H3557" i="1"/>
  <c r="I3557" i="1"/>
  <c r="J3557" i="1"/>
  <c r="E3558" i="1"/>
  <c r="F3558" i="1"/>
  <c r="G3558" i="1"/>
  <c r="H3558" i="1"/>
  <c r="I3558" i="1"/>
  <c r="J3558" i="1"/>
  <c r="E3559" i="1"/>
  <c r="F3559" i="1"/>
  <c r="G3559" i="1"/>
  <c r="H3559" i="1"/>
  <c r="I3559" i="1"/>
  <c r="J3559" i="1"/>
  <c r="E3560" i="1"/>
  <c r="F3560" i="1"/>
  <c r="G3560" i="1"/>
  <c r="H3560" i="1"/>
  <c r="I3560" i="1"/>
  <c r="J3560" i="1"/>
  <c r="E3561" i="1"/>
  <c r="F3561" i="1"/>
  <c r="G3561" i="1"/>
  <c r="H3561" i="1"/>
  <c r="I3561" i="1"/>
  <c r="J3561" i="1"/>
  <c r="E3562" i="1"/>
  <c r="F3562" i="1"/>
  <c r="G3562" i="1"/>
  <c r="H3562" i="1"/>
  <c r="I3562" i="1"/>
  <c r="J3562" i="1"/>
  <c r="E3563" i="1"/>
  <c r="F3563" i="1"/>
  <c r="G3563" i="1"/>
  <c r="H3563" i="1"/>
  <c r="I3563" i="1"/>
  <c r="J3563" i="1"/>
  <c r="E3564" i="1"/>
  <c r="F3564" i="1"/>
  <c r="G3564" i="1"/>
  <c r="H3564" i="1"/>
  <c r="I3564" i="1"/>
  <c r="J3564" i="1"/>
  <c r="E3565" i="1"/>
  <c r="F3565" i="1"/>
  <c r="G3565" i="1"/>
  <c r="H3565" i="1"/>
  <c r="I3565" i="1"/>
  <c r="J3565" i="1"/>
  <c r="E3566" i="1"/>
  <c r="F3566" i="1"/>
  <c r="G3566" i="1"/>
  <c r="H3566" i="1"/>
  <c r="I3566" i="1"/>
  <c r="J3566" i="1"/>
  <c r="E3567" i="1"/>
  <c r="F3567" i="1"/>
  <c r="G3567" i="1"/>
  <c r="H3567" i="1"/>
  <c r="I3567" i="1"/>
  <c r="J3567" i="1"/>
  <c r="E3568" i="1"/>
  <c r="F3568" i="1"/>
  <c r="G3568" i="1"/>
  <c r="H3568" i="1"/>
  <c r="I3568" i="1"/>
  <c r="J3568" i="1"/>
  <c r="E3569" i="1"/>
  <c r="F3569" i="1"/>
  <c r="G3569" i="1"/>
  <c r="H3569" i="1"/>
  <c r="I3569" i="1"/>
  <c r="J3569" i="1"/>
  <c r="E3570" i="1"/>
  <c r="F3570" i="1"/>
  <c r="G3570" i="1"/>
  <c r="H3570" i="1"/>
  <c r="I3570" i="1"/>
  <c r="J3570" i="1"/>
  <c r="E3571" i="1"/>
  <c r="F3571" i="1"/>
  <c r="G3571" i="1"/>
  <c r="H3571" i="1"/>
  <c r="I3571" i="1"/>
  <c r="J3571" i="1"/>
  <c r="E3572" i="1"/>
  <c r="F3572" i="1"/>
  <c r="G3572" i="1"/>
  <c r="H3572" i="1"/>
  <c r="I3572" i="1"/>
  <c r="J3572" i="1"/>
  <c r="E3573" i="1"/>
  <c r="F3573" i="1"/>
  <c r="G3573" i="1"/>
  <c r="H3573" i="1"/>
  <c r="I3573" i="1"/>
  <c r="J3573" i="1"/>
  <c r="E3574" i="1"/>
  <c r="F3574" i="1"/>
  <c r="G3574" i="1"/>
  <c r="H3574" i="1"/>
  <c r="I3574" i="1"/>
  <c r="J3574" i="1"/>
  <c r="E3575" i="1"/>
  <c r="F3575" i="1"/>
  <c r="G3575" i="1"/>
  <c r="H3575" i="1"/>
  <c r="I3575" i="1"/>
  <c r="J3575" i="1"/>
  <c r="E3576" i="1"/>
  <c r="F3576" i="1"/>
  <c r="G3576" i="1"/>
  <c r="H3576" i="1"/>
  <c r="I3576" i="1"/>
  <c r="J3576" i="1"/>
  <c r="E3577" i="1"/>
  <c r="F3577" i="1"/>
  <c r="G3577" i="1"/>
  <c r="H3577" i="1"/>
  <c r="I3577" i="1"/>
  <c r="J3577" i="1"/>
  <c r="E3578" i="1"/>
  <c r="F3578" i="1"/>
  <c r="G3578" i="1"/>
  <c r="H3578" i="1"/>
  <c r="I3578" i="1"/>
  <c r="J3578" i="1"/>
  <c r="E3579" i="1"/>
  <c r="F3579" i="1"/>
  <c r="G3579" i="1"/>
  <c r="H3579" i="1"/>
  <c r="I3579" i="1"/>
  <c r="J3579" i="1"/>
  <c r="E3580" i="1"/>
  <c r="F3580" i="1"/>
  <c r="G3580" i="1"/>
  <c r="H3580" i="1"/>
  <c r="I3580" i="1"/>
  <c r="J3580" i="1"/>
  <c r="E3581" i="1"/>
  <c r="F3581" i="1"/>
  <c r="G3581" i="1"/>
  <c r="H3581" i="1"/>
  <c r="I3581" i="1"/>
  <c r="J3581" i="1"/>
  <c r="E3582" i="1"/>
  <c r="F3582" i="1"/>
  <c r="G3582" i="1"/>
  <c r="H3582" i="1"/>
  <c r="I3582" i="1"/>
  <c r="J3582" i="1"/>
  <c r="E3583" i="1"/>
  <c r="F3583" i="1"/>
  <c r="G3583" i="1"/>
  <c r="H3583" i="1"/>
  <c r="I3583" i="1"/>
  <c r="J3583" i="1"/>
  <c r="E3584" i="1"/>
  <c r="F3584" i="1"/>
  <c r="G3584" i="1"/>
  <c r="H3584" i="1"/>
  <c r="I3584" i="1"/>
  <c r="J3584" i="1"/>
  <c r="E3585" i="1"/>
  <c r="F3585" i="1"/>
  <c r="G3585" i="1"/>
  <c r="H3585" i="1"/>
  <c r="I3585" i="1"/>
  <c r="J3585" i="1"/>
  <c r="E3586" i="1"/>
  <c r="F3586" i="1"/>
  <c r="G3586" i="1"/>
  <c r="H3586" i="1"/>
  <c r="I3586" i="1"/>
  <c r="J3586" i="1"/>
  <c r="E3587" i="1"/>
  <c r="F3587" i="1"/>
  <c r="G3587" i="1"/>
  <c r="H3587" i="1"/>
  <c r="I3587" i="1"/>
  <c r="J3587" i="1"/>
  <c r="E3588" i="1"/>
  <c r="F3588" i="1"/>
  <c r="G3588" i="1"/>
  <c r="H3588" i="1"/>
  <c r="I3588" i="1"/>
  <c r="J3588" i="1"/>
  <c r="E3589" i="1"/>
  <c r="F3589" i="1"/>
  <c r="G3589" i="1"/>
  <c r="H3589" i="1"/>
  <c r="I3589" i="1"/>
  <c r="J3589" i="1"/>
  <c r="E3590" i="1"/>
  <c r="F3590" i="1"/>
  <c r="G3590" i="1"/>
  <c r="H3590" i="1"/>
  <c r="I3590" i="1"/>
  <c r="J3590" i="1"/>
  <c r="E3591" i="1"/>
  <c r="F3591" i="1"/>
  <c r="G3591" i="1"/>
  <c r="H3591" i="1"/>
  <c r="I3591" i="1"/>
  <c r="J3591" i="1"/>
  <c r="E3592" i="1"/>
  <c r="F3592" i="1"/>
  <c r="G3592" i="1"/>
  <c r="H3592" i="1"/>
  <c r="I3592" i="1"/>
  <c r="J3592" i="1"/>
  <c r="E3593" i="1"/>
  <c r="F3593" i="1"/>
  <c r="G3593" i="1"/>
  <c r="H3593" i="1"/>
  <c r="I3593" i="1"/>
  <c r="J3593" i="1"/>
  <c r="E3594" i="1"/>
  <c r="F3594" i="1"/>
  <c r="G3594" i="1"/>
  <c r="H3594" i="1"/>
  <c r="I3594" i="1"/>
  <c r="J3594" i="1"/>
  <c r="E3595" i="1"/>
  <c r="F3595" i="1"/>
  <c r="G3595" i="1"/>
  <c r="H3595" i="1"/>
  <c r="I3595" i="1"/>
  <c r="J3595" i="1"/>
  <c r="E3596" i="1"/>
  <c r="F3596" i="1"/>
  <c r="G3596" i="1"/>
  <c r="H3596" i="1"/>
  <c r="I3596" i="1"/>
  <c r="J3596" i="1"/>
  <c r="E3597" i="1"/>
  <c r="F3597" i="1"/>
  <c r="G3597" i="1"/>
  <c r="H3597" i="1"/>
  <c r="I3597" i="1"/>
  <c r="J3597" i="1"/>
  <c r="E3598" i="1"/>
  <c r="F3598" i="1"/>
  <c r="G3598" i="1"/>
  <c r="H3598" i="1"/>
  <c r="I3598" i="1"/>
  <c r="J3598" i="1"/>
  <c r="E3599" i="1"/>
  <c r="F3599" i="1"/>
  <c r="G3599" i="1"/>
  <c r="H3599" i="1"/>
  <c r="I3599" i="1"/>
  <c r="J3599" i="1"/>
  <c r="E3600" i="1"/>
  <c r="F3600" i="1"/>
  <c r="G3600" i="1"/>
  <c r="H3600" i="1"/>
  <c r="I3600" i="1"/>
  <c r="J3600" i="1"/>
  <c r="E3601" i="1"/>
  <c r="F3601" i="1"/>
  <c r="G3601" i="1"/>
  <c r="H3601" i="1"/>
  <c r="I3601" i="1"/>
  <c r="J3601" i="1"/>
  <c r="E3602" i="1"/>
  <c r="F3602" i="1"/>
  <c r="G3602" i="1"/>
  <c r="H3602" i="1"/>
  <c r="I3602" i="1"/>
  <c r="J3602" i="1"/>
  <c r="E3603" i="1"/>
  <c r="F3603" i="1"/>
  <c r="G3603" i="1"/>
  <c r="H3603" i="1"/>
  <c r="I3603" i="1"/>
  <c r="J3603" i="1"/>
  <c r="E3604" i="1"/>
  <c r="F3604" i="1"/>
  <c r="G3604" i="1"/>
  <c r="H3604" i="1"/>
  <c r="I3604" i="1"/>
  <c r="J3604" i="1"/>
  <c r="E3605" i="1"/>
  <c r="F3605" i="1"/>
  <c r="G3605" i="1"/>
  <c r="H3605" i="1"/>
  <c r="I3605" i="1"/>
  <c r="J3605" i="1"/>
  <c r="E3606" i="1"/>
  <c r="F3606" i="1"/>
  <c r="G3606" i="1"/>
  <c r="H3606" i="1"/>
  <c r="I3606" i="1"/>
  <c r="J3606" i="1"/>
  <c r="E3607" i="1"/>
  <c r="F3607" i="1"/>
  <c r="G3607" i="1"/>
  <c r="H3607" i="1"/>
  <c r="I3607" i="1"/>
  <c r="J3607" i="1"/>
  <c r="E3608" i="1"/>
  <c r="F3608" i="1"/>
  <c r="G3608" i="1"/>
  <c r="H3608" i="1"/>
  <c r="I3608" i="1"/>
  <c r="J3608" i="1"/>
  <c r="E3609" i="1"/>
  <c r="F3609" i="1"/>
  <c r="G3609" i="1"/>
  <c r="H3609" i="1"/>
  <c r="I3609" i="1"/>
  <c r="J3609" i="1"/>
  <c r="E3610" i="1"/>
  <c r="F3610" i="1"/>
  <c r="G3610" i="1"/>
  <c r="H3610" i="1"/>
  <c r="I3610" i="1"/>
  <c r="J3610" i="1"/>
  <c r="E3611" i="1"/>
  <c r="F3611" i="1"/>
  <c r="G3611" i="1"/>
  <c r="H3611" i="1"/>
  <c r="I3611" i="1"/>
  <c r="J3611" i="1"/>
  <c r="E3612" i="1"/>
  <c r="F3612" i="1"/>
  <c r="G3612" i="1"/>
  <c r="H3612" i="1"/>
  <c r="I3612" i="1"/>
  <c r="J3612" i="1"/>
  <c r="E3613" i="1"/>
  <c r="F3613" i="1"/>
  <c r="G3613" i="1"/>
  <c r="H3613" i="1"/>
  <c r="I3613" i="1"/>
  <c r="J3613" i="1"/>
  <c r="E3614" i="1"/>
  <c r="F3614" i="1"/>
  <c r="G3614" i="1"/>
  <c r="H3614" i="1"/>
  <c r="I3614" i="1"/>
  <c r="J3614" i="1"/>
  <c r="E3615" i="1"/>
  <c r="F3615" i="1"/>
  <c r="G3615" i="1"/>
  <c r="H3615" i="1"/>
  <c r="I3615" i="1"/>
  <c r="J3615" i="1"/>
  <c r="E3616" i="1"/>
  <c r="F3616" i="1"/>
  <c r="G3616" i="1"/>
  <c r="H3616" i="1"/>
  <c r="I3616" i="1"/>
  <c r="J3616" i="1"/>
  <c r="E3617" i="1"/>
  <c r="F3617" i="1"/>
  <c r="G3617" i="1"/>
  <c r="H3617" i="1"/>
  <c r="I3617" i="1"/>
  <c r="J3617" i="1"/>
  <c r="E3618" i="1"/>
  <c r="F3618" i="1"/>
  <c r="G3618" i="1"/>
  <c r="H3618" i="1"/>
  <c r="I3618" i="1"/>
  <c r="J3618" i="1"/>
  <c r="E3619" i="1"/>
  <c r="F3619" i="1"/>
  <c r="G3619" i="1"/>
  <c r="H3619" i="1"/>
  <c r="I3619" i="1"/>
  <c r="J3619" i="1"/>
  <c r="E3620" i="1"/>
  <c r="F3620" i="1"/>
  <c r="G3620" i="1"/>
  <c r="H3620" i="1"/>
  <c r="I3620" i="1"/>
  <c r="J3620" i="1"/>
  <c r="E3621" i="1"/>
  <c r="F3621" i="1"/>
  <c r="G3621" i="1"/>
  <c r="H3621" i="1"/>
  <c r="I3621" i="1"/>
  <c r="J3621" i="1"/>
  <c r="E3622" i="1"/>
  <c r="F3622" i="1"/>
  <c r="G3622" i="1"/>
  <c r="H3622" i="1"/>
  <c r="I3622" i="1"/>
  <c r="J3622" i="1"/>
  <c r="E3623" i="1"/>
  <c r="F3623" i="1"/>
  <c r="G3623" i="1"/>
  <c r="H3623" i="1"/>
  <c r="I3623" i="1"/>
  <c r="J3623" i="1"/>
  <c r="E3624" i="1"/>
  <c r="F3624" i="1"/>
  <c r="G3624" i="1"/>
  <c r="H3624" i="1"/>
  <c r="I3624" i="1"/>
  <c r="J3624" i="1"/>
  <c r="E3625" i="1"/>
  <c r="F3625" i="1"/>
  <c r="G3625" i="1"/>
  <c r="H3625" i="1"/>
  <c r="I3625" i="1"/>
  <c r="J3625" i="1"/>
  <c r="E3626" i="1"/>
  <c r="F3626" i="1"/>
  <c r="G3626" i="1"/>
  <c r="H3626" i="1"/>
  <c r="I3626" i="1"/>
  <c r="J3626" i="1"/>
  <c r="E3627" i="1"/>
  <c r="F3627" i="1"/>
  <c r="G3627" i="1"/>
  <c r="H3627" i="1"/>
  <c r="I3627" i="1"/>
  <c r="J3627" i="1"/>
  <c r="E3628" i="1"/>
  <c r="F3628" i="1"/>
  <c r="G3628" i="1"/>
  <c r="H3628" i="1"/>
  <c r="I3628" i="1"/>
  <c r="J3628" i="1"/>
  <c r="E3629" i="1"/>
  <c r="F3629" i="1"/>
  <c r="G3629" i="1"/>
  <c r="H3629" i="1"/>
  <c r="I3629" i="1"/>
  <c r="J3629" i="1"/>
  <c r="E3630" i="1"/>
  <c r="F3630" i="1"/>
  <c r="G3630" i="1"/>
  <c r="H3630" i="1"/>
  <c r="I3630" i="1"/>
  <c r="J3630" i="1"/>
  <c r="E3631" i="1"/>
  <c r="F3631" i="1"/>
  <c r="G3631" i="1"/>
  <c r="H3631" i="1"/>
  <c r="I3631" i="1"/>
  <c r="J3631" i="1"/>
  <c r="E3632" i="1"/>
  <c r="F3632" i="1"/>
  <c r="G3632" i="1"/>
  <c r="H3632" i="1"/>
  <c r="I3632" i="1"/>
  <c r="J3632" i="1"/>
  <c r="E3633" i="1"/>
  <c r="F3633" i="1"/>
  <c r="G3633" i="1"/>
  <c r="H3633" i="1"/>
  <c r="I3633" i="1"/>
  <c r="J3633" i="1"/>
  <c r="E3634" i="1"/>
  <c r="F3634" i="1"/>
  <c r="G3634" i="1"/>
  <c r="H3634" i="1"/>
  <c r="I3634" i="1"/>
  <c r="J3634" i="1"/>
  <c r="E3635" i="1"/>
  <c r="F3635" i="1"/>
  <c r="G3635" i="1"/>
  <c r="H3635" i="1"/>
  <c r="I3635" i="1"/>
  <c r="J3635" i="1"/>
  <c r="E3636" i="1"/>
  <c r="F3636" i="1"/>
  <c r="G3636" i="1"/>
  <c r="H3636" i="1"/>
  <c r="I3636" i="1"/>
  <c r="J3636" i="1"/>
  <c r="E3637" i="1"/>
  <c r="F3637" i="1"/>
  <c r="G3637" i="1"/>
  <c r="H3637" i="1"/>
  <c r="I3637" i="1"/>
  <c r="J3637" i="1"/>
  <c r="E3638" i="1"/>
  <c r="F3638" i="1"/>
  <c r="G3638" i="1"/>
  <c r="H3638" i="1"/>
  <c r="I3638" i="1"/>
  <c r="J3638" i="1"/>
  <c r="E3639" i="1"/>
  <c r="F3639" i="1"/>
  <c r="G3639" i="1"/>
  <c r="H3639" i="1"/>
  <c r="I3639" i="1"/>
  <c r="J3639" i="1"/>
  <c r="E3640" i="1"/>
  <c r="F3640" i="1"/>
  <c r="G3640" i="1"/>
  <c r="H3640" i="1"/>
  <c r="I3640" i="1"/>
  <c r="J3640" i="1"/>
  <c r="E3641" i="1"/>
  <c r="F3641" i="1"/>
  <c r="G3641" i="1"/>
  <c r="H3641" i="1"/>
  <c r="I3641" i="1"/>
  <c r="J3641" i="1"/>
  <c r="E3642" i="1"/>
  <c r="F3642" i="1"/>
  <c r="G3642" i="1"/>
  <c r="H3642" i="1"/>
  <c r="I3642" i="1"/>
  <c r="J3642" i="1"/>
  <c r="E3643" i="1"/>
  <c r="F3643" i="1"/>
  <c r="G3643" i="1"/>
  <c r="H3643" i="1"/>
  <c r="I3643" i="1"/>
  <c r="J3643" i="1"/>
  <c r="E3644" i="1"/>
  <c r="F3644" i="1"/>
  <c r="G3644" i="1"/>
  <c r="H3644" i="1"/>
  <c r="I3644" i="1"/>
  <c r="J3644" i="1"/>
  <c r="E3645" i="1"/>
  <c r="F3645" i="1"/>
  <c r="G3645" i="1"/>
  <c r="H3645" i="1"/>
  <c r="I3645" i="1"/>
  <c r="J3645" i="1"/>
  <c r="E3646" i="1"/>
  <c r="F3646" i="1"/>
  <c r="G3646" i="1"/>
  <c r="H3646" i="1"/>
  <c r="I3646" i="1"/>
  <c r="J3646" i="1"/>
  <c r="E3647" i="1"/>
  <c r="F3647" i="1"/>
  <c r="G3647" i="1"/>
  <c r="H3647" i="1"/>
  <c r="I3647" i="1"/>
  <c r="J3647" i="1"/>
  <c r="E3648" i="1"/>
  <c r="F3648" i="1"/>
  <c r="G3648" i="1"/>
  <c r="H3648" i="1"/>
  <c r="I3648" i="1"/>
  <c r="J3648" i="1"/>
  <c r="E3649" i="1"/>
  <c r="F3649" i="1"/>
  <c r="G3649" i="1"/>
  <c r="H3649" i="1"/>
  <c r="I3649" i="1"/>
  <c r="J3649" i="1"/>
  <c r="E3650" i="1"/>
  <c r="F3650" i="1"/>
  <c r="G3650" i="1"/>
  <c r="H3650" i="1"/>
  <c r="I3650" i="1"/>
  <c r="J3650" i="1"/>
  <c r="E3651" i="1"/>
  <c r="F3651" i="1"/>
  <c r="G3651" i="1"/>
  <c r="H3651" i="1"/>
  <c r="I3651" i="1"/>
  <c r="J3651" i="1"/>
  <c r="E3652" i="1"/>
  <c r="F3652" i="1"/>
  <c r="G3652" i="1"/>
  <c r="H3652" i="1"/>
  <c r="I3652" i="1"/>
  <c r="J3652" i="1"/>
  <c r="E3653" i="1"/>
  <c r="F3653" i="1"/>
  <c r="G3653" i="1"/>
  <c r="H3653" i="1"/>
  <c r="I3653" i="1"/>
  <c r="J3653" i="1"/>
  <c r="E3654" i="1"/>
  <c r="F3654" i="1"/>
  <c r="G3654" i="1"/>
  <c r="H3654" i="1"/>
  <c r="I3654" i="1"/>
  <c r="J3654" i="1"/>
  <c r="E3655" i="1"/>
  <c r="F3655" i="1"/>
  <c r="G3655" i="1"/>
  <c r="H3655" i="1"/>
  <c r="I3655" i="1"/>
  <c r="J3655" i="1"/>
  <c r="E3656" i="1"/>
  <c r="F3656" i="1"/>
  <c r="G3656" i="1"/>
  <c r="H3656" i="1"/>
  <c r="I3656" i="1"/>
  <c r="J3656" i="1"/>
  <c r="E3657" i="1"/>
  <c r="F3657" i="1"/>
  <c r="G3657" i="1"/>
  <c r="H3657" i="1"/>
  <c r="I3657" i="1"/>
  <c r="J3657" i="1"/>
  <c r="E3658" i="1"/>
  <c r="F3658" i="1"/>
  <c r="G3658" i="1"/>
  <c r="H3658" i="1"/>
  <c r="I3658" i="1"/>
  <c r="J3658" i="1"/>
  <c r="E3659" i="1"/>
  <c r="F3659" i="1"/>
  <c r="G3659" i="1"/>
  <c r="H3659" i="1"/>
  <c r="I3659" i="1"/>
  <c r="J3659" i="1"/>
  <c r="E3660" i="1"/>
  <c r="F3660" i="1"/>
  <c r="G3660" i="1"/>
  <c r="H3660" i="1"/>
  <c r="I3660" i="1"/>
  <c r="J3660" i="1"/>
  <c r="E3661" i="1"/>
  <c r="F3661" i="1"/>
  <c r="G3661" i="1"/>
  <c r="H3661" i="1"/>
  <c r="I3661" i="1"/>
  <c r="J3661" i="1"/>
  <c r="E3662" i="1"/>
  <c r="F3662" i="1"/>
  <c r="G3662" i="1"/>
  <c r="H3662" i="1"/>
  <c r="I3662" i="1"/>
  <c r="J3662" i="1"/>
  <c r="E3663" i="1"/>
  <c r="F3663" i="1"/>
  <c r="G3663" i="1"/>
  <c r="H3663" i="1"/>
  <c r="I3663" i="1"/>
  <c r="J3663" i="1"/>
  <c r="E3664" i="1"/>
  <c r="F3664" i="1"/>
  <c r="G3664" i="1"/>
  <c r="H3664" i="1"/>
  <c r="I3664" i="1"/>
  <c r="J3664" i="1"/>
  <c r="E3665" i="1"/>
  <c r="F3665" i="1"/>
  <c r="G3665" i="1"/>
  <c r="H3665" i="1"/>
  <c r="I3665" i="1"/>
  <c r="J3665" i="1"/>
  <c r="E3666" i="1"/>
  <c r="F3666" i="1"/>
  <c r="G3666" i="1"/>
  <c r="H3666" i="1"/>
  <c r="I3666" i="1"/>
  <c r="J3666" i="1"/>
  <c r="E3667" i="1"/>
  <c r="F3667" i="1"/>
  <c r="G3667" i="1"/>
  <c r="H3667" i="1"/>
  <c r="I3667" i="1"/>
  <c r="J3667" i="1"/>
  <c r="E3668" i="1"/>
  <c r="F3668" i="1"/>
  <c r="G3668" i="1"/>
  <c r="H3668" i="1"/>
  <c r="I3668" i="1"/>
  <c r="J3668" i="1"/>
  <c r="E3669" i="1"/>
  <c r="F3669" i="1"/>
  <c r="G3669" i="1"/>
  <c r="H3669" i="1"/>
  <c r="I3669" i="1"/>
  <c r="J3669" i="1"/>
  <c r="E3670" i="1"/>
  <c r="F3670" i="1"/>
  <c r="G3670" i="1"/>
  <c r="H3670" i="1"/>
  <c r="I3670" i="1"/>
  <c r="J3670" i="1"/>
  <c r="E3671" i="1"/>
  <c r="F3671" i="1"/>
  <c r="G3671" i="1"/>
  <c r="H3671" i="1"/>
  <c r="I3671" i="1"/>
  <c r="J3671" i="1"/>
  <c r="E3672" i="1"/>
  <c r="F3672" i="1"/>
  <c r="G3672" i="1"/>
  <c r="H3672" i="1"/>
  <c r="I3672" i="1"/>
  <c r="J3672" i="1"/>
  <c r="E3673" i="1"/>
  <c r="F3673" i="1"/>
  <c r="G3673" i="1"/>
  <c r="H3673" i="1"/>
  <c r="I3673" i="1"/>
  <c r="J3673" i="1"/>
  <c r="E3674" i="1"/>
  <c r="F3674" i="1"/>
  <c r="G3674" i="1"/>
  <c r="H3674" i="1"/>
  <c r="I3674" i="1"/>
  <c r="J3674" i="1"/>
  <c r="E3675" i="1"/>
  <c r="F3675" i="1"/>
  <c r="G3675" i="1"/>
  <c r="H3675" i="1"/>
  <c r="I3675" i="1"/>
  <c r="J3675" i="1"/>
  <c r="E3676" i="1"/>
  <c r="F3676" i="1"/>
  <c r="G3676" i="1"/>
  <c r="H3676" i="1"/>
  <c r="I3676" i="1"/>
  <c r="J3676" i="1"/>
  <c r="E3677" i="1"/>
  <c r="F3677" i="1"/>
  <c r="G3677" i="1"/>
  <c r="H3677" i="1"/>
  <c r="I3677" i="1"/>
  <c r="J3677" i="1"/>
  <c r="E3678" i="1"/>
  <c r="F3678" i="1"/>
  <c r="G3678" i="1"/>
  <c r="H3678" i="1"/>
  <c r="I3678" i="1"/>
  <c r="J3678" i="1"/>
  <c r="E3679" i="1"/>
  <c r="F3679" i="1"/>
  <c r="G3679" i="1"/>
  <c r="H3679" i="1"/>
  <c r="I3679" i="1"/>
  <c r="J3679" i="1"/>
  <c r="E3680" i="1"/>
  <c r="F3680" i="1"/>
  <c r="G3680" i="1"/>
  <c r="H3680" i="1"/>
  <c r="I3680" i="1"/>
  <c r="J3680" i="1"/>
  <c r="E3681" i="1"/>
  <c r="F3681" i="1"/>
  <c r="G3681" i="1"/>
  <c r="H3681" i="1"/>
  <c r="I3681" i="1"/>
  <c r="J3681" i="1"/>
  <c r="E3682" i="1"/>
  <c r="F3682" i="1"/>
  <c r="G3682" i="1"/>
  <c r="H3682" i="1"/>
  <c r="I3682" i="1"/>
  <c r="J3682" i="1"/>
  <c r="E3683" i="1"/>
  <c r="F3683" i="1"/>
  <c r="G3683" i="1"/>
  <c r="H3683" i="1"/>
  <c r="I3683" i="1"/>
  <c r="J3683" i="1"/>
  <c r="E3684" i="1"/>
  <c r="F3684" i="1"/>
  <c r="G3684" i="1"/>
  <c r="H3684" i="1"/>
  <c r="I3684" i="1"/>
  <c r="J3684" i="1"/>
  <c r="E3685" i="1"/>
  <c r="F3685" i="1"/>
  <c r="G3685" i="1"/>
  <c r="H3685" i="1"/>
  <c r="I3685" i="1"/>
  <c r="J3685" i="1"/>
  <c r="E3686" i="1"/>
  <c r="F3686" i="1"/>
  <c r="G3686" i="1"/>
  <c r="H3686" i="1"/>
  <c r="I3686" i="1"/>
  <c r="J3686" i="1"/>
  <c r="E3687" i="1"/>
  <c r="F3687" i="1"/>
  <c r="G3687" i="1"/>
  <c r="H3687" i="1"/>
  <c r="I3687" i="1"/>
  <c r="J3687" i="1"/>
  <c r="E3688" i="1"/>
  <c r="F3688" i="1"/>
  <c r="G3688" i="1"/>
  <c r="H3688" i="1"/>
  <c r="I3688" i="1"/>
  <c r="J3688" i="1"/>
  <c r="E3689" i="1"/>
  <c r="F3689" i="1"/>
  <c r="G3689" i="1"/>
  <c r="H3689" i="1"/>
  <c r="I3689" i="1"/>
  <c r="J3689" i="1"/>
  <c r="E3690" i="1"/>
  <c r="F3690" i="1"/>
  <c r="G3690" i="1"/>
  <c r="H3690" i="1"/>
  <c r="I3690" i="1"/>
  <c r="J3690" i="1"/>
  <c r="E3691" i="1"/>
  <c r="F3691" i="1"/>
  <c r="G3691" i="1"/>
  <c r="H3691" i="1"/>
  <c r="I3691" i="1"/>
  <c r="J3691" i="1"/>
  <c r="E3692" i="1"/>
  <c r="F3692" i="1"/>
  <c r="G3692" i="1"/>
  <c r="H3692" i="1"/>
  <c r="I3692" i="1"/>
  <c r="J3692" i="1"/>
  <c r="E3693" i="1"/>
  <c r="F3693" i="1"/>
  <c r="G3693" i="1"/>
  <c r="H3693" i="1"/>
  <c r="I3693" i="1"/>
  <c r="J3693" i="1"/>
  <c r="E3694" i="1"/>
  <c r="F3694" i="1"/>
  <c r="G3694" i="1"/>
  <c r="H3694" i="1"/>
  <c r="I3694" i="1"/>
  <c r="J3694" i="1"/>
  <c r="E3695" i="1"/>
  <c r="F3695" i="1"/>
  <c r="G3695" i="1"/>
  <c r="H3695" i="1"/>
  <c r="I3695" i="1"/>
  <c r="J3695" i="1"/>
  <c r="E3696" i="1"/>
  <c r="F3696" i="1"/>
  <c r="G3696" i="1"/>
  <c r="H3696" i="1"/>
  <c r="I3696" i="1"/>
  <c r="J3696" i="1"/>
  <c r="E3697" i="1"/>
  <c r="F3697" i="1"/>
  <c r="G3697" i="1"/>
  <c r="H3697" i="1"/>
  <c r="I3697" i="1"/>
  <c r="J3697" i="1"/>
  <c r="E3698" i="1"/>
  <c r="F3698" i="1"/>
  <c r="G3698" i="1"/>
  <c r="H3698" i="1"/>
  <c r="I3698" i="1"/>
  <c r="J3698" i="1"/>
  <c r="E3699" i="1"/>
  <c r="F3699" i="1"/>
  <c r="G3699" i="1"/>
  <c r="H3699" i="1"/>
  <c r="I3699" i="1"/>
  <c r="J3699" i="1"/>
  <c r="E3700" i="1"/>
  <c r="F3700" i="1"/>
  <c r="G3700" i="1"/>
  <c r="H3700" i="1"/>
  <c r="I3700" i="1"/>
  <c r="J3700" i="1"/>
  <c r="E3701" i="1"/>
  <c r="F3701" i="1"/>
  <c r="G3701" i="1"/>
  <c r="H3701" i="1"/>
  <c r="I3701" i="1"/>
  <c r="J3701" i="1"/>
  <c r="E3702" i="1"/>
  <c r="F3702" i="1"/>
  <c r="G3702" i="1"/>
  <c r="H3702" i="1"/>
  <c r="I3702" i="1"/>
  <c r="J3702" i="1"/>
  <c r="E3703" i="1"/>
  <c r="F3703" i="1"/>
  <c r="G3703" i="1"/>
  <c r="H3703" i="1"/>
  <c r="I3703" i="1"/>
  <c r="J3703" i="1"/>
  <c r="E3704" i="1"/>
  <c r="F3704" i="1"/>
  <c r="G3704" i="1"/>
  <c r="H3704" i="1"/>
  <c r="I3704" i="1"/>
  <c r="J3704" i="1"/>
  <c r="E3705" i="1"/>
  <c r="F3705" i="1"/>
  <c r="G3705" i="1"/>
  <c r="H3705" i="1"/>
  <c r="I3705" i="1"/>
  <c r="J3705" i="1"/>
  <c r="E3706" i="1"/>
  <c r="F3706" i="1"/>
  <c r="G3706" i="1"/>
  <c r="H3706" i="1"/>
  <c r="I3706" i="1"/>
  <c r="J3706" i="1"/>
  <c r="E3707" i="1"/>
  <c r="F3707" i="1"/>
  <c r="G3707" i="1"/>
  <c r="H3707" i="1"/>
  <c r="I3707" i="1"/>
  <c r="J3707" i="1"/>
  <c r="E3708" i="1"/>
  <c r="F3708" i="1"/>
  <c r="G3708" i="1"/>
  <c r="H3708" i="1"/>
  <c r="I3708" i="1"/>
  <c r="J3708" i="1"/>
  <c r="E3709" i="1"/>
  <c r="F3709" i="1"/>
  <c r="G3709" i="1"/>
  <c r="H3709" i="1"/>
  <c r="I3709" i="1"/>
  <c r="J3709" i="1"/>
  <c r="E3710" i="1"/>
  <c r="F3710" i="1"/>
  <c r="G3710" i="1"/>
  <c r="H3710" i="1"/>
  <c r="I3710" i="1"/>
  <c r="J3710" i="1"/>
  <c r="E3711" i="1"/>
  <c r="F3711" i="1"/>
  <c r="G3711" i="1"/>
  <c r="H3711" i="1"/>
  <c r="I3711" i="1"/>
  <c r="J3711" i="1"/>
  <c r="E3712" i="1"/>
  <c r="F3712" i="1"/>
  <c r="G3712" i="1"/>
  <c r="H3712" i="1"/>
  <c r="I3712" i="1"/>
  <c r="J3712" i="1"/>
  <c r="E3713" i="1"/>
  <c r="F3713" i="1"/>
  <c r="G3713" i="1"/>
  <c r="H3713" i="1"/>
  <c r="I3713" i="1"/>
  <c r="J3713" i="1"/>
  <c r="E3714" i="1"/>
  <c r="F3714" i="1"/>
  <c r="G3714" i="1"/>
  <c r="H3714" i="1"/>
  <c r="I3714" i="1"/>
  <c r="J3714" i="1"/>
  <c r="E3715" i="1"/>
  <c r="F3715" i="1"/>
  <c r="G3715" i="1"/>
  <c r="H3715" i="1"/>
  <c r="I3715" i="1"/>
  <c r="J3715" i="1"/>
  <c r="E3716" i="1"/>
  <c r="F3716" i="1"/>
  <c r="G3716" i="1"/>
  <c r="H3716" i="1"/>
  <c r="I3716" i="1"/>
  <c r="J3716" i="1"/>
  <c r="E3717" i="1"/>
  <c r="F3717" i="1"/>
  <c r="G3717" i="1"/>
  <c r="H3717" i="1"/>
  <c r="I3717" i="1"/>
  <c r="J3717" i="1"/>
  <c r="E3718" i="1"/>
  <c r="F3718" i="1"/>
  <c r="G3718" i="1"/>
  <c r="H3718" i="1"/>
  <c r="I3718" i="1"/>
  <c r="J3718" i="1"/>
  <c r="E3719" i="1"/>
  <c r="F3719" i="1"/>
  <c r="G3719" i="1"/>
  <c r="H3719" i="1"/>
  <c r="I3719" i="1"/>
  <c r="J3719" i="1"/>
  <c r="E3720" i="1"/>
  <c r="F3720" i="1"/>
  <c r="G3720" i="1"/>
  <c r="H3720" i="1"/>
  <c r="I3720" i="1"/>
  <c r="J3720" i="1"/>
  <c r="E3721" i="1"/>
  <c r="F3721" i="1"/>
  <c r="G3721" i="1"/>
  <c r="H3721" i="1"/>
  <c r="I3721" i="1"/>
  <c r="J3721" i="1"/>
  <c r="E3722" i="1"/>
  <c r="F3722" i="1"/>
  <c r="G3722" i="1"/>
  <c r="H3722" i="1"/>
  <c r="I3722" i="1"/>
  <c r="J3722" i="1"/>
  <c r="E3723" i="1"/>
  <c r="F3723" i="1"/>
  <c r="G3723" i="1"/>
  <c r="H3723" i="1"/>
  <c r="I3723" i="1"/>
  <c r="J3723" i="1"/>
  <c r="E3724" i="1"/>
  <c r="F3724" i="1"/>
  <c r="G3724" i="1"/>
  <c r="H3724" i="1"/>
  <c r="I3724" i="1"/>
  <c r="J3724" i="1"/>
  <c r="E3725" i="1"/>
  <c r="F3725" i="1"/>
  <c r="G3725" i="1"/>
  <c r="H3725" i="1"/>
  <c r="I3725" i="1"/>
  <c r="J3725" i="1"/>
  <c r="E3726" i="1"/>
  <c r="F3726" i="1"/>
  <c r="G3726" i="1"/>
  <c r="H3726" i="1"/>
  <c r="I3726" i="1"/>
  <c r="J3726" i="1"/>
  <c r="E3727" i="1"/>
  <c r="F3727" i="1"/>
  <c r="G3727" i="1"/>
  <c r="H3727" i="1"/>
  <c r="I3727" i="1"/>
  <c r="J3727" i="1"/>
  <c r="E3728" i="1"/>
  <c r="F3728" i="1"/>
  <c r="G3728" i="1"/>
  <c r="H3728" i="1"/>
  <c r="I3728" i="1"/>
  <c r="J3728" i="1"/>
  <c r="E3729" i="1"/>
  <c r="F3729" i="1"/>
  <c r="G3729" i="1"/>
  <c r="H3729" i="1"/>
  <c r="I3729" i="1"/>
  <c r="J3729" i="1"/>
  <c r="E3730" i="1"/>
  <c r="F3730" i="1"/>
  <c r="G3730" i="1"/>
  <c r="H3730" i="1"/>
  <c r="I3730" i="1"/>
  <c r="J3730" i="1"/>
  <c r="E3731" i="1"/>
  <c r="F3731" i="1"/>
  <c r="G3731" i="1"/>
  <c r="H3731" i="1"/>
  <c r="I3731" i="1"/>
  <c r="J3731" i="1"/>
  <c r="E3732" i="1"/>
  <c r="F3732" i="1"/>
  <c r="G3732" i="1"/>
  <c r="H3732" i="1"/>
  <c r="I3732" i="1"/>
  <c r="J3732" i="1"/>
  <c r="E3733" i="1"/>
  <c r="F3733" i="1"/>
  <c r="G3733" i="1"/>
  <c r="H3733" i="1"/>
  <c r="I3733" i="1"/>
  <c r="J3733" i="1"/>
  <c r="E3734" i="1"/>
  <c r="F3734" i="1"/>
  <c r="G3734" i="1"/>
  <c r="H3734" i="1"/>
  <c r="I3734" i="1"/>
  <c r="J3734" i="1"/>
  <c r="E3735" i="1"/>
  <c r="F3735" i="1"/>
  <c r="G3735" i="1"/>
  <c r="H3735" i="1"/>
  <c r="I3735" i="1"/>
  <c r="J3735" i="1"/>
  <c r="E3736" i="1"/>
  <c r="F3736" i="1"/>
  <c r="G3736" i="1"/>
  <c r="H3736" i="1"/>
  <c r="I3736" i="1"/>
  <c r="J3736" i="1"/>
  <c r="E3737" i="1"/>
  <c r="F3737" i="1"/>
  <c r="G3737" i="1"/>
  <c r="H3737" i="1"/>
  <c r="I3737" i="1"/>
  <c r="J3737" i="1"/>
  <c r="E3738" i="1"/>
  <c r="F3738" i="1"/>
  <c r="G3738" i="1"/>
  <c r="H3738" i="1"/>
  <c r="I3738" i="1"/>
  <c r="J3738" i="1"/>
  <c r="E3739" i="1"/>
  <c r="F3739" i="1"/>
  <c r="G3739" i="1"/>
  <c r="H3739" i="1"/>
  <c r="I3739" i="1"/>
  <c r="J3739" i="1"/>
  <c r="E3740" i="1"/>
  <c r="F3740" i="1"/>
  <c r="G3740" i="1"/>
  <c r="H3740" i="1"/>
  <c r="I3740" i="1"/>
  <c r="J3740" i="1"/>
  <c r="E3741" i="1"/>
  <c r="F3741" i="1"/>
  <c r="G3741" i="1"/>
  <c r="H3741" i="1"/>
  <c r="I3741" i="1"/>
  <c r="J3741" i="1"/>
  <c r="E3742" i="1"/>
  <c r="F3742" i="1"/>
  <c r="G3742" i="1"/>
  <c r="H3742" i="1"/>
  <c r="I3742" i="1"/>
  <c r="J3742" i="1"/>
  <c r="E3743" i="1"/>
  <c r="F3743" i="1"/>
  <c r="G3743" i="1"/>
  <c r="H3743" i="1"/>
  <c r="I3743" i="1"/>
  <c r="J3743" i="1"/>
  <c r="E3744" i="1"/>
  <c r="F3744" i="1"/>
  <c r="G3744" i="1"/>
  <c r="H3744" i="1"/>
  <c r="I3744" i="1"/>
  <c r="J3744" i="1"/>
  <c r="E3745" i="1"/>
  <c r="F3745" i="1"/>
  <c r="G3745" i="1"/>
  <c r="H3745" i="1"/>
  <c r="I3745" i="1"/>
  <c r="J3745" i="1"/>
  <c r="E3746" i="1"/>
  <c r="F3746" i="1"/>
  <c r="G3746" i="1"/>
  <c r="H3746" i="1"/>
  <c r="I3746" i="1"/>
  <c r="J3746" i="1"/>
  <c r="E3747" i="1"/>
  <c r="F3747" i="1"/>
  <c r="G3747" i="1"/>
  <c r="H3747" i="1"/>
  <c r="I3747" i="1"/>
  <c r="J3747" i="1"/>
  <c r="E3748" i="1"/>
  <c r="F3748" i="1"/>
  <c r="G3748" i="1"/>
  <c r="H3748" i="1"/>
  <c r="I3748" i="1"/>
  <c r="J3748" i="1"/>
  <c r="E3749" i="1"/>
  <c r="F3749" i="1"/>
  <c r="G3749" i="1"/>
  <c r="H3749" i="1"/>
  <c r="I3749" i="1"/>
  <c r="J3749" i="1"/>
  <c r="E3750" i="1"/>
  <c r="F3750" i="1"/>
  <c r="G3750" i="1"/>
  <c r="H3750" i="1"/>
  <c r="I3750" i="1"/>
  <c r="J3750" i="1"/>
  <c r="E3751" i="1"/>
  <c r="F3751" i="1"/>
  <c r="G3751" i="1"/>
  <c r="H3751" i="1"/>
  <c r="I3751" i="1"/>
  <c r="J3751" i="1"/>
  <c r="E3752" i="1"/>
  <c r="F3752" i="1"/>
  <c r="G3752" i="1"/>
  <c r="H3752" i="1"/>
  <c r="I3752" i="1"/>
  <c r="J3752" i="1"/>
  <c r="E3753" i="1"/>
  <c r="F3753" i="1"/>
  <c r="G3753" i="1"/>
  <c r="H3753" i="1"/>
  <c r="I3753" i="1"/>
  <c r="J3753" i="1"/>
  <c r="E3754" i="1"/>
  <c r="F3754" i="1"/>
  <c r="G3754" i="1"/>
  <c r="H3754" i="1"/>
  <c r="I3754" i="1"/>
  <c r="J3754" i="1"/>
  <c r="E3755" i="1"/>
  <c r="F3755" i="1"/>
  <c r="G3755" i="1"/>
  <c r="H3755" i="1"/>
  <c r="I3755" i="1"/>
  <c r="J3755" i="1"/>
  <c r="E3756" i="1"/>
  <c r="F3756" i="1"/>
  <c r="G3756" i="1"/>
  <c r="H3756" i="1"/>
  <c r="I3756" i="1"/>
  <c r="J3756" i="1"/>
  <c r="E3757" i="1"/>
  <c r="F3757" i="1"/>
  <c r="G3757" i="1"/>
  <c r="H3757" i="1"/>
  <c r="I3757" i="1"/>
  <c r="J3757" i="1"/>
  <c r="E3758" i="1"/>
  <c r="F3758" i="1"/>
  <c r="G3758" i="1"/>
  <c r="H3758" i="1"/>
  <c r="I3758" i="1"/>
  <c r="J3758" i="1"/>
  <c r="E3759" i="1"/>
  <c r="F3759" i="1"/>
  <c r="G3759" i="1"/>
  <c r="H3759" i="1"/>
  <c r="I3759" i="1"/>
  <c r="J3759" i="1"/>
  <c r="E3760" i="1"/>
  <c r="F3760" i="1"/>
  <c r="G3760" i="1"/>
  <c r="H3760" i="1"/>
  <c r="I3760" i="1"/>
  <c r="J3760" i="1"/>
  <c r="E3761" i="1"/>
  <c r="F3761" i="1"/>
  <c r="G3761" i="1"/>
  <c r="H3761" i="1"/>
  <c r="I3761" i="1"/>
  <c r="J3761" i="1"/>
  <c r="E3762" i="1"/>
  <c r="F3762" i="1"/>
  <c r="G3762" i="1"/>
  <c r="H3762" i="1"/>
  <c r="I3762" i="1"/>
  <c r="J3762" i="1"/>
  <c r="E3763" i="1"/>
  <c r="F3763" i="1"/>
  <c r="G3763" i="1"/>
  <c r="H3763" i="1"/>
  <c r="I3763" i="1"/>
  <c r="J3763" i="1"/>
  <c r="E3764" i="1"/>
  <c r="F3764" i="1"/>
  <c r="G3764" i="1"/>
  <c r="H3764" i="1"/>
  <c r="I3764" i="1"/>
  <c r="J3764" i="1"/>
  <c r="E3765" i="1"/>
  <c r="F3765" i="1"/>
  <c r="G3765" i="1"/>
  <c r="H3765" i="1"/>
  <c r="I3765" i="1"/>
  <c r="J3765" i="1"/>
  <c r="E3766" i="1"/>
  <c r="F3766" i="1"/>
  <c r="G3766" i="1"/>
  <c r="H3766" i="1"/>
  <c r="I3766" i="1"/>
  <c r="J3766" i="1"/>
  <c r="E3767" i="1"/>
  <c r="F3767" i="1"/>
  <c r="G3767" i="1"/>
  <c r="H3767" i="1"/>
  <c r="I3767" i="1"/>
  <c r="J3767" i="1"/>
  <c r="E3768" i="1"/>
  <c r="F3768" i="1"/>
  <c r="G3768" i="1"/>
  <c r="H3768" i="1"/>
  <c r="I3768" i="1"/>
  <c r="J3768" i="1"/>
  <c r="E3769" i="1"/>
  <c r="F3769" i="1"/>
  <c r="G3769" i="1"/>
  <c r="H3769" i="1"/>
  <c r="I3769" i="1"/>
  <c r="J3769" i="1"/>
  <c r="E3770" i="1"/>
  <c r="F3770" i="1"/>
  <c r="G3770" i="1"/>
  <c r="H3770" i="1"/>
  <c r="I3770" i="1"/>
  <c r="J3770" i="1"/>
  <c r="E3771" i="1"/>
  <c r="F3771" i="1"/>
  <c r="G3771" i="1"/>
  <c r="H3771" i="1"/>
  <c r="I3771" i="1"/>
  <c r="J3771" i="1"/>
  <c r="E3772" i="1"/>
  <c r="F3772" i="1"/>
  <c r="G3772" i="1"/>
  <c r="H3772" i="1"/>
  <c r="I3772" i="1"/>
  <c r="J3772" i="1"/>
  <c r="E3773" i="1"/>
  <c r="F3773" i="1"/>
  <c r="G3773" i="1"/>
  <c r="H3773" i="1"/>
  <c r="I3773" i="1"/>
  <c r="J3773" i="1"/>
  <c r="E3774" i="1"/>
  <c r="F3774" i="1"/>
  <c r="G3774" i="1"/>
  <c r="H3774" i="1"/>
  <c r="I3774" i="1"/>
  <c r="J3774" i="1"/>
  <c r="E3775" i="1"/>
  <c r="F3775" i="1"/>
  <c r="G3775" i="1"/>
  <c r="H3775" i="1"/>
  <c r="I3775" i="1"/>
  <c r="J3775" i="1"/>
  <c r="E3776" i="1"/>
  <c r="F3776" i="1"/>
  <c r="G3776" i="1"/>
  <c r="H3776" i="1"/>
  <c r="I3776" i="1"/>
  <c r="J3776" i="1"/>
  <c r="E3777" i="1"/>
  <c r="F3777" i="1"/>
  <c r="G3777" i="1"/>
  <c r="H3777" i="1"/>
  <c r="I3777" i="1"/>
  <c r="J3777" i="1"/>
  <c r="E3778" i="1"/>
  <c r="F3778" i="1"/>
  <c r="G3778" i="1"/>
  <c r="H3778" i="1"/>
  <c r="I3778" i="1"/>
  <c r="J3778" i="1"/>
  <c r="E3779" i="1"/>
  <c r="F3779" i="1"/>
  <c r="G3779" i="1"/>
  <c r="H3779" i="1"/>
  <c r="I3779" i="1"/>
  <c r="J3779" i="1"/>
  <c r="E3780" i="1"/>
  <c r="F3780" i="1"/>
  <c r="G3780" i="1"/>
  <c r="H3780" i="1"/>
  <c r="I3780" i="1"/>
  <c r="J3780" i="1"/>
  <c r="E3781" i="1"/>
  <c r="F3781" i="1"/>
  <c r="G3781" i="1"/>
  <c r="H3781" i="1"/>
  <c r="I3781" i="1"/>
  <c r="J3781" i="1"/>
  <c r="E3782" i="1"/>
  <c r="F3782" i="1"/>
  <c r="G3782" i="1"/>
  <c r="H3782" i="1"/>
  <c r="I3782" i="1"/>
  <c r="J3782" i="1"/>
  <c r="E3783" i="1"/>
  <c r="F3783" i="1"/>
  <c r="G3783" i="1"/>
  <c r="H3783" i="1"/>
  <c r="I3783" i="1"/>
  <c r="J3783" i="1"/>
  <c r="E3784" i="1"/>
  <c r="F3784" i="1"/>
  <c r="G3784" i="1"/>
  <c r="H3784" i="1"/>
  <c r="I3784" i="1"/>
  <c r="J3784" i="1"/>
  <c r="E3785" i="1"/>
  <c r="F3785" i="1"/>
  <c r="G3785" i="1"/>
  <c r="H3785" i="1"/>
  <c r="I3785" i="1"/>
  <c r="J3785" i="1"/>
  <c r="E3786" i="1"/>
  <c r="F3786" i="1"/>
  <c r="G3786" i="1"/>
  <c r="H3786" i="1"/>
  <c r="I3786" i="1"/>
  <c r="J3786" i="1"/>
  <c r="E3787" i="1"/>
  <c r="F3787" i="1"/>
  <c r="G3787" i="1"/>
  <c r="H3787" i="1"/>
  <c r="I3787" i="1"/>
  <c r="J3787" i="1"/>
  <c r="E3788" i="1"/>
  <c r="F3788" i="1"/>
  <c r="G3788" i="1"/>
  <c r="H3788" i="1"/>
  <c r="I3788" i="1"/>
  <c r="J3788" i="1"/>
  <c r="E3789" i="1"/>
  <c r="F3789" i="1"/>
  <c r="G3789" i="1"/>
  <c r="H3789" i="1"/>
  <c r="I3789" i="1"/>
  <c r="J3789" i="1"/>
  <c r="E3790" i="1"/>
  <c r="F3790" i="1"/>
  <c r="G3790" i="1"/>
  <c r="H3790" i="1"/>
  <c r="I3790" i="1"/>
  <c r="J3790" i="1"/>
  <c r="E3791" i="1"/>
  <c r="F3791" i="1"/>
  <c r="G3791" i="1"/>
  <c r="H3791" i="1"/>
  <c r="I3791" i="1"/>
  <c r="J3791" i="1"/>
  <c r="E3792" i="1"/>
  <c r="F3792" i="1"/>
  <c r="G3792" i="1"/>
  <c r="H3792" i="1"/>
  <c r="I3792" i="1"/>
  <c r="J3792" i="1"/>
  <c r="E3793" i="1"/>
  <c r="F3793" i="1"/>
  <c r="G3793" i="1"/>
  <c r="H3793" i="1"/>
  <c r="I3793" i="1"/>
  <c r="J3793" i="1"/>
  <c r="E3794" i="1"/>
  <c r="F3794" i="1"/>
  <c r="G3794" i="1"/>
  <c r="H3794" i="1"/>
  <c r="I3794" i="1"/>
  <c r="J3794" i="1"/>
  <c r="E3795" i="1"/>
  <c r="F3795" i="1"/>
  <c r="G3795" i="1"/>
  <c r="H3795" i="1"/>
  <c r="I3795" i="1"/>
  <c r="J3795" i="1"/>
  <c r="E3796" i="1"/>
  <c r="F3796" i="1"/>
  <c r="G3796" i="1"/>
  <c r="H3796" i="1"/>
  <c r="I3796" i="1"/>
  <c r="J3796" i="1"/>
  <c r="E3797" i="1"/>
  <c r="F3797" i="1"/>
  <c r="G3797" i="1"/>
  <c r="H3797" i="1"/>
  <c r="I3797" i="1"/>
  <c r="J3797" i="1"/>
  <c r="E3798" i="1"/>
  <c r="F3798" i="1"/>
  <c r="G3798" i="1"/>
  <c r="H3798" i="1"/>
  <c r="I3798" i="1"/>
  <c r="J3798" i="1"/>
  <c r="E3799" i="1"/>
  <c r="F3799" i="1"/>
  <c r="G3799" i="1"/>
  <c r="H3799" i="1"/>
  <c r="I3799" i="1"/>
  <c r="J3799" i="1"/>
  <c r="E3800" i="1"/>
  <c r="F3800" i="1"/>
  <c r="G3800" i="1"/>
  <c r="H3800" i="1"/>
  <c r="I3800" i="1"/>
  <c r="J3800" i="1"/>
  <c r="E3801" i="1"/>
  <c r="F3801" i="1"/>
  <c r="G3801" i="1"/>
  <c r="H3801" i="1"/>
  <c r="I3801" i="1"/>
  <c r="J3801" i="1"/>
  <c r="E3802" i="1"/>
  <c r="F3802" i="1"/>
  <c r="G3802" i="1"/>
  <c r="H3802" i="1"/>
  <c r="I3802" i="1"/>
  <c r="J3802" i="1"/>
  <c r="E3803" i="1"/>
  <c r="F3803" i="1"/>
  <c r="G3803" i="1"/>
  <c r="H3803" i="1"/>
  <c r="I3803" i="1"/>
  <c r="J3803" i="1"/>
  <c r="E3804" i="1"/>
  <c r="F3804" i="1"/>
  <c r="G3804" i="1"/>
  <c r="H3804" i="1"/>
  <c r="I3804" i="1"/>
  <c r="J3804" i="1"/>
  <c r="E3805" i="1"/>
  <c r="F3805" i="1"/>
  <c r="G3805" i="1"/>
  <c r="H3805" i="1"/>
  <c r="I3805" i="1"/>
  <c r="J3805" i="1"/>
  <c r="E3806" i="1"/>
  <c r="F3806" i="1"/>
  <c r="G3806" i="1"/>
  <c r="H3806" i="1"/>
  <c r="I3806" i="1"/>
  <c r="J3806" i="1"/>
  <c r="E3807" i="1"/>
  <c r="F3807" i="1"/>
  <c r="G3807" i="1"/>
  <c r="H3807" i="1"/>
  <c r="I3807" i="1"/>
  <c r="J3807" i="1"/>
  <c r="E3808" i="1"/>
  <c r="F3808" i="1"/>
  <c r="G3808" i="1"/>
  <c r="H3808" i="1"/>
  <c r="I3808" i="1"/>
  <c r="J3808" i="1"/>
  <c r="E3809" i="1"/>
  <c r="F3809" i="1"/>
  <c r="G3809" i="1"/>
  <c r="H3809" i="1"/>
  <c r="I3809" i="1"/>
  <c r="J3809" i="1"/>
  <c r="E3810" i="1"/>
  <c r="F3810" i="1"/>
  <c r="G3810" i="1"/>
  <c r="H3810" i="1"/>
  <c r="I3810" i="1"/>
  <c r="J3810" i="1"/>
  <c r="E3811" i="1"/>
  <c r="F3811" i="1"/>
  <c r="G3811" i="1"/>
  <c r="H3811" i="1"/>
  <c r="I3811" i="1"/>
  <c r="J3811" i="1"/>
  <c r="E3812" i="1"/>
  <c r="F3812" i="1"/>
  <c r="G3812" i="1"/>
  <c r="H3812" i="1"/>
  <c r="I3812" i="1"/>
  <c r="J3812" i="1"/>
  <c r="E3813" i="1"/>
  <c r="F3813" i="1"/>
  <c r="G3813" i="1"/>
  <c r="H3813" i="1"/>
  <c r="I3813" i="1"/>
  <c r="J3813" i="1"/>
  <c r="E3814" i="1"/>
  <c r="F3814" i="1"/>
  <c r="G3814" i="1"/>
  <c r="H3814" i="1"/>
  <c r="I3814" i="1"/>
  <c r="J3814" i="1"/>
  <c r="E3815" i="1"/>
  <c r="F3815" i="1"/>
  <c r="G3815" i="1"/>
  <c r="H3815" i="1"/>
  <c r="I3815" i="1"/>
  <c r="J3815" i="1"/>
  <c r="E3816" i="1"/>
  <c r="F3816" i="1"/>
  <c r="G3816" i="1"/>
  <c r="H3816" i="1"/>
  <c r="I3816" i="1"/>
  <c r="J3816" i="1"/>
  <c r="E3817" i="1"/>
  <c r="F3817" i="1"/>
  <c r="G3817" i="1"/>
  <c r="H3817" i="1"/>
  <c r="I3817" i="1"/>
  <c r="J3817" i="1"/>
  <c r="E3818" i="1"/>
  <c r="F3818" i="1"/>
  <c r="G3818" i="1"/>
  <c r="H3818" i="1"/>
  <c r="I3818" i="1"/>
  <c r="J3818" i="1"/>
  <c r="E3819" i="1"/>
  <c r="F3819" i="1"/>
  <c r="G3819" i="1"/>
  <c r="H3819" i="1"/>
  <c r="I3819" i="1"/>
  <c r="J3819" i="1"/>
  <c r="E3820" i="1"/>
  <c r="F3820" i="1"/>
  <c r="G3820" i="1"/>
  <c r="H3820" i="1"/>
  <c r="I3820" i="1"/>
  <c r="J3820" i="1"/>
  <c r="E3821" i="1"/>
  <c r="F3821" i="1"/>
  <c r="G3821" i="1"/>
  <c r="H3821" i="1"/>
  <c r="I3821" i="1"/>
  <c r="J3821" i="1"/>
  <c r="E3822" i="1"/>
  <c r="F3822" i="1"/>
  <c r="G3822" i="1"/>
  <c r="H3822" i="1"/>
  <c r="I3822" i="1"/>
  <c r="J3822" i="1"/>
  <c r="E3823" i="1"/>
  <c r="F3823" i="1"/>
  <c r="G3823" i="1"/>
  <c r="H3823" i="1"/>
  <c r="I3823" i="1"/>
  <c r="J3823" i="1"/>
  <c r="E3824" i="1"/>
  <c r="F3824" i="1"/>
  <c r="G3824" i="1"/>
  <c r="H3824" i="1"/>
  <c r="I3824" i="1"/>
  <c r="J3824" i="1"/>
  <c r="E3825" i="1"/>
  <c r="F3825" i="1"/>
  <c r="G3825" i="1"/>
  <c r="H3825" i="1"/>
  <c r="I3825" i="1"/>
  <c r="J3825" i="1"/>
  <c r="E3826" i="1"/>
  <c r="F3826" i="1"/>
  <c r="G3826" i="1"/>
  <c r="H3826" i="1"/>
  <c r="I3826" i="1"/>
  <c r="J3826" i="1"/>
  <c r="E3827" i="1"/>
  <c r="F3827" i="1"/>
  <c r="G3827" i="1"/>
  <c r="H3827" i="1"/>
  <c r="I3827" i="1"/>
  <c r="J3827" i="1"/>
  <c r="E3828" i="1"/>
  <c r="F3828" i="1"/>
  <c r="G3828" i="1"/>
  <c r="H3828" i="1"/>
  <c r="I3828" i="1"/>
  <c r="J3828" i="1"/>
  <c r="E3829" i="1"/>
  <c r="F3829" i="1"/>
  <c r="G3829" i="1"/>
  <c r="H3829" i="1"/>
  <c r="I3829" i="1"/>
  <c r="J3829" i="1"/>
  <c r="E3830" i="1"/>
  <c r="F3830" i="1"/>
  <c r="G3830" i="1"/>
  <c r="H3830" i="1"/>
  <c r="I3830" i="1"/>
  <c r="J3830" i="1"/>
  <c r="E3831" i="1"/>
  <c r="F3831" i="1"/>
  <c r="G3831" i="1"/>
  <c r="H3831" i="1"/>
  <c r="I3831" i="1"/>
  <c r="J3831" i="1"/>
  <c r="E3832" i="1"/>
  <c r="F3832" i="1"/>
  <c r="G3832" i="1"/>
  <c r="H3832" i="1"/>
  <c r="I3832" i="1"/>
  <c r="J3832" i="1"/>
  <c r="E3833" i="1"/>
  <c r="F3833" i="1"/>
  <c r="G3833" i="1"/>
  <c r="H3833" i="1"/>
  <c r="I3833" i="1"/>
  <c r="J3833" i="1"/>
  <c r="E3834" i="1"/>
  <c r="F3834" i="1"/>
  <c r="G3834" i="1"/>
  <c r="H3834" i="1"/>
  <c r="I3834" i="1"/>
  <c r="J3834" i="1"/>
  <c r="E3835" i="1"/>
  <c r="F3835" i="1"/>
  <c r="G3835" i="1"/>
  <c r="H3835" i="1"/>
  <c r="I3835" i="1"/>
  <c r="J3835" i="1"/>
  <c r="E3836" i="1"/>
  <c r="F3836" i="1"/>
  <c r="G3836" i="1"/>
  <c r="H3836" i="1"/>
  <c r="I3836" i="1"/>
  <c r="J3836" i="1"/>
  <c r="E3837" i="1"/>
  <c r="F3837" i="1"/>
  <c r="G3837" i="1"/>
  <c r="H3837" i="1"/>
  <c r="I3837" i="1"/>
  <c r="J3837" i="1"/>
  <c r="E3838" i="1"/>
  <c r="F3838" i="1"/>
  <c r="G3838" i="1"/>
  <c r="H3838" i="1"/>
  <c r="I3838" i="1"/>
  <c r="J3838" i="1"/>
  <c r="E3839" i="1"/>
  <c r="F3839" i="1"/>
  <c r="G3839" i="1"/>
  <c r="H3839" i="1"/>
  <c r="I3839" i="1"/>
  <c r="J3839" i="1"/>
  <c r="E3840" i="1"/>
  <c r="F3840" i="1"/>
  <c r="G3840" i="1"/>
  <c r="H3840" i="1"/>
  <c r="I3840" i="1"/>
  <c r="J3840" i="1"/>
  <c r="E3841" i="1"/>
  <c r="F3841" i="1"/>
  <c r="G3841" i="1"/>
  <c r="H3841" i="1"/>
  <c r="I3841" i="1"/>
  <c r="J3841" i="1"/>
  <c r="E3842" i="1"/>
  <c r="F3842" i="1"/>
  <c r="G3842" i="1"/>
  <c r="H3842" i="1"/>
  <c r="I3842" i="1"/>
  <c r="J3842" i="1"/>
  <c r="E3843" i="1"/>
  <c r="F3843" i="1"/>
  <c r="G3843" i="1"/>
  <c r="H3843" i="1"/>
  <c r="I3843" i="1"/>
  <c r="J3843" i="1"/>
  <c r="E3844" i="1"/>
  <c r="F3844" i="1"/>
  <c r="G3844" i="1"/>
  <c r="H3844" i="1"/>
  <c r="I3844" i="1"/>
  <c r="J3844" i="1"/>
  <c r="E3845" i="1"/>
  <c r="F3845" i="1"/>
  <c r="G3845" i="1"/>
  <c r="H3845" i="1"/>
  <c r="I3845" i="1"/>
  <c r="J3845" i="1"/>
  <c r="E3846" i="1"/>
  <c r="F3846" i="1"/>
  <c r="G3846" i="1"/>
  <c r="H3846" i="1"/>
  <c r="I3846" i="1"/>
  <c r="J3846" i="1"/>
  <c r="E3847" i="1"/>
  <c r="F3847" i="1"/>
  <c r="G3847" i="1"/>
  <c r="H3847" i="1"/>
  <c r="I3847" i="1"/>
  <c r="J3847" i="1"/>
  <c r="E3848" i="1"/>
  <c r="F3848" i="1"/>
  <c r="G3848" i="1"/>
  <c r="H3848" i="1"/>
  <c r="I3848" i="1"/>
  <c r="J3848" i="1"/>
  <c r="E3849" i="1"/>
  <c r="F3849" i="1"/>
  <c r="G3849" i="1"/>
  <c r="H3849" i="1"/>
  <c r="I3849" i="1"/>
  <c r="J3849" i="1"/>
  <c r="E3850" i="1"/>
  <c r="F3850" i="1"/>
  <c r="G3850" i="1"/>
  <c r="H3850" i="1"/>
  <c r="I3850" i="1"/>
  <c r="J3850" i="1"/>
  <c r="E3851" i="1"/>
  <c r="F3851" i="1"/>
  <c r="G3851" i="1"/>
  <c r="H3851" i="1"/>
  <c r="I3851" i="1"/>
  <c r="J3851" i="1"/>
  <c r="E3852" i="1"/>
  <c r="F3852" i="1"/>
  <c r="G3852" i="1"/>
  <c r="H3852" i="1"/>
  <c r="I3852" i="1"/>
  <c r="J3852" i="1"/>
  <c r="E3853" i="1"/>
  <c r="F3853" i="1"/>
  <c r="G3853" i="1"/>
  <c r="H3853" i="1"/>
  <c r="I3853" i="1"/>
  <c r="J3853" i="1"/>
  <c r="E3854" i="1"/>
  <c r="F3854" i="1"/>
  <c r="G3854" i="1"/>
  <c r="H3854" i="1"/>
  <c r="I3854" i="1"/>
  <c r="J3854" i="1"/>
  <c r="E3855" i="1"/>
  <c r="F3855" i="1"/>
  <c r="G3855" i="1"/>
  <c r="H3855" i="1"/>
  <c r="I3855" i="1"/>
  <c r="J3855" i="1"/>
  <c r="E3856" i="1"/>
  <c r="F3856" i="1"/>
  <c r="G3856" i="1"/>
  <c r="H3856" i="1"/>
  <c r="I3856" i="1"/>
  <c r="J3856" i="1"/>
  <c r="E3857" i="1"/>
  <c r="F3857" i="1"/>
  <c r="G3857" i="1"/>
  <c r="H3857" i="1"/>
  <c r="I3857" i="1"/>
  <c r="J3857" i="1"/>
  <c r="E3858" i="1"/>
  <c r="F3858" i="1"/>
  <c r="G3858" i="1"/>
  <c r="H3858" i="1"/>
  <c r="I3858" i="1"/>
  <c r="J3858" i="1"/>
  <c r="E3859" i="1"/>
  <c r="F3859" i="1"/>
  <c r="G3859" i="1"/>
  <c r="H3859" i="1"/>
  <c r="I3859" i="1"/>
  <c r="J3859" i="1"/>
  <c r="E3860" i="1"/>
  <c r="F3860" i="1"/>
  <c r="G3860" i="1"/>
  <c r="H3860" i="1"/>
  <c r="I3860" i="1"/>
  <c r="J3860" i="1"/>
  <c r="E3861" i="1"/>
  <c r="F3861" i="1"/>
  <c r="G3861" i="1"/>
  <c r="H3861" i="1"/>
  <c r="I3861" i="1"/>
  <c r="J3861" i="1"/>
  <c r="E3862" i="1"/>
  <c r="F3862" i="1"/>
  <c r="G3862" i="1"/>
  <c r="H3862" i="1"/>
  <c r="I3862" i="1"/>
  <c r="J3862" i="1"/>
  <c r="E3863" i="1"/>
  <c r="F3863" i="1"/>
  <c r="G3863" i="1"/>
  <c r="H3863" i="1"/>
  <c r="I3863" i="1"/>
  <c r="J3863" i="1"/>
  <c r="E3864" i="1"/>
  <c r="F3864" i="1"/>
  <c r="G3864" i="1"/>
  <c r="H3864" i="1"/>
  <c r="I3864" i="1"/>
  <c r="J3864" i="1"/>
  <c r="E3865" i="1"/>
  <c r="F3865" i="1"/>
  <c r="G3865" i="1"/>
  <c r="H3865" i="1"/>
  <c r="I3865" i="1"/>
  <c r="J3865" i="1"/>
  <c r="E3866" i="1"/>
  <c r="F3866" i="1"/>
  <c r="G3866" i="1"/>
  <c r="H3866" i="1"/>
  <c r="I3866" i="1"/>
  <c r="J3866" i="1"/>
  <c r="E3867" i="1"/>
  <c r="F3867" i="1"/>
  <c r="G3867" i="1"/>
  <c r="H3867" i="1"/>
  <c r="I3867" i="1"/>
  <c r="J3867" i="1"/>
  <c r="E3868" i="1"/>
  <c r="F3868" i="1"/>
  <c r="G3868" i="1"/>
  <c r="H3868" i="1"/>
  <c r="I3868" i="1"/>
  <c r="J3868" i="1"/>
  <c r="E3869" i="1"/>
  <c r="F3869" i="1"/>
  <c r="G3869" i="1"/>
  <c r="H3869" i="1"/>
  <c r="I3869" i="1"/>
  <c r="J3869" i="1"/>
  <c r="E3870" i="1"/>
  <c r="F3870" i="1"/>
  <c r="G3870" i="1"/>
  <c r="H3870" i="1"/>
  <c r="I3870" i="1"/>
  <c r="J3870" i="1"/>
  <c r="E3871" i="1"/>
  <c r="F3871" i="1"/>
  <c r="G3871" i="1"/>
  <c r="H3871" i="1"/>
  <c r="I3871" i="1"/>
  <c r="J3871" i="1"/>
  <c r="E3872" i="1"/>
  <c r="F3872" i="1"/>
  <c r="G3872" i="1"/>
  <c r="H3872" i="1"/>
  <c r="I3872" i="1"/>
  <c r="J3872" i="1"/>
  <c r="E3873" i="1"/>
  <c r="F3873" i="1"/>
  <c r="G3873" i="1"/>
  <c r="H3873" i="1"/>
  <c r="I3873" i="1"/>
  <c r="J3873" i="1"/>
  <c r="E3874" i="1"/>
  <c r="F3874" i="1"/>
  <c r="G3874" i="1"/>
  <c r="H3874" i="1"/>
  <c r="I3874" i="1"/>
  <c r="J3874" i="1"/>
  <c r="E3875" i="1"/>
  <c r="F3875" i="1"/>
  <c r="G3875" i="1"/>
  <c r="H3875" i="1"/>
  <c r="I3875" i="1"/>
  <c r="J3875" i="1"/>
  <c r="E3876" i="1"/>
  <c r="F3876" i="1"/>
  <c r="G3876" i="1"/>
  <c r="H3876" i="1"/>
  <c r="I3876" i="1"/>
  <c r="J3876" i="1"/>
  <c r="E3877" i="1"/>
  <c r="F3877" i="1"/>
  <c r="G3877" i="1"/>
  <c r="H3877" i="1"/>
  <c r="I3877" i="1"/>
  <c r="J3877" i="1"/>
  <c r="E3878" i="1"/>
  <c r="F3878" i="1"/>
  <c r="G3878" i="1"/>
  <c r="H3878" i="1"/>
  <c r="I3878" i="1"/>
  <c r="J3878" i="1"/>
  <c r="E3879" i="1"/>
  <c r="F3879" i="1"/>
  <c r="G3879" i="1"/>
  <c r="H3879" i="1"/>
  <c r="I3879" i="1"/>
  <c r="J3879" i="1"/>
  <c r="E3880" i="1"/>
  <c r="F3880" i="1"/>
  <c r="G3880" i="1"/>
  <c r="H3880" i="1"/>
  <c r="I3880" i="1"/>
  <c r="J3880" i="1"/>
  <c r="E3881" i="1"/>
  <c r="F3881" i="1"/>
  <c r="G3881" i="1"/>
  <c r="H3881" i="1"/>
  <c r="I3881" i="1"/>
  <c r="J3881" i="1"/>
  <c r="E3882" i="1"/>
  <c r="F3882" i="1"/>
  <c r="G3882" i="1"/>
  <c r="H3882" i="1"/>
  <c r="I3882" i="1"/>
  <c r="J3882" i="1"/>
  <c r="E3883" i="1"/>
  <c r="F3883" i="1"/>
  <c r="G3883" i="1"/>
  <c r="H3883" i="1"/>
  <c r="I3883" i="1"/>
  <c r="J3883" i="1"/>
  <c r="E3884" i="1"/>
  <c r="F3884" i="1"/>
  <c r="G3884" i="1"/>
  <c r="H3884" i="1"/>
  <c r="I3884" i="1"/>
  <c r="J3884" i="1"/>
  <c r="E3885" i="1"/>
  <c r="F3885" i="1"/>
  <c r="G3885" i="1"/>
  <c r="H3885" i="1"/>
  <c r="I3885" i="1"/>
  <c r="J3885" i="1"/>
  <c r="E3886" i="1"/>
  <c r="F3886" i="1"/>
  <c r="G3886" i="1"/>
  <c r="H3886" i="1"/>
  <c r="I3886" i="1"/>
  <c r="J3886" i="1"/>
  <c r="E3887" i="1"/>
  <c r="F3887" i="1"/>
  <c r="G3887" i="1"/>
  <c r="H3887" i="1"/>
  <c r="I3887" i="1"/>
  <c r="J3887" i="1"/>
  <c r="E3888" i="1"/>
  <c r="F3888" i="1"/>
  <c r="G3888" i="1"/>
  <c r="H3888" i="1"/>
  <c r="I3888" i="1"/>
  <c r="J3888" i="1"/>
  <c r="E3889" i="1"/>
  <c r="F3889" i="1"/>
  <c r="G3889" i="1"/>
  <c r="H3889" i="1"/>
  <c r="I3889" i="1"/>
  <c r="J3889" i="1"/>
  <c r="E3890" i="1"/>
  <c r="F3890" i="1"/>
  <c r="G3890" i="1"/>
  <c r="H3890" i="1"/>
  <c r="I3890" i="1"/>
  <c r="J3890" i="1"/>
  <c r="E3891" i="1"/>
  <c r="F3891" i="1"/>
  <c r="G3891" i="1"/>
  <c r="H3891" i="1"/>
  <c r="I3891" i="1"/>
  <c r="J3891" i="1"/>
  <c r="E3892" i="1"/>
  <c r="F3892" i="1"/>
  <c r="G3892" i="1"/>
  <c r="H3892" i="1"/>
  <c r="I3892" i="1"/>
  <c r="J3892" i="1"/>
  <c r="E3893" i="1"/>
  <c r="F3893" i="1"/>
  <c r="G3893" i="1"/>
  <c r="H3893" i="1"/>
  <c r="I3893" i="1"/>
  <c r="J3893" i="1"/>
  <c r="E3894" i="1"/>
  <c r="F3894" i="1"/>
  <c r="G3894" i="1"/>
  <c r="H3894" i="1"/>
  <c r="I3894" i="1"/>
  <c r="J3894" i="1"/>
  <c r="E3895" i="1"/>
  <c r="F3895" i="1"/>
  <c r="G3895" i="1"/>
  <c r="H3895" i="1"/>
  <c r="I3895" i="1"/>
  <c r="J3895" i="1"/>
  <c r="E3896" i="1"/>
  <c r="F3896" i="1"/>
  <c r="G3896" i="1"/>
  <c r="H3896" i="1"/>
  <c r="I3896" i="1"/>
  <c r="J3896" i="1"/>
  <c r="E3897" i="1"/>
  <c r="F3897" i="1"/>
  <c r="G3897" i="1"/>
  <c r="H3897" i="1"/>
  <c r="I3897" i="1"/>
  <c r="J3897" i="1"/>
  <c r="E3898" i="1"/>
  <c r="F3898" i="1"/>
  <c r="G3898" i="1"/>
  <c r="H3898" i="1"/>
  <c r="I3898" i="1"/>
  <c r="J3898" i="1"/>
  <c r="E3899" i="1"/>
  <c r="F3899" i="1"/>
  <c r="G3899" i="1"/>
  <c r="H3899" i="1"/>
  <c r="I3899" i="1"/>
  <c r="J3899" i="1"/>
  <c r="E3900" i="1"/>
  <c r="F3900" i="1"/>
  <c r="G3900" i="1"/>
  <c r="H3900" i="1"/>
  <c r="I3900" i="1"/>
  <c r="J3900" i="1"/>
  <c r="E3901" i="1"/>
  <c r="F3901" i="1"/>
  <c r="G3901" i="1"/>
  <c r="H3901" i="1"/>
  <c r="I3901" i="1"/>
  <c r="J3901" i="1"/>
  <c r="E3902" i="1"/>
  <c r="F3902" i="1"/>
  <c r="G3902" i="1"/>
  <c r="H3902" i="1"/>
  <c r="I3902" i="1"/>
  <c r="J3902" i="1"/>
  <c r="E3903" i="1"/>
  <c r="F3903" i="1"/>
  <c r="G3903" i="1"/>
  <c r="H3903" i="1"/>
  <c r="I3903" i="1"/>
  <c r="J3903" i="1"/>
  <c r="E3904" i="1"/>
  <c r="F3904" i="1"/>
  <c r="G3904" i="1"/>
  <c r="H3904" i="1"/>
  <c r="I3904" i="1"/>
  <c r="J3904" i="1"/>
  <c r="E3905" i="1"/>
  <c r="F3905" i="1"/>
  <c r="G3905" i="1"/>
  <c r="H3905" i="1"/>
  <c r="I3905" i="1"/>
  <c r="J3905" i="1"/>
  <c r="E3906" i="1"/>
  <c r="F3906" i="1"/>
  <c r="G3906" i="1"/>
  <c r="H3906" i="1"/>
  <c r="I3906" i="1"/>
  <c r="J3906" i="1"/>
  <c r="E3907" i="1"/>
  <c r="F3907" i="1"/>
  <c r="G3907" i="1"/>
  <c r="H3907" i="1"/>
  <c r="I3907" i="1"/>
  <c r="J3907" i="1"/>
  <c r="E3908" i="1"/>
  <c r="F3908" i="1"/>
  <c r="G3908" i="1"/>
  <c r="H3908" i="1"/>
  <c r="I3908" i="1"/>
  <c r="J3908" i="1"/>
  <c r="E3909" i="1"/>
  <c r="F3909" i="1"/>
  <c r="G3909" i="1"/>
  <c r="H3909" i="1"/>
  <c r="I3909" i="1"/>
  <c r="J3909" i="1"/>
  <c r="E3910" i="1"/>
  <c r="F3910" i="1"/>
  <c r="G3910" i="1"/>
  <c r="H3910" i="1"/>
  <c r="I3910" i="1"/>
  <c r="J3910" i="1"/>
  <c r="E3911" i="1"/>
  <c r="F3911" i="1"/>
  <c r="G3911" i="1"/>
  <c r="H3911" i="1"/>
  <c r="I3911" i="1"/>
  <c r="J3911" i="1"/>
  <c r="E3912" i="1"/>
  <c r="F3912" i="1"/>
  <c r="G3912" i="1"/>
  <c r="H3912" i="1"/>
  <c r="I3912" i="1"/>
  <c r="J3912" i="1"/>
  <c r="E3913" i="1"/>
  <c r="F3913" i="1"/>
  <c r="G3913" i="1"/>
  <c r="H3913" i="1"/>
  <c r="I3913" i="1"/>
  <c r="J3913" i="1"/>
  <c r="E3914" i="1"/>
  <c r="F3914" i="1"/>
  <c r="G3914" i="1"/>
  <c r="H3914" i="1"/>
  <c r="I3914" i="1"/>
  <c r="J3914" i="1"/>
  <c r="E3915" i="1"/>
  <c r="F3915" i="1"/>
  <c r="G3915" i="1"/>
  <c r="H3915" i="1"/>
  <c r="I3915" i="1"/>
  <c r="J3915" i="1"/>
  <c r="E3916" i="1"/>
  <c r="F3916" i="1"/>
  <c r="G3916" i="1"/>
  <c r="H3916" i="1"/>
  <c r="I3916" i="1"/>
  <c r="J3916" i="1"/>
  <c r="E3917" i="1"/>
  <c r="F3917" i="1"/>
  <c r="G3917" i="1"/>
  <c r="H3917" i="1"/>
  <c r="I3917" i="1"/>
  <c r="J3917" i="1"/>
  <c r="E3918" i="1"/>
  <c r="F3918" i="1"/>
  <c r="G3918" i="1"/>
  <c r="H3918" i="1"/>
  <c r="I3918" i="1"/>
  <c r="J3918" i="1"/>
  <c r="E3919" i="1"/>
  <c r="F3919" i="1"/>
  <c r="G3919" i="1"/>
  <c r="H3919" i="1"/>
  <c r="I3919" i="1"/>
  <c r="J3919" i="1"/>
  <c r="E3920" i="1"/>
  <c r="F3920" i="1"/>
  <c r="G3920" i="1"/>
  <c r="H3920" i="1"/>
  <c r="I3920" i="1"/>
  <c r="J3920" i="1"/>
  <c r="E3921" i="1"/>
  <c r="F3921" i="1"/>
  <c r="G3921" i="1"/>
  <c r="H3921" i="1"/>
  <c r="I3921" i="1"/>
  <c r="J3921" i="1"/>
  <c r="E3922" i="1"/>
  <c r="F3922" i="1"/>
  <c r="G3922" i="1"/>
  <c r="H3922" i="1"/>
  <c r="I3922" i="1"/>
  <c r="J3922" i="1"/>
  <c r="E3923" i="1"/>
  <c r="F3923" i="1"/>
  <c r="G3923" i="1"/>
  <c r="H3923" i="1"/>
  <c r="I3923" i="1"/>
  <c r="J3923" i="1"/>
  <c r="E3924" i="1"/>
  <c r="F3924" i="1"/>
  <c r="G3924" i="1"/>
  <c r="H3924" i="1"/>
  <c r="I3924" i="1"/>
  <c r="J3924" i="1"/>
  <c r="E3925" i="1"/>
  <c r="F3925" i="1"/>
  <c r="G3925" i="1"/>
  <c r="H3925" i="1"/>
  <c r="I3925" i="1"/>
  <c r="J3925" i="1"/>
  <c r="E3926" i="1"/>
  <c r="F3926" i="1"/>
  <c r="G3926" i="1"/>
  <c r="H3926" i="1"/>
  <c r="I3926" i="1"/>
  <c r="J3926" i="1"/>
  <c r="E3927" i="1"/>
  <c r="F3927" i="1"/>
  <c r="G3927" i="1"/>
  <c r="H3927" i="1"/>
  <c r="I3927" i="1"/>
  <c r="J3927" i="1"/>
  <c r="E3928" i="1"/>
  <c r="F3928" i="1"/>
  <c r="G3928" i="1"/>
  <c r="H3928" i="1"/>
  <c r="I3928" i="1"/>
  <c r="J3928" i="1"/>
  <c r="E3929" i="1"/>
  <c r="F3929" i="1"/>
  <c r="G3929" i="1"/>
  <c r="H3929" i="1"/>
  <c r="I3929" i="1"/>
  <c r="J3929" i="1"/>
  <c r="E3930" i="1"/>
  <c r="F3930" i="1"/>
  <c r="G3930" i="1"/>
  <c r="H3930" i="1"/>
  <c r="I3930" i="1"/>
  <c r="J3930" i="1"/>
  <c r="E3931" i="1"/>
  <c r="F3931" i="1"/>
  <c r="G3931" i="1"/>
  <c r="H3931" i="1"/>
  <c r="I3931" i="1"/>
  <c r="J3931" i="1"/>
  <c r="E3932" i="1"/>
  <c r="F3932" i="1"/>
  <c r="G3932" i="1"/>
  <c r="H3932" i="1"/>
  <c r="I3932" i="1"/>
  <c r="J3932" i="1"/>
  <c r="E3933" i="1"/>
  <c r="F3933" i="1"/>
  <c r="G3933" i="1"/>
  <c r="H3933" i="1"/>
  <c r="I3933" i="1"/>
  <c r="J3933" i="1"/>
  <c r="E3934" i="1"/>
  <c r="F3934" i="1"/>
  <c r="G3934" i="1"/>
  <c r="H3934" i="1"/>
  <c r="I3934" i="1"/>
  <c r="J3934" i="1"/>
  <c r="E3935" i="1"/>
  <c r="F3935" i="1"/>
  <c r="G3935" i="1"/>
  <c r="H3935" i="1"/>
  <c r="I3935" i="1"/>
  <c r="J3935" i="1"/>
  <c r="E3936" i="1"/>
  <c r="F3936" i="1"/>
  <c r="G3936" i="1"/>
  <c r="H3936" i="1"/>
  <c r="I3936" i="1"/>
  <c r="J3936" i="1"/>
  <c r="E3937" i="1"/>
  <c r="F3937" i="1"/>
  <c r="G3937" i="1"/>
  <c r="H3937" i="1"/>
  <c r="I3937" i="1"/>
  <c r="J3937" i="1"/>
  <c r="E3938" i="1"/>
  <c r="F3938" i="1"/>
  <c r="G3938" i="1"/>
  <c r="H3938" i="1"/>
  <c r="I3938" i="1"/>
  <c r="J3938" i="1"/>
  <c r="E3939" i="1"/>
  <c r="F3939" i="1"/>
  <c r="G3939" i="1"/>
  <c r="H3939" i="1"/>
  <c r="I3939" i="1"/>
  <c r="J3939" i="1"/>
  <c r="E3940" i="1"/>
  <c r="F3940" i="1"/>
  <c r="G3940" i="1"/>
  <c r="H3940" i="1"/>
  <c r="I3940" i="1"/>
  <c r="J3940" i="1"/>
  <c r="E3941" i="1"/>
  <c r="F3941" i="1"/>
  <c r="G3941" i="1"/>
  <c r="H3941" i="1"/>
  <c r="I3941" i="1"/>
  <c r="J3941" i="1"/>
  <c r="E3942" i="1"/>
  <c r="F3942" i="1"/>
  <c r="G3942" i="1"/>
  <c r="H3942" i="1"/>
  <c r="I3942" i="1"/>
  <c r="J3942" i="1"/>
  <c r="E3943" i="1"/>
  <c r="F3943" i="1"/>
  <c r="G3943" i="1"/>
  <c r="H3943" i="1"/>
  <c r="I3943" i="1"/>
  <c r="J3943" i="1"/>
  <c r="E3944" i="1"/>
  <c r="F3944" i="1"/>
  <c r="G3944" i="1"/>
  <c r="H3944" i="1"/>
  <c r="I3944" i="1"/>
  <c r="J3944" i="1"/>
  <c r="E3945" i="1"/>
  <c r="F3945" i="1"/>
  <c r="G3945" i="1"/>
  <c r="H3945" i="1"/>
  <c r="I3945" i="1"/>
  <c r="J3945" i="1"/>
  <c r="E3946" i="1"/>
  <c r="F3946" i="1"/>
  <c r="G3946" i="1"/>
  <c r="H3946" i="1"/>
  <c r="I3946" i="1"/>
  <c r="J3946" i="1"/>
  <c r="E3947" i="1"/>
  <c r="F3947" i="1"/>
  <c r="G3947" i="1"/>
  <c r="H3947" i="1"/>
  <c r="I3947" i="1"/>
  <c r="J3947" i="1"/>
  <c r="E3948" i="1"/>
  <c r="F3948" i="1"/>
  <c r="G3948" i="1"/>
  <c r="H3948" i="1"/>
  <c r="I3948" i="1"/>
  <c r="J3948" i="1"/>
  <c r="E3949" i="1"/>
  <c r="F3949" i="1"/>
  <c r="G3949" i="1"/>
  <c r="H3949" i="1"/>
  <c r="I3949" i="1"/>
  <c r="J3949" i="1"/>
  <c r="E3950" i="1"/>
  <c r="F3950" i="1"/>
  <c r="G3950" i="1"/>
  <c r="H3950" i="1"/>
  <c r="I3950" i="1"/>
  <c r="J3950" i="1"/>
  <c r="E3951" i="1"/>
  <c r="F3951" i="1"/>
  <c r="G3951" i="1"/>
  <c r="H3951" i="1"/>
  <c r="I3951" i="1"/>
  <c r="J3951" i="1"/>
  <c r="E3952" i="1"/>
  <c r="F3952" i="1"/>
  <c r="G3952" i="1"/>
  <c r="H3952" i="1"/>
  <c r="I3952" i="1"/>
  <c r="J3952" i="1"/>
  <c r="E3953" i="1"/>
  <c r="F3953" i="1"/>
  <c r="G3953" i="1"/>
  <c r="H3953" i="1"/>
  <c r="I3953" i="1"/>
  <c r="J3953" i="1"/>
  <c r="E3954" i="1"/>
  <c r="F3954" i="1"/>
  <c r="G3954" i="1"/>
  <c r="H3954" i="1"/>
  <c r="I3954" i="1"/>
  <c r="J3954" i="1"/>
  <c r="E3955" i="1"/>
  <c r="F3955" i="1"/>
  <c r="G3955" i="1"/>
  <c r="H3955" i="1"/>
  <c r="I3955" i="1"/>
  <c r="J3955" i="1"/>
  <c r="E3956" i="1"/>
  <c r="F3956" i="1"/>
  <c r="G3956" i="1"/>
  <c r="H3956" i="1"/>
  <c r="I3956" i="1"/>
  <c r="J3956" i="1"/>
  <c r="E3957" i="1"/>
  <c r="F3957" i="1"/>
  <c r="G3957" i="1"/>
  <c r="H3957" i="1"/>
  <c r="I3957" i="1"/>
  <c r="J3957" i="1"/>
  <c r="E3958" i="1"/>
  <c r="F3958" i="1"/>
  <c r="G3958" i="1"/>
  <c r="H3958" i="1"/>
  <c r="I3958" i="1"/>
  <c r="J3958" i="1"/>
  <c r="E3959" i="1"/>
  <c r="F3959" i="1"/>
  <c r="G3959" i="1"/>
  <c r="H3959" i="1"/>
  <c r="I3959" i="1"/>
  <c r="J3959" i="1"/>
  <c r="E3960" i="1"/>
  <c r="F3960" i="1"/>
  <c r="G3960" i="1"/>
  <c r="H3960" i="1"/>
  <c r="I3960" i="1"/>
  <c r="J3960" i="1"/>
  <c r="E3961" i="1"/>
  <c r="F3961" i="1"/>
  <c r="G3961" i="1"/>
  <c r="H3961" i="1"/>
  <c r="I3961" i="1"/>
  <c r="J3961" i="1"/>
  <c r="E3962" i="1"/>
  <c r="F3962" i="1"/>
  <c r="G3962" i="1"/>
  <c r="H3962" i="1"/>
  <c r="I3962" i="1"/>
  <c r="J3962" i="1"/>
  <c r="E3963" i="1"/>
  <c r="F3963" i="1"/>
  <c r="G3963" i="1"/>
  <c r="H3963" i="1"/>
  <c r="I3963" i="1"/>
  <c r="J3963" i="1"/>
  <c r="E3964" i="1"/>
  <c r="F3964" i="1"/>
  <c r="G3964" i="1"/>
  <c r="H3964" i="1"/>
  <c r="I3964" i="1"/>
  <c r="J3964" i="1"/>
  <c r="E3965" i="1"/>
  <c r="F3965" i="1"/>
  <c r="G3965" i="1"/>
  <c r="H3965" i="1"/>
  <c r="I3965" i="1"/>
  <c r="J3965" i="1"/>
  <c r="E3966" i="1"/>
  <c r="F3966" i="1"/>
  <c r="G3966" i="1"/>
  <c r="H3966" i="1"/>
  <c r="I3966" i="1"/>
  <c r="J3966" i="1"/>
  <c r="E3967" i="1"/>
  <c r="F3967" i="1"/>
  <c r="G3967" i="1"/>
  <c r="H3967" i="1"/>
  <c r="I3967" i="1"/>
  <c r="J3967" i="1"/>
  <c r="E3968" i="1"/>
  <c r="F3968" i="1"/>
  <c r="G3968" i="1"/>
  <c r="H3968" i="1"/>
  <c r="I3968" i="1"/>
  <c r="J3968" i="1"/>
  <c r="E3969" i="1"/>
  <c r="F3969" i="1"/>
  <c r="G3969" i="1"/>
  <c r="H3969" i="1"/>
  <c r="I3969" i="1"/>
  <c r="J3969" i="1"/>
  <c r="E3970" i="1"/>
  <c r="F3970" i="1"/>
  <c r="G3970" i="1"/>
  <c r="H3970" i="1"/>
  <c r="I3970" i="1"/>
  <c r="J3970" i="1"/>
  <c r="E3971" i="1"/>
  <c r="F3971" i="1"/>
  <c r="G3971" i="1"/>
  <c r="H3971" i="1"/>
  <c r="I3971" i="1"/>
  <c r="J3971" i="1"/>
  <c r="E3972" i="1"/>
  <c r="F3972" i="1"/>
  <c r="G3972" i="1"/>
  <c r="H3972" i="1"/>
  <c r="I3972" i="1"/>
  <c r="J3972" i="1"/>
  <c r="E3973" i="1"/>
  <c r="F3973" i="1"/>
  <c r="G3973" i="1"/>
  <c r="H3973" i="1"/>
  <c r="I3973" i="1"/>
  <c r="J3973" i="1"/>
  <c r="E3974" i="1"/>
  <c r="F3974" i="1"/>
  <c r="G3974" i="1"/>
  <c r="H3974" i="1"/>
  <c r="I3974" i="1"/>
  <c r="J3974" i="1"/>
  <c r="E3975" i="1"/>
  <c r="F3975" i="1"/>
  <c r="G3975" i="1"/>
  <c r="H3975" i="1"/>
  <c r="I3975" i="1"/>
  <c r="J3975" i="1"/>
  <c r="E3976" i="1"/>
  <c r="F3976" i="1"/>
  <c r="G3976" i="1"/>
  <c r="H3976" i="1"/>
  <c r="I3976" i="1"/>
  <c r="J3976" i="1"/>
  <c r="E3977" i="1"/>
  <c r="F3977" i="1"/>
  <c r="G3977" i="1"/>
  <c r="H3977" i="1"/>
  <c r="I3977" i="1"/>
  <c r="J3977" i="1"/>
  <c r="E3978" i="1"/>
  <c r="F3978" i="1"/>
  <c r="G3978" i="1"/>
  <c r="H3978" i="1"/>
  <c r="I3978" i="1"/>
  <c r="J3978" i="1"/>
  <c r="E3979" i="1"/>
  <c r="F3979" i="1"/>
  <c r="G3979" i="1"/>
  <c r="H3979" i="1"/>
  <c r="I3979" i="1"/>
  <c r="J3979" i="1"/>
  <c r="E3980" i="1"/>
  <c r="F3980" i="1"/>
  <c r="G3980" i="1"/>
  <c r="H3980" i="1"/>
  <c r="I3980" i="1"/>
  <c r="J3980" i="1"/>
  <c r="E3981" i="1"/>
  <c r="F3981" i="1"/>
  <c r="G3981" i="1"/>
  <c r="H3981" i="1"/>
  <c r="I3981" i="1"/>
  <c r="J3981" i="1"/>
  <c r="E3982" i="1"/>
  <c r="F3982" i="1"/>
  <c r="G3982" i="1"/>
  <c r="H3982" i="1"/>
  <c r="I3982" i="1"/>
  <c r="J3982" i="1"/>
  <c r="E3983" i="1"/>
  <c r="F3983" i="1"/>
  <c r="G3983" i="1"/>
  <c r="H3983" i="1"/>
  <c r="I3983" i="1"/>
  <c r="J3983" i="1"/>
  <c r="E3984" i="1"/>
  <c r="F3984" i="1"/>
  <c r="G3984" i="1"/>
  <c r="H3984" i="1"/>
  <c r="I3984" i="1"/>
  <c r="J3984" i="1"/>
  <c r="E3985" i="1"/>
  <c r="F3985" i="1"/>
  <c r="G3985" i="1"/>
  <c r="H3985" i="1"/>
  <c r="I3985" i="1"/>
  <c r="J3985" i="1"/>
  <c r="E3986" i="1"/>
  <c r="F3986" i="1"/>
  <c r="G3986" i="1"/>
  <c r="H3986" i="1"/>
  <c r="I3986" i="1"/>
  <c r="J3986" i="1"/>
  <c r="E3987" i="1"/>
  <c r="F3987" i="1"/>
  <c r="G3987" i="1"/>
  <c r="H3987" i="1"/>
  <c r="I3987" i="1"/>
  <c r="J3987" i="1"/>
  <c r="E3988" i="1"/>
  <c r="F3988" i="1"/>
  <c r="G3988" i="1"/>
  <c r="H3988" i="1"/>
  <c r="I3988" i="1"/>
  <c r="J3988" i="1"/>
  <c r="E3989" i="1"/>
  <c r="F3989" i="1"/>
  <c r="G3989" i="1"/>
  <c r="H3989" i="1"/>
  <c r="I3989" i="1"/>
  <c r="J3989" i="1"/>
  <c r="E3990" i="1"/>
  <c r="F3990" i="1"/>
  <c r="G3990" i="1"/>
  <c r="H3990" i="1"/>
  <c r="I3990" i="1"/>
  <c r="J3990" i="1"/>
  <c r="E3991" i="1"/>
  <c r="F3991" i="1"/>
  <c r="G3991" i="1"/>
  <c r="H3991" i="1"/>
  <c r="I3991" i="1"/>
  <c r="J3991" i="1"/>
  <c r="E3992" i="1"/>
  <c r="F3992" i="1"/>
  <c r="G3992" i="1"/>
  <c r="H3992" i="1"/>
  <c r="I3992" i="1"/>
  <c r="J3992" i="1"/>
  <c r="E3993" i="1"/>
  <c r="F3993" i="1"/>
  <c r="G3993" i="1"/>
  <c r="H3993" i="1"/>
  <c r="I3993" i="1"/>
  <c r="J3993" i="1"/>
  <c r="E3994" i="1"/>
  <c r="F3994" i="1"/>
  <c r="G3994" i="1"/>
  <c r="H3994" i="1"/>
  <c r="I3994" i="1"/>
  <c r="J3994" i="1"/>
  <c r="E3995" i="1"/>
  <c r="F3995" i="1"/>
  <c r="G3995" i="1"/>
  <c r="H3995" i="1"/>
  <c r="I3995" i="1"/>
  <c r="J3995" i="1"/>
  <c r="E3996" i="1"/>
  <c r="F3996" i="1"/>
  <c r="G3996" i="1"/>
  <c r="H3996" i="1"/>
  <c r="I3996" i="1"/>
  <c r="J3996" i="1"/>
  <c r="E3997" i="1"/>
  <c r="F3997" i="1"/>
  <c r="G3997" i="1"/>
  <c r="H3997" i="1"/>
  <c r="I3997" i="1"/>
  <c r="J3997" i="1"/>
  <c r="E3998" i="1"/>
  <c r="F3998" i="1"/>
  <c r="G3998" i="1"/>
  <c r="H3998" i="1"/>
  <c r="I3998" i="1"/>
  <c r="J3998" i="1"/>
  <c r="E3999" i="1"/>
  <c r="F3999" i="1"/>
  <c r="G3999" i="1"/>
  <c r="H3999" i="1"/>
  <c r="I3999" i="1"/>
  <c r="J3999" i="1"/>
  <c r="E4000" i="1"/>
  <c r="F4000" i="1"/>
  <c r="G4000" i="1"/>
  <c r="H4000" i="1"/>
  <c r="I4000" i="1"/>
  <c r="J4000" i="1"/>
  <c r="E4001" i="1"/>
  <c r="F4001" i="1"/>
  <c r="G4001" i="1"/>
  <c r="H4001" i="1"/>
  <c r="I4001" i="1"/>
  <c r="J4001" i="1"/>
  <c r="E4002" i="1"/>
  <c r="F4002" i="1"/>
  <c r="G4002" i="1"/>
  <c r="H4002" i="1"/>
  <c r="I4002" i="1"/>
  <c r="J4002" i="1"/>
  <c r="E4003" i="1"/>
  <c r="F4003" i="1"/>
  <c r="G4003" i="1"/>
  <c r="H4003" i="1"/>
  <c r="I4003" i="1"/>
  <c r="J4003" i="1"/>
  <c r="E4004" i="1"/>
  <c r="F4004" i="1"/>
  <c r="G4004" i="1"/>
  <c r="H4004" i="1"/>
  <c r="I4004" i="1"/>
  <c r="J4004" i="1"/>
  <c r="E4005" i="1"/>
  <c r="F4005" i="1"/>
  <c r="G4005" i="1"/>
  <c r="H4005" i="1"/>
  <c r="I4005" i="1"/>
  <c r="J4005" i="1"/>
  <c r="E4006" i="1"/>
  <c r="F4006" i="1"/>
  <c r="G4006" i="1"/>
  <c r="H4006" i="1"/>
  <c r="I4006" i="1"/>
  <c r="J4006" i="1"/>
  <c r="E4007" i="1"/>
  <c r="F4007" i="1"/>
  <c r="G4007" i="1"/>
  <c r="H4007" i="1"/>
  <c r="I4007" i="1"/>
  <c r="J4007" i="1"/>
  <c r="E4008" i="1"/>
  <c r="F4008" i="1"/>
  <c r="G4008" i="1"/>
  <c r="H4008" i="1"/>
  <c r="I4008" i="1"/>
  <c r="J4008" i="1"/>
  <c r="E4009" i="1"/>
  <c r="F4009" i="1"/>
  <c r="G4009" i="1"/>
  <c r="H4009" i="1"/>
  <c r="I4009" i="1"/>
  <c r="J4009" i="1"/>
  <c r="E4010" i="1"/>
  <c r="F4010" i="1"/>
  <c r="G4010" i="1"/>
  <c r="H4010" i="1"/>
  <c r="I4010" i="1"/>
  <c r="J4010" i="1"/>
  <c r="E4011" i="1"/>
  <c r="F4011" i="1"/>
  <c r="G4011" i="1"/>
  <c r="H4011" i="1"/>
  <c r="I4011" i="1"/>
  <c r="J4011" i="1"/>
  <c r="E4012" i="1"/>
  <c r="F4012" i="1"/>
  <c r="G4012" i="1"/>
  <c r="H4012" i="1"/>
  <c r="I4012" i="1"/>
  <c r="J4012" i="1"/>
  <c r="E4013" i="1"/>
  <c r="F4013" i="1"/>
  <c r="G4013" i="1"/>
  <c r="H4013" i="1"/>
  <c r="I4013" i="1"/>
  <c r="J4013" i="1"/>
  <c r="E4014" i="1"/>
  <c r="F4014" i="1"/>
  <c r="G4014" i="1"/>
  <c r="H4014" i="1"/>
  <c r="I4014" i="1"/>
  <c r="J4014" i="1"/>
  <c r="E4015" i="1"/>
  <c r="F4015" i="1"/>
  <c r="G4015" i="1"/>
  <c r="H4015" i="1"/>
  <c r="I4015" i="1"/>
  <c r="J4015" i="1"/>
  <c r="E4016" i="1"/>
  <c r="F4016" i="1"/>
  <c r="G4016" i="1"/>
  <c r="H4016" i="1"/>
  <c r="I4016" i="1"/>
  <c r="J4016" i="1"/>
  <c r="E4017" i="1"/>
  <c r="F4017" i="1"/>
  <c r="G4017" i="1"/>
  <c r="H4017" i="1"/>
  <c r="I4017" i="1"/>
  <c r="J4017" i="1"/>
  <c r="E4018" i="1"/>
  <c r="F4018" i="1"/>
  <c r="G4018" i="1"/>
  <c r="H4018" i="1"/>
  <c r="I4018" i="1"/>
  <c r="J4018" i="1"/>
  <c r="E4019" i="1"/>
  <c r="F4019" i="1"/>
  <c r="G4019" i="1"/>
  <c r="H4019" i="1"/>
  <c r="I4019" i="1"/>
  <c r="J4019" i="1"/>
  <c r="E4020" i="1"/>
  <c r="F4020" i="1"/>
  <c r="G4020" i="1"/>
  <c r="H4020" i="1"/>
  <c r="I4020" i="1"/>
  <c r="J4020" i="1"/>
  <c r="E4021" i="1"/>
  <c r="F4021" i="1"/>
  <c r="G4021" i="1"/>
  <c r="H4021" i="1"/>
  <c r="I4021" i="1"/>
  <c r="J4021" i="1"/>
  <c r="E4022" i="1"/>
  <c r="F4022" i="1"/>
  <c r="G4022" i="1"/>
  <c r="H4022" i="1"/>
  <c r="I4022" i="1"/>
  <c r="J4022" i="1"/>
  <c r="E4023" i="1"/>
  <c r="F4023" i="1"/>
  <c r="G4023" i="1"/>
  <c r="H4023" i="1"/>
  <c r="I4023" i="1"/>
  <c r="J4023" i="1"/>
  <c r="E4024" i="1"/>
  <c r="F4024" i="1"/>
  <c r="G4024" i="1"/>
  <c r="H4024" i="1"/>
  <c r="I4024" i="1"/>
  <c r="J4024" i="1"/>
  <c r="E4025" i="1"/>
  <c r="F4025" i="1"/>
  <c r="G4025" i="1"/>
  <c r="H4025" i="1"/>
  <c r="I4025" i="1"/>
  <c r="J4025" i="1"/>
  <c r="E4026" i="1"/>
  <c r="F4026" i="1"/>
  <c r="G4026" i="1"/>
  <c r="H4026" i="1"/>
  <c r="I4026" i="1"/>
  <c r="J4026" i="1"/>
  <c r="E4027" i="1"/>
  <c r="F4027" i="1"/>
  <c r="G4027" i="1"/>
  <c r="H4027" i="1"/>
  <c r="I4027" i="1"/>
  <c r="J4027" i="1"/>
  <c r="E4028" i="1"/>
  <c r="F4028" i="1"/>
  <c r="G4028" i="1"/>
  <c r="H4028" i="1"/>
  <c r="I4028" i="1"/>
  <c r="J4028" i="1"/>
  <c r="E4029" i="1"/>
  <c r="F4029" i="1"/>
  <c r="G4029" i="1"/>
  <c r="H4029" i="1"/>
  <c r="I4029" i="1"/>
  <c r="J4029" i="1"/>
  <c r="E4030" i="1"/>
  <c r="F4030" i="1"/>
  <c r="G4030" i="1"/>
  <c r="H4030" i="1"/>
  <c r="I4030" i="1"/>
  <c r="J4030" i="1"/>
  <c r="E4031" i="1"/>
  <c r="F4031" i="1"/>
  <c r="G4031" i="1"/>
  <c r="H4031" i="1"/>
  <c r="I4031" i="1"/>
  <c r="J4031" i="1"/>
  <c r="E4032" i="1"/>
  <c r="F4032" i="1"/>
  <c r="G4032" i="1"/>
  <c r="H4032" i="1"/>
  <c r="I4032" i="1"/>
  <c r="J4032" i="1"/>
  <c r="E4033" i="1"/>
  <c r="F4033" i="1"/>
  <c r="G4033" i="1"/>
  <c r="H4033" i="1"/>
  <c r="I4033" i="1"/>
  <c r="J4033" i="1"/>
  <c r="E4034" i="1"/>
  <c r="F4034" i="1"/>
  <c r="G4034" i="1"/>
  <c r="H4034" i="1"/>
  <c r="I4034" i="1"/>
  <c r="J4034" i="1"/>
  <c r="E4035" i="1"/>
  <c r="F4035" i="1"/>
  <c r="G4035" i="1"/>
  <c r="H4035" i="1"/>
  <c r="I4035" i="1"/>
  <c r="J4035" i="1"/>
  <c r="E4036" i="1"/>
  <c r="F4036" i="1"/>
  <c r="G4036" i="1"/>
  <c r="H4036" i="1"/>
  <c r="I4036" i="1"/>
  <c r="J4036" i="1"/>
  <c r="E4037" i="1"/>
  <c r="F4037" i="1"/>
  <c r="G4037" i="1"/>
  <c r="H4037" i="1"/>
  <c r="I4037" i="1"/>
  <c r="J4037" i="1"/>
  <c r="E4038" i="1"/>
  <c r="F4038" i="1"/>
  <c r="G4038" i="1"/>
  <c r="H4038" i="1"/>
  <c r="I4038" i="1"/>
  <c r="J4038" i="1"/>
  <c r="E4039" i="1"/>
  <c r="F4039" i="1"/>
  <c r="G4039" i="1"/>
  <c r="H4039" i="1"/>
  <c r="I4039" i="1"/>
  <c r="J4039" i="1"/>
  <c r="E4040" i="1"/>
  <c r="F4040" i="1"/>
  <c r="G4040" i="1"/>
  <c r="H4040" i="1"/>
  <c r="I4040" i="1"/>
  <c r="J4040" i="1"/>
  <c r="E4041" i="1"/>
  <c r="F4041" i="1"/>
  <c r="G4041" i="1"/>
  <c r="H4041" i="1"/>
  <c r="I4041" i="1"/>
  <c r="J4041" i="1"/>
  <c r="E4042" i="1"/>
  <c r="F4042" i="1"/>
  <c r="G4042" i="1"/>
  <c r="H4042" i="1"/>
  <c r="I4042" i="1"/>
  <c r="J4042" i="1"/>
  <c r="E4043" i="1"/>
  <c r="F4043" i="1"/>
  <c r="G4043" i="1"/>
  <c r="H4043" i="1"/>
  <c r="I4043" i="1"/>
  <c r="J4043" i="1"/>
  <c r="E4044" i="1"/>
  <c r="F4044" i="1"/>
  <c r="G4044" i="1"/>
  <c r="H4044" i="1"/>
  <c r="I4044" i="1"/>
  <c r="J4044" i="1"/>
  <c r="E4045" i="1"/>
  <c r="F4045" i="1"/>
  <c r="G4045" i="1"/>
  <c r="H4045" i="1"/>
  <c r="I4045" i="1"/>
  <c r="J4045" i="1"/>
  <c r="E4046" i="1"/>
  <c r="F4046" i="1"/>
  <c r="G4046" i="1"/>
  <c r="H4046" i="1"/>
  <c r="I4046" i="1"/>
  <c r="J4046" i="1"/>
  <c r="E4047" i="1"/>
  <c r="F4047" i="1"/>
  <c r="G4047" i="1"/>
  <c r="H4047" i="1"/>
  <c r="I4047" i="1"/>
  <c r="J4047" i="1"/>
  <c r="E4048" i="1"/>
  <c r="F4048" i="1"/>
  <c r="G4048" i="1"/>
  <c r="H4048" i="1"/>
  <c r="I4048" i="1"/>
  <c r="J4048" i="1"/>
  <c r="E4049" i="1"/>
  <c r="F4049" i="1"/>
  <c r="G4049" i="1"/>
  <c r="H4049" i="1"/>
  <c r="I4049" i="1"/>
  <c r="J4049" i="1"/>
  <c r="E4050" i="1"/>
  <c r="F4050" i="1"/>
  <c r="G4050" i="1"/>
  <c r="H4050" i="1"/>
  <c r="I4050" i="1"/>
  <c r="J4050" i="1"/>
  <c r="E4051" i="1"/>
  <c r="F4051" i="1"/>
  <c r="G4051" i="1"/>
  <c r="H4051" i="1"/>
  <c r="I4051" i="1"/>
  <c r="J4051" i="1"/>
  <c r="E4052" i="1"/>
  <c r="F4052" i="1"/>
  <c r="G4052" i="1"/>
  <c r="H4052" i="1"/>
  <c r="I4052" i="1"/>
  <c r="J4052" i="1"/>
  <c r="E4053" i="1"/>
  <c r="F4053" i="1"/>
  <c r="G4053" i="1"/>
  <c r="H4053" i="1"/>
  <c r="I4053" i="1"/>
  <c r="J4053" i="1"/>
  <c r="E4054" i="1"/>
  <c r="F4054" i="1"/>
  <c r="G4054" i="1"/>
  <c r="H4054" i="1"/>
  <c r="I4054" i="1"/>
  <c r="J4054" i="1"/>
  <c r="E4055" i="1"/>
  <c r="F4055" i="1"/>
  <c r="G4055" i="1"/>
  <c r="H4055" i="1"/>
  <c r="I4055" i="1"/>
  <c r="J4055" i="1"/>
  <c r="E4056" i="1"/>
  <c r="F4056" i="1"/>
  <c r="G4056" i="1"/>
  <c r="H4056" i="1"/>
  <c r="I4056" i="1"/>
  <c r="J4056" i="1"/>
  <c r="E4057" i="1"/>
  <c r="F4057" i="1"/>
  <c r="G4057" i="1"/>
  <c r="H4057" i="1"/>
  <c r="I4057" i="1"/>
  <c r="J4057" i="1"/>
  <c r="E4058" i="1"/>
  <c r="F4058" i="1"/>
  <c r="G4058" i="1"/>
  <c r="H4058" i="1"/>
  <c r="I4058" i="1"/>
  <c r="J4058" i="1"/>
  <c r="E4059" i="1"/>
  <c r="F4059" i="1"/>
  <c r="G4059" i="1"/>
  <c r="H4059" i="1"/>
  <c r="I4059" i="1"/>
  <c r="J4059" i="1"/>
  <c r="E4060" i="1"/>
  <c r="F4060" i="1"/>
  <c r="G4060" i="1"/>
  <c r="H4060" i="1"/>
  <c r="I4060" i="1"/>
  <c r="J4060" i="1"/>
  <c r="E4061" i="1"/>
  <c r="F4061" i="1"/>
  <c r="G4061" i="1"/>
  <c r="H4061" i="1"/>
  <c r="I4061" i="1"/>
  <c r="J4061" i="1"/>
  <c r="E4062" i="1"/>
  <c r="F4062" i="1"/>
  <c r="G4062" i="1"/>
  <c r="H4062" i="1"/>
  <c r="I4062" i="1"/>
  <c r="J4062" i="1"/>
  <c r="E4063" i="1"/>
  <c r="F4063" i="1"/>
  <c r="G4063" i="1"/>
  <c r="H4063" i="1"/>
  <c r="I4063" i="1"/>
  <c r="J4063" i="1"/>
  <c r="E4064" i="1"/>
  <c r="F4064" i="1"/>
  <c r="G4064" i="1"/>
  <c r="H4064" i="1"/>
  <c r="I4064" i="1"/>
  <c r="J4064" i="1"/>
  <c r="E4065" i="1"/>
  <c r="F4065" i="1"/>
  <c r="G4065" i="1"/>
  <c r="H4065" i="1"/>
  <c r="I4065" i="1"/>
  <c r="J4065" i="1"/>
  <c r="E4066" i="1"/>
  <c r="F4066" i="1"/>
  <c r="G4066" i="1"/>
  <c r="H4066" i="1"/>
  <c r="I4066" i="1"/>
  <c r="J4066" i="1"/>
  <c r="E4067" i="1"/>
  <c r="F4067" i="1"/>
  <c r="G4067" i="1"/>
  <c r="H4067" i="1"/>
  <c r="I4067" i="1"/>
  <c r="J4067" i="1"/>
  <c r="E4068" i="1"/>
  <c r="F4068" i="1"/>
  <c r="G4068" i="1"/>
  <c r="H4068" i="1"/>
  <c r="I4068" i="1"/>
  <c r="J4068" i="1"/>
  <c r="E4069" i="1"/>
  <c r="F4069" i="1"/>
  <c r="G4069" i="1"/>
  <c r="H4069" i="1"/>
  <c r="I4069" i="1"/>
  <c r="J4069" i="1"/>
  <c r="E4070" i="1"/>
  <c r="F4070" i="1"/>
  <c r="G4070" i="1"/>
  <c r="H4070" i="1"/>
  <c r="I4070" i="1"/>
  <c r="J4070" i="1"/>
  <c r="E4071" i="1"/>
  <c r="F4071" i="1"/>
  <c r="G4071" i="1"/>
  <c r="H4071" i="1"/>
  <c r="I4071" i="1"/>
  <c r="J4071" i="1"/>
  <c r="E4072" i="1"/>
  <c r="F4072" i="1"/>
  <c r="G4072" i="1"/>
  <c r="H4072" i="1"/>
  <c r="I4072" i="1"/>
  <c r="J4072" i="1"/>
  <c r="E4073" i="1"/>
  <c r="F4073" i="1"/>
  <c r="G4073" i="1"/>
  <c r="H4073" i="1"/>
  <c r="I4073" i="1"/>
  <c r="J4073" i="1"/>
  <c r="E4074" i="1"/>
  <c r="F4074" i="1"/>
  <c r="G4074" i="1"/>
  <c r="H4074" i="1"/>
  <c r="I4074" i="1"/>
  <c r="J4074" i="1"/>
  <c r="E4075" i="1"/>
  <c r="F4075" i="1"/>
  <c r="G4075" i="1"/>
  <c r="H4075" i="1"/>
  <c r="I4075" i="1"/>
  <c r="J4075" i="1"/>
  <c r="E4076" i="1"/>
  <c r="F4076" i="1"/>
  <c r="G4076" i="1"/>
  <c r="H4076" i="1"/>
  <c r="I4076" i="1"/>
  <c r="J4076" i="1"/>
  <c r="E4077" i="1"/>
  <c r="F4077" i="1"/>
  <c r="G4077" i="1"/>
  <c r="H4077" i="1"/>
  <c r="I4077" i="1"/>
  <c r="J4077" i="1"/>
  <c r="E4078" i="1"/>
  <c r="F4078" i="1"/>
  <c r="G4078" i="1"/>
  <c r="H4078" i="1"/>
  <c r="I4078" i="1"/>
  <c r="J4078" i="1"/>
  <c r="E4079" i="1"/>
  <c r="F4079" i="1"/>
  <c r="G4079" i="1"/>
  <c r="H4079" i="1"/>
  <c r="I4079" i="1"/>
  <c r="J4079" i="1"/>
  <c r="E4080" i="1"/>
  <c r="F4080" i="1"/>
  <c r="G4080" i="1"/>
  <c r="H4080" i="1"/>
  <c r="I4080" i="1"/>
  <c r="J4080" i="1"/>
  <c r="E4081" i="1"/>
  <c r="F4081" i="1"/>
  <c r="G4081" i="1"/>
  <c r="H4081" i="1"/>
  <c r="I4081" i="1"/>
  <c r="J4081" i="1"/>
  <c r="E4082" i="1"/>
  <c r="F4082" i="1"/>
  <c r="G4082" i="1"/>
  <c r="H4082" i="1"/>
  <c r="I4082" i="1"/>
  <c r="J4082" i="1"/>
  <c r="E4083" i="1"/>
  <c r="F4083" i="1"/>
  <c r="G4083" i="1"/>
  <c r="H4083" i="1"/>
  <c r="I4083" i="1"/>
  <c r="J4083" i="1"/>
  <c r="E4084" i="1"/>
  <c r="F4084" i="1"/>
  <c r="G4084" i="1"/>
  <c r="H4084" i="1"/>
  <c r="I4084" i="1"/>
  <c r="J4084" i="1"/>
  <c r="E4085" i="1"/>
  <c r="F4085" i="1"/>
  <c r="G4085" i="1"/>
  <c r="H4085" i="1"/>
  <c r="I4085" i="1"/>
  <c r="J4085" i="1"/>
  <c r="E4086" i="1"/>
  <c r="F4086" i="1"/>
  <c r="G4086" i="1"/>
  <c r="H4086" i="1"/>
  <c r="I4086" i="1"/>
  <c r="J4086" i="1"/>
  <c r="E4087" i="1"/>
  <c r="F4087" i="1"/>
  <c r="G4087" i="1"/>
  <c r="H4087" i="1"/>
  <c r="I4087" i="1"/>
  <c r="J4087" i="1"/>
  <c r="E4088" i="1"/>
  <c r="F4088" i="1"/>
  <c r="G4088" i="1"/>
  <c r="H4088" i="1"/>
  <c r="I4088" i="1"/>
  <c r="J4088" i="1"/>
  <c r="E4089" i="1"/>
  <c r="F4089" i="1"/>
  <c r="G4089" i="1"/>
  <c r="H4089" i="1"/>
  <c r="I4089" i="1"/>
  <c r="J4089" i="1"/>
  <c r="E4090" i="1"/>
  <c r="F4090" i="1"/>
  <c r="G4090" i="1"/>
  <c r="H4090" i="1"/>
  <c r="I4090" i="1"/>
  <c r="J4090" i="1"/>
  <c r="E4091" i="1"/>
  <c r="F4091" i="1"/>
  <c r="G4091" i="1"/>
  <c r="H4091" i="1"/>
  <c r="I4091" i="1"/>
  <c r="J4091" i="1"/>
  <c r="E4092" i="1"/>
  <c r="F4092" i="1"/>
  <c r="G4092" i="1"/>
  <c r="H4092" i="1"/>
  <c r="I4092" i="1"/>
  <c r="J4092" i="1"/>
  <c r="E4093" i="1"/>
  <c r="F4093" i="1"/>
  <c r="G4093" i="1"/>
  <c r="H4093" i="1"/>
  <c r="I4093" i="1"/>
  <c r="J4093" i="1"/>
  <c r="E4094" i="1"/>
  <c r="F4094" i="1"/>
  <c r="G4094" i="1"/>
  <c r="H4094" i="1"/>
  <c r="I4094" i="1"/>
  <c r="J4094" i="1"/>
  <c r="E4095" i="1"/>
  <c r="F4095" i="1"/>
  <c r="G4095" i="1"/>
  <c r="H4095" i="1"/>
  <c r="I4095" i="1"/>
  <c r="J4095" i="1"/>
  <c r="E4096" i="1"/>
  <c r="F4096" i="1"/>
  <c r="G4096" i="1"/>
  <c r="H4096" i="1"/>
  <c r="I4096" i="1"/>
  <c r="J4096" i="1"/>
  <c r="E4097" i="1"/>
  <c r="F4097" i="1"/>
  <c r="G4097" i="1"/>
  <c r="H4097" i="1"/>
  <c r="I4097" i="1"/>
  <c r="J4097" i="1"/>
  <c r="E4098" i="1"/>
  <c r="F4098" i="1"/>
  <c r="G4098" i="1"/>
  <c r="H4098" i="1"/>
  <c r="I4098" i="1"/>
  <c r="J4098" i="1"/>
  <c r="E4099" i="1"/>
  <c r="F4099" i="1"/>
  <c r="G4099" i="1"/>
  <c r="H4099" i="1"/>
  <c r="I4099" i="1"/>
  <c r="J4099" i="1"/>
  <c r="E4100" i="1"/>
  <c r="F4100" i="1"/>
  <c r="G4100" i="1"/>
  <c r="H4100" i="1"/>
  <c r="I4100" i="1"/>
  <c r="J4100" i="1"/>
  <c r="E4101" i="1"/>
  <c r="F4101" i="1"/>
  <c r="G4101" i="1"/>
  <c r="H4101" i="1"/>
  <c r="I4101" i="1"/>
  <c r="J4101" i="1"/>
  <c r="E4102" i="1"/>
  <c r="F4102" i="1"/>
  <c r="G4102" i="1"/>
  <c r="H4102" i="1"/>
  <c r="I4102" i="1"/>
  <c r="J4102" i="1"/>
  <c r="E4103" i="1"/>
  <c r="F4103" i="1"/>
  <c r="G4103" i="1"/>
  <c r="H4103" i="1"/>
  <c r="I4103" i="1"/>
  <c r="J4103" i="1"/>
  <c r="E4104" i="1"/>
  <c r="F4104" i="1"/>
  <c r="G4104" i="1"/>
  <c r="H4104" i="1"/>
  <c r="I4104" i="1"/>
  <c r="J4104" i="1"/>
  <c r="E4105" i="1"/>
  <c r="F4105" i="1"/>
  <c r="G4105" i="1"/>
  <c r="H4105" i="1"/>
  <c r="I4105" i="1"/>
  <c r="J4105" i="1"/>
  <c r="E4106" i="1"/>
  <c r="F4106" i="1"/>
  <c r="G4106" i="1"/>
  <c r="H4106" i="1"/>
  <c r="I4106" i="1"/>
  <c r="J4106" i="1"/>
  <c r="E4107" i="1"/>
  <c r="F4107" i="1"/>
  <c r="G4107" i="1"/>
  <c r="H4107" i="1"/>
  <c r="I4107" i="1"/>
  <c r="J4107" i="1"/>
  <c r="E4108" i="1"/>
  <c r="F4108" i="1"/>
  <c r="G4108" i="1"/>
  <c r="H4108" i="1"/>
  <c r="I4108" i="1"/>
  <c r="J4108" i="1"/>
  <c r="E4109" i="1"/>
  <c r="F4109" i="1"/>
  <c r="G4109" i="1"/>
  <c r="H4109" i="1"/>
  <c r="I4109" i="1"/>
  <c r="J4109" i="1"/>
  <c r="E4110" i="1"/>
  <c r="F4110" i="1"/>
  <c r="G4110" i="1"/>
  <c r="H4110" i="1"/>
  <c r="I4110" i="1"/>
  <c r="J4110" i="1"/>
  <c r="E4111" i="1"/>
  <c r="F4111" i="1"/>
  <c r="G4111" i="1"/>
  <c r="H4111" i="1"/>
  <c r="I4111" i="1"/>
  <c r="J4111" i="1"/>
  <c r="E4112" i="1"/>
  <c r="F4112" i="1"/>
  <c r="G4112" i="1"/>
  <c r="H4112" i="1"/>
  <c r="I4112" i="1"/>
  <c r="J4112" i="1"/>
  <c r="E4113" i="1"/>
  <c r="F4113" i="1"/>
  <c r="G4113" i="1"/>
  <c r="H4113" i="1"/>
  <c r="I4113" i="1"/>
  <c r="J4113" i="1"/>
  <c r="E4114" i="1"/>
  <c r="F4114" i="1"/>
  <c r="G4114" i="1"/>
  <c r="H4114" i="1"/>
  <c r="I4114" i="1"/>
  <c r="J4114" i="1"/>
  <c r="E4115" i="1"/>
  <c r="F4115" i="1"/>
  <c r="G4115" i="1"/>
  <c r="H4115" i="1"/>
  <c r="I4115" i="1"/>
  <c r="J4115" i="1"/>
  <c r="E4116" i="1"/>
  <c r="F4116" i="1"/>
  <c r="G4116" i="1"/>
  <c r="H4116" i="1"/>
  <c r="I4116" i="1"/>
  <c r="J4116" i="1"/>
  <c r="E4117" i="1"/>
  <c r="F4117" i="1"/>
  <c r="G4117" i="1"/>
  <c r="H4117" i="1"/>
  <c r="I4117" i="1"/>
  <c r="J4117" i="1"/>
  <c r="E4118" i="1"/>
  <c r="F4118" i="1"/>
  <c r="G4118" i="1"/>
  <c r="H4118" i="1"/>
  <c r="I4118" i="1"/>
  <c r="J4118" i="1"/>
  <c r="E4119" i="1"/>
  <c r="F4119" i="1"/>
  <c r="G4119" i="1"/>
  <c r="H4119" i="1"/>
  <c r="I4119" i="1"/>
  <c r="J4119" i="1"/>
  <c r="E4120" i="1"/>
  <c r="F4120" i="1"/>
  <c r="G4120" i="1"/>
  <c r="H4120" i="1"/>
  <c r="I4120" i="1"/>
  <c r="J4120" i="1"/>
  <c r="E4121" i="1"/>
  <c r="F4121" i="1"/>
  <c r="G4121" i="1"/>
  <c r="H4121" i="1"/>
  <c r="I4121" i="1"/>
  <c r="J4121" i="1"/>
  <c r="E4122" i="1"/>
  <c r="F4122" i="1"/>
  <c r="G4122" i="1"/>
  <c r="H4122" i="1"/>
  <c r="I4122" i="1"/>
  <c r="J4122" i="1"/>
  <c r="E4123" i="1"/>
  <c r="F4123" i="1"/>
  <c r="G4123" i="1"/>
  <c r="H4123" i="1"/>
  <c r="I4123" i="1"/>
  <c r="J4123" i="1"/>
  <c r="E4124" i="1"/>
  <c r="F4124" i="1"/>
  <c r="G4124" i="1"/>
  <c r="H4124" i="1"/>
  <c r="I4124" i="1"/>
  <c r="J4124" i="1"/>
  <c r="E4125" i="1"/>
  <c r="F4125" i="1"/>
  <c r="G4125" i="1"/>
  <c r="H4125" i="1"/>
  <c r="I4125" i="1"/>
  <c r="J4125" i="1"/>
  <c r="E4126" i="1"/>
  <c r="F4126" i="1"/>
  <c r="G4126" i="1"/>
  <c r="H4126" i="1"/>
  <c r="I4126" i="1"/>
  <c r="J4126" i="1"/>
  <c r="E4127" i="1"/>
  <c r="F4127" i="1"/>
  <c r="G4127" i="1"/>
  <c r="H4127" i="1"/>
  <c r="I4127" i="1"/>
  <c r="J4127" i="1"/>
  <c r="E4128" i="1"/>
  <c r="F4128" i="1"/>
  <c r="G4128" i="1"/>
  <c r="H4128" i="1"/>
  <c r="I4128" i="1"/>
  <c r="J4128" i="1"/>
  <c r="E4129" i="1"/>
  <c r="F4129" i="1"/>
  <c r="G4129" i="1"/>
  <c r="H4129" i="1"/>
  <c r="I4129" i="1"/>
  <c r="J4129" i="1"/>
  <c r="E4130" i="1"/>
  <c r="F4130" i="1"/>
  <c r="G4130" i="1"/>
  <c r="H4130" i="1"/>
  <c r="I4130" i="1"/>
  <c r="J4130" i="1"/>
  <c r="E4131" i="1"/>
  <c r="F4131" i="1"/>
  <c r="G4131" i="1"/>
  <c r="H4131" i="1"/>
  <c r="I4131" i="1"/>
  <c r="J4131" i="1"/>
  <c r="E4132" i="1"/>
  <c r="F4132" i="1"/>
  <c r="G4132" i="1"/>
  <c r="H4132" i="1"/>
  <c r="I4132" i="1"/>
  <c r="J4132" i="1"/>
  <c r="E4133" i="1"/>
  <c r="F4133" i="1"/>
  <c r="G4133" i="1"/>
  <c r="H4133" i="1"/>
  <c r="I4133" i="1"/>
  <c r="J4133" i="1"/>
  <c r="E4134" i="1"/>
  <c r="F4134" i="1"/>
  <c r="G4134" i="1"/>
  <c r="H4134" i="1"/>
  <c r="I4134" i="1"/>
  <c r="J4134" i="1"/>
  <c r="E4135" i="1"/>
  <c r="F4135" i="1"/>
  <c r="G4135" i="1"/>
  <c r="H4135" i="1"/>
  <c r="I4135" i="1"/>
  <c r="J4135" i="1"/>
  <c r="E4136" i="1"/>
  <c r="F4136" i="1"/>
  <c r="G4136" i="1"/>
  <c r="H4136" i="1"/>
  <c r="I4136" i="1"/>
  <c r="J4136" i="1"/>
  <c r="E4137" i="1"/>
  <c r="F4137" i="1"/>
  <c r="G4137" i="1"/>
  <c r="H4137" i="1"/>
  <c r="I4137" i="1"/>
  <c r="J4137" i="1"/>
  <c r="E4138" i="1"/>
  <c r="F4138" i="1"/>
  <c r="G4138" i="1"/>
  <c r="H4138" i="1"/>
  <c r="I4138" i="1"/>
  <c r="J4138" i="1"/>
  <c r="E4139" i="1"/>
  <c r="F4139" i="1"/>
  <c r="G4139" i="1"/>
  <c r="H4139" i="1"/>
  <c r="I4139" i="1"/>
  <c r="J4139" i="1"/>
  <c r="E4140" i="1"/>
  <c r="F4140" i="1"/>
  <c r="G4140" i="1"/>
  <c r="H4140" i="1"/>
  <c r="I4140" i="1"/>
  <c r="J4140" i="1"/>
  <c r="E4141" i="1"/>
  <c r="F4141" i="1"/>
  <c r="G4141" i="1"/>
  <c r="H4141" i="1"/>
  <c r="I4141" i="1"/>
  <c r="J4141" i="1"/>
  <c r="E4142" i="1"/>
  <c r="F4142" i="1"/>
  <c r="G4142" i="1"/>
  <c r="H4142" i="1"/>
  <c r="I4142" i="1"/>
  <c r="J4142" i="1"/>
  <c r="E4143" i="1"/>
  <c r="F4143" i="1"/>
  <c r="G4143" i="1"/>
  <c r="H4143" i="1"/>
  <c r="I4143" i="1"/>
  <c r="J4143" i="1"/>
  <c r="E4144" i="1"/>
  <c r="F4144" i="1"/>
  <c r="G4144" i="1"/>
  <c r="H4144" i="1"/>
  <c r="I4144" i="1"/>
  <c r="J4144" i="1"/>
  <c r="E4145" i="1"/>
  <c r="F4145" i="1"/>
  <c r="G4145" i="1"/>
  <c r="H4145" i="1"/>
  <c r="I4145" i="1"/>
  <c r="J4145" i="1"/>
  <c r="E4146" i="1"/>
  <c r="F4146" i="1"/>
  <c r="G4146" i="1"/>
  <c r="H4146" i="1"/>
  <c r="I4146" i="1"/>
  <c r="J4146" i="1"/>
  <c r="E4147" i="1"/>
  <c r="F4147" i="1"/>
  <c r="G4147" i="1"/>
  <c r="H4147" i="1"/>
  <c r="I4147" i="1"/>
  <c r="J4147" i="1"/>
  <c r="E4148" i="1"/>
  <c r="F4148" i="1"/>
  <c r="G4148" i="1"/>
  <c r="H4148" i="1"/>
  <c r="I4148" i="1"/>
  <c r="J4148" i="1"/>
  <c r="E4149" i="1"/>
  <c r="F4149" i="1"/>
  <c r="G4149" i="1"/>
  <c r="H4149" i="1"/>
  <c r="I4149" i="1"/>
  <c r="J4149" i="1"/>
  <c r="E4150" i="1"/>
  <c r="F4150" i="1"/>
  <c r="G4150" i="1"/>
  <c r="H4150" i="1"/>
  <c r="I4150" i="1"/>
  <c r="J4150" i="1"/>
  <c r="E4151" i="1"/>
  <c r="F4151" i="1"/>
  <c r="G4151" i="1"/>
  <c r="H4151" i="1"/>
  <c r="I4151" i="1"/>
  <c r="J4151" i="1"/>
  <c r="E4152" i="1"/>
  <c r="F4152" i="1"/>
  <c r="G4152" i="1"/>
  <c r="H4152" i="1"/>
  <c r="I4152" i="1"/>
  <c r="J4152" i="1"/>
  <c r="E4153" i="1"/>
  <c r="F4153" i="1"/>
  <c r="G4153" i="1"/>
  <c r="H4153" i="1"/>
  <c r="I4153" i="1"/>
  <c r="J4153" i="1"/>
  <c r="E4154" i="1"/>
  <c r="F4154" i="1"/>
  <c r="G4154" i="1"/>
  <c r="H4154" i="1"/>
  <c r="I4154" i="1"/>
  <c r="J4154" i="1"/>
  <c r="E4155" i="1"/>
  <c r="F4155" i="1"/>
  <c r="G4155" i="1"/>
  <c r="H4155" i="1"/>
  <c r="I4155" i="1"/>
  <c r="J4155" i="1"/>
  <c r="E4156" i="1"/>
  <c r="F4156" i="1"/>
  <c r="G4156" i="1"/>
  <c r="H4156" i="1"/>
  <c r="I4156" i="1"/>
  <c r="J4156" i="1"/>
  <c r="E4157" i="1"/>
  <c r="F4157" i="1"/>
  <c r="G4157" i="1"/>
  <c r="H4157" i="1"/>
  <c r="I4157" i="1"/>
  <c r="J4157" i="1"/>
  <c r="E4158" i="1"/>
  <c r="F4158" i="1"/>
  <c r="G4158" i="1"/>
  <c r="H4158" i="1"/>
  <c r="I4158" i="1"/>
  <c r="J4158" i="1"/>
  <c r="E4159" i="1"/>
  <c r="F4159" i="1"/>
  <c r="G4159" i="1"/>
  <c r="H4159" i="1"/>
  <c r="I4159" i="1"/>
  <c r="J4159" i="1"/>
  <c r="E4160" i="1"/>
  <c r="F4160" i="1"/>
  <c r="G4160" i="1"/>
  <c r="H4160" i="1"/>
  <c r="I4160" i="1"/>
  <c r="J4160" i="1"/>
  <c r="E4161" i="1"/>
  <c r="F4161" i="1"/>
  <c r="G4161" i="1"/>
  <c r="H4161" i="1"/>
  <c r="I4161" i="1"/>
  <c r="J4161" i="1"/>
  <c r="E4162" i="1"/>
  <c r="F4162" i="1"/>
  <c r="G4162" i="1"/>
  <c r="H4162" i="1"/>
  <c r="I4162" i="1"/>
  <c r="J4162" i="1"/>
  <c r="E4163" i="1"/>
  <c r="F4163" i="1"/>
  <c r="G4163" i="1"/>
  <c r="H4163" i="1"/>
  <c r="I4163" i="1"/>
  <c r="J4163" i="1"/>
  <c r="E4164" i="1"/>
  <c r="F4164" i="1"/>
  <c r="G4164" i="1"/>
  <c r="H4164" i="1"/>
  <c r="I4164" i="1"/>
  <c r="J4164" i="1"/>
  <c r="E4165" i="1"/>
  <c r="F4165" i="1"/>
  <c r="G4165" i="1"/>
  <c r="H4165" i="1"/>
  <c r="I4165" i="1"/>
  <c r="J4165" i="1"/>
  <c r="E4166" i="1"/>
  <c r="F4166" i="1"/>
  <c r="G4166" i="1"/>
  <c r="H4166" i="1"/>
  <c r="I4166" i="1"/>
  <c r="J4166" i="1"/>
  <c r="E4167" i="1"/>
  <c r="F4167" i="1"/>
  <c r="G4167" i="1"/>
  <c r="H4167" i="1"/>
  <c r="I4167" i="1"/>
  <c r="J4167" i="1"/>
  <c r="E4168" i="1"/>
  <c r="F4168" i="1"/>
  <c r="G4168" i="1"/>
  <c r="H4168" i="1"/>
  <c r="I4168" i="1"/>
  <c r="J4168" i="1"/>
  <c r="E4169" i="1"/>
  <c r="F4169" i="1"/>
  <c r="G4169" i="1"/>
  <c r="H4169" i="1"/>
  <c r="I4169" i="1"/>
  <c r="J4169" i="1"/>
  <c r="E4170" i="1"/>
  <c r="F4170" i="1"/>
  <c r="G4170" i="1"/>
  <c r="H4170" i="1"/>
  <c r="I4170" i="1"/>
  <c r="J4170" i="1"/>
  <c r="E4171" i="1"/>
  <c r="F4171" i="1"/>
  <c r="G4171" i="1"/>
  <c r="H4171" i="1"/>
  <c r="I4171" i="1"/>
  <c r="J4171" i="1"/>
  <c r="E4172" i="1"/>
  <c r="F4172" i="1"/>
  <c r="G4172" i="1"/>
  <c r="H4172" i="1"/>
  <c r="I4172" i="1"/>
  <c r="J4172" i="1"/>
  <c r="E4173" i="1"/>
  <c r="F4173" i="1"/>
  <c r="G4173" i="1"/>
  <c r="H4173" i="1"/>
  <c r="I4173" i="1"/>
  <c r="J4173" i="1"/>
  <c r="E4174" i="1"/>
  <c r="F4174" i="1"/>
  <c r="G4174" i="1"/>
  <c r="H4174" i="1"/>
  <c r="I4174" i="1"/>
  <c r="J4174" i="1"/>
  <c r="E4175" i="1"/>
  <c r="F4175" i="1"/>
  <c r="G4175" i="1"/>
  <c r="H4175" i="1"/>
  <c r="I4175" i="1"/>
  <c r="J4175" i="1"/>
  <c r="E4176" i="1"/>
  <c r="F4176" i="1"/>
  <c r="G4176" i="1"/>
  <c r="H4176" i="1"/>
  <c r="I4176" i="1"/>
  <c r="J4176" i="1"/>
  <c r="E4177" i="1"/>
  <c r="F4177" i="1"/>
  <c r="G4177" i="1"/>
  <c r="H4177" i="1"/>
  <c r="I4177" i="1"/>
  <c r="J4177" i="1"/>
  <c r="E4178" i="1"/>
  <c r="F4178" i="1"/>
  <c r="G4178" i="1"/>
  <c r="H4178" i="1"/>
  <c r="I4178" i="1"/>
  <c r="J4178" i="1"/>
  <c r="E4179" i="1"/>
  <c r="F4179" i="1"/>
  <c r="G4179" i="1"/>
  <c r="H4179" i="1"/>
  <c r="I4179" i="1"/>
  <c r="J4179" i="1"/>
  <c r="E4180" i="1"/>
  <c r="F4180" i="1"/>
  <c r="G4180" i="1"/>
  <c r="H4180" i="1"/>
  <c r="I4180" i="1"/>
  <c r="J4180" i="1"/>
  <c r="E4181" i="1"/>
  <c r="F4181" i="1"/>
  <c r="G4181" i="1"/>
  <c r="H4181" i="1"/>
  <c r="I4181" i="1"/>
  <c r="J4181" i="1"/>
  <c r="E4182" i="1"/>
  <c r="F4182" i="1"/>
  <c r="G4182" i="1"/>
  <c r="H4182" i="1"/>
  <c r="I4182" i="1"/>
  <c r="J4182" i="1"/>
  <c r="E4183" i="1"/>
  <c r="F4183" i="1"/>
  <c r="G4183" i="1"/>
  <c r="H4183" i="1"/>
  <c r="I4183" i="1"/>
  <c r="J4183" i="1"/>
  <c r="E4184" i="1"/>
  <c r="F4184" i="1"/>
  <c r="G4184" i="1"/>
  <c r="H4184" i="1"/>
  <c r="I4184" i="1"/>
  <c r="J4184" i="1"/>
  <c r="E4185" i="1"/>
  <c r="F4185" i="1"/>
  <c r="G4185" i="1"/>
  <c r="H4185" i="1"/>
  <c r="I4185" i="1"/>
  <c r="J4185" i="1"/>
  <c r="E4186" i="1"/>
  <c r="F4186" i="1"/>
  <c r="G4186" i="1"/>
  <c r="H4186" i="1"/>
  <c r="I4186" i="1"/>
  <c r="J4186" i="1"/>
  <c r="E4187" i="1"/>
  <c r="F4187" i="1"/>
  <c r="G4187" i="1"/>
  <c r="H4187" i="1"/>
  <c r="I4187" i="1"/>
  <c r="J4187" i="1"/>
  <c r="E4188" i="1"/>
  <c r="F4188" i="1"/>
  <c r="G4188" i="1"/>
  <c r="H4188" i="1"/>
  <c r="I4188" i="1"/>
  <c r="J4188" i="1"/>
  <c r="E4189" i="1"/>
  <c r="F4189" i="1"/>
  <c r="G4189" i="1"/>
  <c r="H4189" i="1"/>
  <c r="I4189" i="1"/>
  <c r="J4189" i="1"/>
  <c r="E4190" i="1"/>
  <c r="F4190" i="1"/>
  <c r="G4190" i="1"/>
  <c r="H4190" i="1"/>
  <c r="I4190" i="1"/>
  <c r="J4190" i="1"/>
  <c r="E4191" i="1"/>
  <c r="F4191" i="1"/>
  <c r="G4191" i="1"/>
  <c r="H4191" i="1"/>
  <c r="I4191" i="1"/>
  <c r="J4191" i="1"/>
  <c r="E4192" i="1"/>
  <c r="F4192" i="1"/>
  <c r="G4192" i="1"/>
  <c r="H4192" i="1"/>
  <c r="I4192" i="1"/>
  <c r="J4192" i="1"/>
  <c r="E4193" i="1"/>
  <c r="F4193" i="1"/>
  <c r="G4193" i="1"/>
  <c r="H4193" i="1"/>
  <c r="I4193" i="1"/>
  <c r="J4193" i="1"/>
  <c r="E4194" i="1"/>
  <c r="F4194" i="1"/>
  <c r="G4194" i="1"/>
  <c r="H4194" i="1"/>
  <c r="I4194" i="1"/>
  <c r="J4194" i="1"/>
  <c r="E4195" i="1"/>
  <c r="F4195" i="1"/>
  <c r="G4195" i="1"/>
  <c r="H4195" i="1"/>
  <c r="I4195" i="1"/>
  <c r="J4195" i="1"/>
  <c r="E4196" i="1"/>
  <c r="F4196" i="1"/>
  <c r="G4196" i="1"/>
  <c r="H4196" i="1"/>
  <c r="I4196" i="1"/>
  <c r="J4196" i="1"/>
  <c r="E4197" i="1"/>
  <c r="F4197" i="1"/>
  <c r="G4197" i="1"/>
  <c r="H4197" i="1"/>
  <c r="I4197" i="1"/>
  <c r="J4197" i="1"/>
  <c r="E4198" i="1"/>
  <c r="F4198" i="1"/>
  <c r="G4198" i="1"/>
  <c r="H4198" i="1"/>
  <c r="I4198" i="1"/>
  <c r="J4198" i="1"/>
  <c r="E4199" i="1"/>
  <c r="F4199" i="1"/>
  <c r="G4199" i="1"/>
  <c r="H4199" i="1"/>
  <c r="I4199" i="1"/>
  <c r="J4199" i="1"/>
  <c r="E4200" i="1"/>
  <c r="F4200" i="1"/>
  <c r="G4200" i="1"/>
  <c r="H4200" i="1"/>
  <c r="I4200" i="1"/>
  <c r="J4200" i="1"/>
  <c r="E4201" i="1"/>
  <c r="F4201" i="1"/>
  <c r="G4201" i="1"/>
  <c r="H4201" i="1"/>
  <c r="I4201" i="1"/>
  <c r="J4201" i="1"/>
  <c r="E4202" i="1"/>
  <c r="F4202" i="1"/>
  <c r="G4202" i="1"/>
  <c r="H4202" i="1"/>
  <c r="I4202" i="1"/>
  <c r="J4202" i="1"/>
  <c r="E4203" i="1"/>
  <c r="F4203" i="1"/>
  <c r="G4203" i="1"/>
  <c r="H4203" i="1"/>
  <c r="I4203" i="1"/>
  <c r="J4203" i="1"/>
  <c r="E4204" i="1"/>
  <c r="F4204" i="1"/>
  <c r="G4204" i="1"/>
  <c r="H4204" i="1"/>
  <c r="I4204" i="1"/>
  <c r="J4204" i="1"/>
  <c r="E4205" i="1"/>
  <c r="F4205" i="1"/>
  <c r="G4205" i="1"/>
  <c r="H4205" i="1"/>
  <c r="I4205" i="1"/>
  <c r="J4205" i="1"/>
  <c r="E4206" i="1"/>
  <c r="F4206" i="1"/>
  <c r="G4206" i="1"/>
  <c r="H4206" i="1"/>
  <c r="I4206" i="1"/>
  <c r="J4206" i="1"/>
  <c r="E4207" i="1"/>
  <c r="F4207" i="1"/>
  <c r="G4207" i="1"/>
  <c r="H4207" i="1"/>
  <c r="I4207" i="1"/>
  <c r="J4207" i="1"/>
  <c r="E4208" i="1"/>
  <c r="F4208" i="1"/>
  <c r="G4208" i="1"/>
  <c r="H4208" i="1"/>
  <c r="I4208" i="1"/>
  <c r="J4208" i="1"/>
  <c r="E4209" i="1"/>
  <c r="F4209" i="1"/>
  <c r="G4209" i="1"/>
  <c r="H4209" i="1"/>
  <c r="I4209" i="1"/>
  <c r="J4209" i="1"/>
  <c r="E4210" i="1"/>
  <c r="F4210" i="1"/>
  <c r="G4210" i="1"/>
  <c r="H4210" i="1"/>
  <c r="I4210" i="1"/>
  <c r="J4210" i="1"/>
  <c r="E4211" i="1"/>
  <c r="F4211" i="1"/>
  <c r="G4211" i="1"/>
  <c r="H4211" i="1"/>
  <c r="I4211" i="1"/>
  <c r="J4211" i="1"/>
  <c r="E4212" i="1"/>
  <c r="F4212" i="1"/>
  <c r="G4212" i="1"/>
  <c r="H4212" i="1"/>
  <c r="I4212" i="1"/>
  <c r="J4212" i="1"/>
  <c r="E4213" i="1"/>
  <c r="F4213" i="1"/>
  <c r="G4213" i="1"/>
  <c r="H4213" i="1"/>
  <c r="I4213" i="1"/>
  <c r="J4213" i="1"/>
  <c r="E4214" i="1"/>
  <c r="F4214" i="1"/>
  <c r="G4214" i="1"/>
  <c r="H4214" i="1"/>
  <c r="I4214" i="1"/>
  <c r="J4214" i="1"/>
  <c r="E4215" i="1"/>
  <c r="F4215" i="1"/>
  <c r="G4215" i="1"/>
  <c r="H4215" i="1"/>
  <c r="I4215" i="1"/>
  <c r="J4215" i="1"/>
  <c r="E4216" i="1"/>
  <c r="F4216" i="1"/>
  <c r="G4216" i="1"/>
  <c r="H4216" i="1"/>
  <c r="I4216" i="1"/>
  <c r="J4216" i="1"/>
  <c r="E4217" i="1"/>
  <c r="F4217" i="1"/>
  <c r="G4217" i="1"/>
  <c r="H4217" i="1"/>
  <c r="I4217" i="1"/>
  <c r="J4217" i="1"/>
  <c r="E4218" i="1"/>
  <c r="F4218" i="1"/>
  <c r="G4218" i="1"/>
  <c r="H4218" i="1"/>
  <c r="I4218" i="1"/>
  <c r="J4218" i="1"/>
  <c r="E4219" i="1"/>
  <c r="F4219" i="1"/>
  <c r="G4219" i="1"/>
  <c r="H4219" i="1"/>
  <c r="I4219" i="1"/>
  <c r="J4219" i="1"/>
  <c r="E4220" i="1"/>
  <c r="F4220" i="1"/>
  <c r="G4220" i="1"/>
  <c r="H4220" i="1"/>
  <c r="I4220" i="1"/>
  <c r="J4220" i="1"/>
  <c r="E4221" i="1"/>
  <c r="F4221" i="1"/>
  <c r="G4221" i="1"/>
  <c r="H4221" i="1"/>
  <c r="I4221" i="1"/>
  <c r="J4221" i="1"/>
  <c r="E4222" i="1"/>
  <c r="F4222" i="1"/>
  <c r="G4222" i="1"/>
  <c r="H4222" i="1"/>
  <c r="I4222" i="1"/>
  <c r="J4222" i="1"/>
  <c r="E4223" i="1"/>
  <c r="F4223" i="1"/>
  <c r="G4223" i="1"/>
  <c r="H4223" i="1"/>
  <c r="I4223" i="1"/>
  <c r="J4223" i="1"/>
  <c r="E4224" i="1"/>
  <c r="F4224" i="1"/>
  <c r="G4224" i="1"/>
  <c r="H4224" i="1"/>
  <c r="I4224" i="1"/>
  <c r="J4224" i="1"/>
  <c r="E4225" i="1"/>
  <c r="F4225" i="1"/>
  <c r="G4225" i="1"/>
  <c r="H4225" i="1"/>
  <c r="I4225" i="1"/>
  <c r="J4225" i="1"/>
  <c r="E4226" i="1"/>
  <c r="F4226" i="1"/>
  <c r="G4226" i="1"/>
  <c r="H4226" i="1"/>
  <c r="I4226" i="1"/>
  <c r="J4226" i="1"/>
  <c r="E4227" i="1"/>
  <c r="F4227" i="1"/>
  <c r="G4227" i="1"/>
  <c r="H4227" i="1"/>
  <c r="I4227" i="1"/>
  <c r="J4227" i="1"/>
  <c r="E4228" i="1"/>
  <c r="F4228" i="1"/>
  <c r="G4228" i="1"/>
  <c r="H4228" i="1"/>
  <c r="I4228" i="1"/>
  <c r="J4228" i="1"/>
  <c r="E4229" i="1"/>
  <c r="F4229" i="1"/>
  <c r="G4229" i="1"/>
  <c r="H4229" i="1"/>
  <c r="I4229" i="1"/>
  <c r="J4229" i="1"/>
  <c r="E4230" i="1"/>
  <c r="F4230" i="1"/>
  <c r="G4230" i="1"/>
  <c r="H4230" i="1"/>
  <c r="I4230" i="1"/>
  <c r="J4230" i="1"/>
  <c r="E4231" i="1"/>
  <c r="F4231" i="1"/>
  <c r="G4231" i="1"/>
  <c r="H4231" i="1"/>
  <c r="I4231" i="1"/>
  <c r="J4231" i="1"/>
  <c r="E4232" i="1"/>
  <c r="F4232" i="1"/>
  <c r="G4232" i="1"/>
  <c r="H4232" i="1"/>
  <c r="I4232" i="1"/>
  <c r="J4232" i="1"/>
  <c r="E4233" i="1"/>
  <c r="F4233" i="1"/>
  <c r="G4233" i="1"/>
  <c r="H4233" i="1"/>
  <c r="I4233" i="1"/>
  <c r="J4233" i="1"/>
  <c r="E4234" i="1"/>
  <c r="F4234" i="1"/>
  <c r="G4234" i="1"/>
  <c r="H4234" i="1"/>
  <c r="I4234" i="1"/>
  <c r="J4234" i="1"/>
  <c r="E4235" i="1"/>
  <c r="F4235" i="1"/>
  <c r="G4235" i="1"/>
  <c r="H4235" i="1"/>
  <c r="I4235" i="1"/>
  <c r="J4235" i="1"/>
  <c r="E4236" i="1"/>
  <c r="F4236" i="1"/>
  <c r="G4236" i="1"/>
  <c r="H4236" i="1"/>
  <c r="I4236" i="1"/>
  <c r="J4236" i="1"/>
  <c r="E4237" i="1"/>
  <c r="F4237" i="1"/>
  <c r="G4237" i="1"/>
  <c r="H4237" i="1"/>
  <c r="I4237" i="1"/>
  <c r="J4237" i="1"/>
  <c r="E4238" i="1"/>
  <c r="F4238" i="1"/>
  <c r="G4238" i="1"/>
  <c r="H4238" i="1"/>
  <c r="I4238" i="1"/>
  <c r="J4238" i="1"/>
  <c r="E4239" i="1"/>
  <c r="F4239" i="1"/>
  <c r="G4239" i="1"/>
  <c r="H4239" i="1"/>
  <c r="I4239" i="1"/>
  <c r="J4239" i="1"/>
  <c r="E4240" i="1"/>
  <c r="F4240" i="1"/>
  <c r="G4240" i="1"/>
  <c r="H4240" i="1"/>
  <c r="I4240" i="1"/>
  <c r="J4240" i="1"/>
  <c r="E4241" i="1"/>
  <c r="F4241" i="1"/>
  <c r="G4241" i="1"/>
  <c r="H4241" i="1"/>
  <c r="I4241" i="1"/>
  <c r="J4241" i="1"/>
  <c r="E4242" i="1"/>
  <c r="F4242" i="1"/>
  <c r="G4242" i="1"/>
  <c r="H4242" i="1"/>
  <c r="I4242" i="1"/>
  <c r="J4242" i="1"/>
  <c r="E4243" i="1"/>
  <c r="F4243" i="1"/>
  <c r="G4243" i="1"/>
  <c r="H4243" i="1"/>
  <c r="I4243" i="1"/>
  <c r="J4243" i="1"/>
  <c r="E4244" i="1"/>
  <c r="F4244" i="1"/>
  <c r="G4244" i="1"/>
  <c r="H4244" i="1"/>
  <c r="I4244" i="1"/>
  <c r="J4244" i="1"/>
  <c r="E4245" i="1"/>
  <c r="F4245" i="1"/>
  <c r="G4245" i="1"/>
  <c r="H4245" i="1"/>
  <c r="I4245" i="1"/>
  <c r="J4245" i="1"/>
  <c r="E4246" i="1"/>
  <c r="F4246" i="1"/>
  <c r="G4246" i="1"/>
  <c r="H4246" i="1"/>
  <c r="I4246" i="1"/>
  <c r="J4246" i="1"/>
  <c r="E4247" i="1"/>
  <c r="F4247" i="1"/>
  <c r="G4247" i="1"/>
  <c r="H4247" i="1"/>
  <c r="I4247" i="1"/>
  <c r="J4247" i="1"/>
  <c r="E4248" i="1"/>
  <c r="F4248" i="1"/>
  <c r="G4248" i="1"/>
  <c r="H4248" i="1"/>
  <c r="I4248" i="1"/>
  <c r="J4248" i="1"/>
  <c r="E4249" i="1"/>
  <c r="F4249" i="1"/>
  <c r="G4249" i="1"/>
  <c r="H4249" i="1"/>
  <c r="I4249" i="1"/>
  <c r="J4249" i="1"/>
  <c r="E4250" i="1"/>
  <c r="F4250" i="1"/>
  <c r="G4250" i="1"/>
  <c r="H4250" i="1"/>
  <c r="I4250" i="1"/>
  <c r="J4250" i="1"/>
  <c r="E4251" i="1"/>
  <c r="F4251" i="1"/>
  <c r="G4251" i="1"/>
  <c r="H4251" i="1"/>
  <c r="I4251" i="1"/>
  <c r="J4251" i="1"/>
  <c r="E4252" i="1"/>
  <c r="F4252" i="1"/>
  <c r="G4252" i="1"/>
  <c r="H4252" i="1"/>
  <c r="I4252" i="1"/>
  <c r="J4252" i="1"/>
  <c r="E4253" i="1"/>
  <c r="F4253" i="1"/>
  <c r="G4253" i="1"/>
  <c r="H4253" i="1"/>
  <c r="I4253" i="1"/>
  <c r="J4253" i="1"/>
  <c r="E4254" i="1"/>
  <c r="F4254" i="1"/>
  <c r="G4254" i="1"/>
  <c r="H4254" i="1"/>
  <c r="I4254" i="1"/>
  <c r="J4254" i="1"/>
  <c r="E4255" i="1"/>
  <c r="F4255" i="1"/>
  <c r="G4255" i="1"/>
  <c r="H4255" i="1"/>
  <c r="I4255" i="1"/>
  <c r="J4255" i="1"/>
  <c r="E4256" i="1"/>
  <c r="F4256" i="1"/>
  <c r="G4256" i="1"/>
  <c r="H4256" i="1"/>
  <c r="I4256" i="1"/>
  <c r="J4256" i="1"/>
  <c r="E4257" i="1"/>
  <c r="F4257" i="1"/>
  <c r="G4257" i="1"/>
  <c r="H4257" i="1"/>
  <c r="I4257" i="1"/>
  <c r="J4257" i="1"/>
  <c r="E4258" i="1"/>
  <c r="F4258" i="1"/>
  <c r="G4258" i="1"/>
  <c r="H4258" i="1"/>
  <c r="I4258" i="1"/>
  <c r="J4258" i="1"/>
  <c r="E4259" i="1"/>
  <c r="F4259" i="1"/>
  <c r="G4259" i="1"/>
  <c r="H4259" i="1"/>
  <c r="I4259" i="1"/>
  <c r="J4259" i="1"/>
  <c r="E4260" i="1"/>
  <c r="F4260" i="1"/>
  <c r="G4260" i="1"/>
  <c r="H4260" i="1"/>
  <c r="I4260" i="1"/>
  <c r="J4260" i="1"/>
  <c r="E4261" i="1"/>
  <c r="F4261" i="1"/>
  <c r="G4261" i="1"/>
  <c r="H4261" i="1"/>
  <c r="I4261" i="1"/>
  <c r="J4261" i="1"/>
  <c r="E4262" i="1"/>
  <c r="F4262" i="1"/>
  <c r="G4262" i="1"/>
  <c r="H4262" i="1"/>
  <c r="I4262" i="1"/>
  <c r="J4262" i="1"/>
  <c r="E4263" i="1"/>
  <c r="F4263" i="1"/>
  <c r="G4263" i="1"/>
  <c r="H4263" i="1"/>
  <c r="I4263" i="1"/>
  <c r="J4263" i="1"/>
  <c r="E4264" i="1"/>
  <c r="F4264" i="1"/>
  <c r="G4264" i="1"/>
  <c r="H4264" i="1"/>
  <c r="I4264" i="1"/>
  <c r="J4264" i="1"/>
  <c r="E4265" i="1"/>
  <c r="F4265" i="1"/>
  <c r="G4265" i="1"/>
  <c r="H4265" i="1"/>
  <c r="I4265" i="1"/>
  <c r="J4265" i="1"/>
  <c r="E4266" i="1"/>
  <c r="F4266" i="1"/>
  <c r="G4266" i="1"/>
  <c r="H4266" i="1"/>
  <c r="I4266" i="1"/>
  <c r="J4266" i="1"/>
  <c r="E4267" i="1"/>
  <c r="F4267" i="1"/>
  <c r="G4267" i="1"/>
  <c r="H4267" i="1"/>
  <c r="I4267" i="1"/>
  <c r="J4267" i="1"/>
  <c r="E4268" i="1"/>
  <c r="F4268" i="1"/>
  <c r="G4268" i="1"/>
  <c r="H4268" i="1"/>
  <c r="I4268" i="1"/>
  <c r="J4268" i="1"/>
  <c r="E4269" i="1"/>
  <c r="F4269" i="1"/>
  <c r="G4269" i="1"/>
  <c r="H4269" i="1"/>
  <c r="I4269" i="1"/>
  <c r="J4269" i="1"/>
  <c r="E4270" i="1"/>
  <c r="F4270" i="1"/>
  <c r="G4270" i="1"/>
  <c r="H4270" i="1"/>
  <c r="I4270" i="1"/>
  <c r="J4270" i="1"/>
  <c r="E4271" i="1"/>
  <c r="F4271" i="1"/>
  <c r="G4271" i="1"/>
  <c r="H4271" i="1"/>
  <c r="I4271" i="1"/>
  <c r="J4271" i="1"/>
  <c r="E4272" i="1"/>
  <c r="F4272" i="1"/>
  <c r="G4272" i="1"/>
  <c r="H4272" i="1"/>
  <c r="I4272" i="1"/>
  <c r="J4272" i="1"/>
  <c r="E4273" i="1"/>
  <c r="F4273" i="1"/>
  <c r="G4273" i="1"/>
  <c r="H4273" i="1"/>
  <c r="I4273" i="1"/>
  <c r="J4273" i="1"/>
  <c r="E4274" i="1"/>
  <c r="F4274" i="1"/>
  <c r="G4274" i="1"/>
  <c r="H4274" i="1"/>
  <c r="I4274" i="1"/>
  <c r="J4274" i="1"/>
  <c r="E4275" i="1"/>
  <c r="F4275" i="1"/>
  <c r="G4275" i="1"/>
  <c r="H4275" i="1"/>
  <c r="I4275" i="1"/>
  <c r="J4275" i="1"/>
  <c r="E4276" i="1"/>
  <c r="F4276" i="1"/>
  <c r="G4276" i="1"/>
  <c r="H4276" i="1"/>
  <c r="I4276" i="1"/>
  <c r="J4276" i="1"/>
  <c r="E4277" i="1"/>
  <c r="F4277" i="1"/>
  <c r="G4277" i="1"/>
  <c r="H4277" i="1"/>
  <c r="I4277" i="1"/>
  <c r="J4277" i="1"/>
  <c r="E4278" i="1"/>
  <c r="F4278" i="1"/>
  <c r="G4278" i="1"/>
  <c r="H4278" i="1"/>
  <c r="I4278" i="1"/>
  <c r="J4278" i="1"/>
  <c r="E4279" i="1"/>
  <c r="F4279" i="1"/>
  <c r="G4279" i="1"/>
  <c r="H4279" i="1"/>
  <c r="I4279" i="1"/>
  <c r="J4279" i="1"/>
  <c r="E4280" i="1"/>
  <c r="F4280" i="1"/>
  <c r="G4280" i="1"/>
  <c r="H4280" i="1"/>
  <c r="I4280" i="1"/>
  <c r="J4280" i="1"/>
  <c r="E4281" i="1"/>
  <c r="F4281" i="1"/>
  <c r="G4281" i="1"/>
  <c r="H4281" i="1"/>
  <c r="I4281" i="1"/>
  <c r="J4281" i="1"/>
  <c r="E4282" i="1"/>
  <c r="F4282" i="1"/>
  <c r="G4282" i="1"/>
  <c r="H4282" i="1"/>
  <c r="I4282" i="1"/>
  <c r="J4282" i="1"/>
  <c r="E4283" i="1"/>
  <c r="F4283" i="1"/>
  <c r="G4283" i="1"/>
  <c r="H4283" i="1"/>
  <c r="I4283" i="1"/>
  <c r="J4283" i="1"/>
  <c r="E4284" i="1"/>
  <c r="F4284" i="1"/>
  <c r="G4284" i="1"/>
  <c r="H4284" i="1"/>
  <c r="I4284" i="1"/>
  <c r="J4284" i="1"/>
  <c r="E4285" i="1"/>
  <c r="F4285" i="1"/>
  <c r="G4285" i="1"/>
  <c r="H4285" i="1"/>
  <c r="I4285" i="1"/>
  <c r="J4285" i="1"/>
  <c r="E4286" i="1"/>
  <c r="F4286" i="1"/>
  <c r="G4286" i="1"/>
  <c r="H4286" i="1"/>
  <c r="I4286" i="1"/>
  <c r="J4286" i="1"/>
  <c r="E4287" i="1"/>
  <c r="F4287" i="1"/>
  <c r="G4287" i="1"/>
  <c r="H4287" i="1"/>
  <c r="I4287" i="1"/>
  <c r="J4287" i="1"/>
  <c r="E4288" i="1"/>
  <c r="F4288" i="1"/>
  <c r="G4288" i="1"/>
  <c r="H4288" i="1"/>
  <c r="I4288" i="1"/>
  <c r="J4288" i="1"/>
  <c r="E4289" i="1"/>
  <c r="F4289" i="1"/>
  <c r="G4289" i="1"/>
  <c r="H4289" i="1"/>
  <c r="I4289" i="1"/>
  <c r="J4289" i="1"/>
  <c r="E4290" i="1"/>
  <c r="F4290" i="1"/>
  <c r="G4290" i="1"/>
  <c r="H4290" i="1"/>
  <c r="I4290" i="1"/>
  <c r="J4290" i="1"/>
  <c r="E4291" i="1"/>
  <c r="F4291" i="1"/>
  <c r="G4291" i="1"/>
  <c r="H4291" i="1"/>
  <c r="I4291" i="1"/>
  <c r="J4291" i="1"/>
  <c r="E4292" i="1"/>
  <c r="F4292" i="1"/>
  <c r="G4292" i="1"/>
  <c r="H4292" i="1"/>
  <c r="I4292" i="1"/>
  <c r="J4292" i="1"/>
  <c r="E4293" i="1"/>
  <c r="F4293" i="1"/>
  <c r="G4293" i="1"/>
  <c r="H4293" i="1"/>
  <c r="I4293" i="1"/>
  <c r="J4293" i="1"/>
  <c r="E4294" i="1"/>
  <c r="F4294" i="1"/>
  <c r="G4294" i="1"/>
  <c r="H4294" i="1"/>
  <c r="I4294" i="1"/>
  <c r="J4294" i="1"/>
  <c r="E4295" i="1"/>
  <c r="F4295" i="1"/>
  <c r="G4295" i="1"/>
  <c r="H4295" i="1"/>
  <c r="I4295" i="1"/>
  <c r="J4295" i="1"/>
  <c r="E4296" i="1"/>
  <c r="F4296" i="1"/>
  <c r="G4296" i="1"/>
  <c r="H4296" i="1"/>
  <c r="I4296" i="1"/>
  <c r="J4296" i="1"/>
  <c r="E4297" i="1"/>
  <c r="F4297" i="1"/>
  <c r="G4297" i="1"/>
  <c r="H4297" i="1"/>
  <c r="I4297" i="1"/>
  <c r="J4297" i="1"/>
  <c r="E4298" i="1"/>
  <c r="F4298" i="1"/>
  <c r="G4298" i="1"/>
  <c r="H4298" i="1"/>
  <c r="I4298" i="1"/>
  <c r="J4298" i="1"/>
  <c r="E4299" i="1"/>
  <c r="F4299" i="1"/>
  <c r="G4299" i="1"/>
  <c r="H4299" i="1"/>
  <c r="I4299" i="1"/>
  <c r="J4299" i="1"/>
  <c r="E4300" i="1"/>
  <c r="F4300" i="1"/>
  <c r="G4300" i="1"/>
  <c r="H4300" i="1"/>
  <c r="I4300" i="1"/>
  <c r="J4300" i="1"/>
  <c r="E4301" i="1"/>
  <c r="F4301" i="1"/>
  <c r="G4301" i="1"/>
  <c r="H4301" i="1"/>
  <c r="I4301" i="1"/>
  <c r="J4301" i="1"/>
  <c r="E4302" i="1"/>
  <c r="F4302" i="1"/>
  <c r="G4302" i="1"/>
  <c r="H4302" i="1"/>
  <c r="I4302" i="1"/>
  <c r="J4302" i="1"/>
  <c r="E4303" i="1"/>
  <c r="F4303" i="1"/>
  <c r="G4303" i="1"/>
  <c r="H4303" i="1"/>
  <c r="I4303" i="1"/>
  <c r="J4303" i="1"/>
  <c r="E4304" i="1"/>
  <c r="F4304" i="1"/>
  <c r="G4304" i="1"/>
  <c r="H4304" i="1"/>
  <c r="I4304" i="1"/>
  <c r="J4304" i="1"/>
  <c r="E4305" i="1"/>
  <c r="F4305" i="1"/>
  <c r="G4305" i="1"/>
  <c r="H4305" i="1"/>
  <c r="I4305" i="1"/>
  <c r="J4305" i="1"/>
  <c r="E4306" i="1"/>
  <c r="F4306" i="1"/>
  <c r="G4306" i="1"/>
  <c r="H4306" i="1"/>
  <c r="I4306" i="1"/>
  <c r="J4306" i="1"/>
  <c r="E4307" i="1"/>
  <c r="F4307" i="1"/>
  <c r="G4307" i="1"/>
  <c r="H4307" i="1"/>
  <c r="I4307" i="1"/>
  <c r="J4307" i="1"/>
  <c r="E4308" i="1"/>
  <c r="F4308" i="1"/>
  <c r="G4308" i="1"/>
  <c r="H4308" i="1"/>
  <c r="I4308" i="1"/>
  <c r="J4308" i="1"/>
  <c r="E4309" i="1"/>
  <c r="F4309" i="1"/>
  <c r="G4309" i="1"/>
  <c r="H4309" i="1"/>
  <c r="I4309" i="1"/>
  <c r="J4309" i="1"/>
  <c r="E4310" i="1"/>
  <c r="F4310" i="1"/>
  <c r="G4310" i="1"/>
  <c r="H4310" i="1"/>
  <c r="I4310" i="1"/>
  <c r="J4310" i="1"/>
  <c r="E4311" i="1"/>
  <c r="F4311" i="1"/>
  <c r="G4311" i="1"/>
  <c r="H4311" i="1"/>
  <c r="I4311" i="1"/>
  <c r="J4311" i="1"/>
  <c r="E4312" i="1"/>
  <c r="F4312" i="1"/>
  <c r="G4312" i="1"/>
  <c r="H4312" i="1"/>
  <c r="I4312" i="1"/>
  <c r="J4312" i="1"/>
  <c r="E4313" i="1"/>
  <c r="F4313" i="1"/>
  <c r="G4313" i="1"/>
  <c r="H4313" i="1"/>
  <c r="I4313" i="1"/>
  <c r="J4313" i="1"/>
  <c r="E4314" i="1"/>
  <c r="F4314" i="1"/>
  <c r="G4314" i="1"/>
  <c r="H4314" i="1"/>
  <c r="I4314" i="1"/>
  <c r="J4314" i="1"/>
  <c r="E4315" i="1"/>
  <c r="F4315" i="1"/>
  <c r="G4315" i="1"/>
  <c r="H4315" i="1"/>
  <c r="I4315" i="1"/>
  <c r="J4315" i="1"/>
  <c r="E4316" i="1"/>
  <c r="F4316" i="1"/>
  <c r="G4316" i="1"/>
  <c r="H4316" i="1"/>
  <c r="I4316" i="1"/>
  <c r="J4316" i="1"/>
  <c r="E4317" i="1"/>
  <c r="F4317" i="1"/>
  <c r="G4317" i="1"/>
  <c r="H4317" i="1"/>
  <c r="I4317" i="1"/>
  <c r="J4317" i="1"/>
  <c r="E4318" i="1"/>
  <c r="F4318" i="1"/>
  <c r="G4318" i="1"/>
  <c r="H4318" i="1"/>
  <c r="I4318" i="1"/>
  <c r="J4318" i="1"/>
  <c r="E4319" i="1"/>
  <c r="F4319" i="1"/>
  <c r="G4319" i="1"/>
  <c r="H4319" i="1"/>
  <c r="I4319" i="1"/>
  <c r="J4319" i="1"/>
  <c r="E4320" i="1"/>
  <c r="F4320" i="1"/>
  <c r="G4320" i="1"/>
  <c r="H4320" i="1"/>
  <c r="I4320" i="1"/>
  <c r="J4320" i="1"/>
  <c r="E4321" i="1"/>
  <c r="F4321" i="1"/>
  <c r="G4321" i="1"/>
  <c r="H4321" i="1"/>
  <c r="I4321" i="1"/>
  <c r="J4321" i="1"/>
  <c r="E4322" i="1"/>
  <c r="F4322" i="1"/>
  <c r="G4322" i="1"/>
  <c r="H4322" i="1"/>
  <c r="I4322" i="1"/>
  <c r="J4322" i="1"/>
  <c r="E4323" i="1"/>
  <c r="F4323" i="1"/>
  <c r="G4323" i="1"/>
  <c r="H4323" i="1"/>
  <c r="I4323" i="1"/>
  <c r="J4323" i="1"/>
  <c r="E4324" i="1"/>
  <c r="F4324" i="1"/>
  <c r="G4324" i="1"/>
  <c r="H4324" i="1"/>
  <c r="I4324" i="1"/>
  <c r="J4324" i="1"/>
  <c r="E4325" i="1"/>
  <c r="F4325" i="1"/>
  <c r="G4325" i="1"/>
  <c r="H4325" i="1"/>
  <c r="I4325" i="1"/>
  <c r="J4325" i="1"/>
  <c r="E4326" i="1"/>
  <c r="F4326" i="1"/>
  <c r="G4326" i="1"/>
  <c r="H4326" i="1"/>
  <c r="I4326" i="1"/>
  <c r="J4326" i="1"/>
  <c r="E4327" i="1"/>
  <c r="F4327" i="1"/>
  <c r="G4327" i="1"/>
  <c r="H4327" i="1"/>
  <c r="I4327" i="1"/>
  <c r="J4327" i="1"/>
  <c r="E4328" i="1"/>
  <c r="F4328" i="1"/>
  <c r="G4328" i="1"/>
  <c r="H4328" i="1"/>
  <c r="I4328" i="1"/>
  <c r="J4328" i="1"/>
  <c r="E4329" i="1"/>
  <c r="F4329" i="1"/>
  <c r="G4329" i="1"/>
  <c r="H4329" i="1"/>
  <c r="I4329" i="1"/>
  <c r="J4329" i="1"/>
  <c r="E4330" i="1"/>
  <c r="F4330" i="1"/>
  <c r="G4330" i="1"/>
  <c r="H4330" i="1"/>
  <c r="I4330" i="1"/>
  <c r="J4330" i="1"/>
  <c r="E4331" i="1"/>
  <c r="F4331" i="1"/>
  <c r="G4331" i="1"/>
  <c r="H4331" i="1"/>
  <c r="I4331" i="1"/>
  <c r="J4331" i="1"/>
  <c r="E4332" i="1"/>
  <c r="F4332" i="1"/>
  <c r="G4332" i="1"/>
  <c r="H4332" i="1"/>
  <c r="I4332" i="1"/>
  <c r="J4332" i="1"/>
  <c r="E4333" i="1"/>
  <c r="F4333" i="1"/>
  <c r="G4333" i="1"/>
  <c r="H4333" i="1"/>
  <c r="I4333" i="1"/>
  <c r="J4333" i="1"/>
  <c r="E4334" i="1"/>
  <c r="F4334" i="1"/>
  <c r="G4334" i="1"/>
  <c r="H4334" i="1"/>
  <c r="I4334" i="1"/>
  <c r="J4334" i="1"/>
  <c r="E4335" i="1"/>
  <c r="F4335" i="1"/>
  <c r="G4335" i="1"/>
  <c r="H4335" i="1"/>
  <c r="I4335" i="1"/>
  <c r="J4335" i="1"/>
  <c r="E4336" i="1"/>
  <c r="F4336" i="1"/>
  <c r="G4336" i="1"/>
  <c r="H4336" i="1"/>
  <c r="I4336" i="1"/>
  <c r="J4336" i="1"/>
  <c r="E4337" i="1"/>
  <c r="F4337" i="1"/>
  <c r="G4337" i="1"/>
  <c r="H4337" i="1"/>
  <c r="I4337" i="1"/>
  <c r="J4337" i="1"/>
  <c r="E4338" i="1"/>
  <c r="F4338" i="1"/>
  <c r="G4338" i="1"/>
  <c r="H4338" i="1"/>
  <c r="I4338" i="1"/>
  <c r="J4338" i="1"/>
  <c r="E4339" i="1"/>
  <c r="F4339" i="1"/>
  <c r="G4339" i="1"/>
  <c r="H4339" i="1"/>
  <c r="I4339" i="1"/>
  <c r="J4339" i="1"/>
  <c r="E4340" i="1"/>
  <c r="F4340" i="1"/>
  <c r="G4340" i="1"/>
  <c r="H4340" i="1"/>
  <c r="I4340" i="1"/>
  <c r="J4340" i="1"/>
  <c r="E4341" i="1"/>
  <c r="F4341" i="1"/>
  <c r="G4341" i="1"/>
  <c r="H4341" i="1"/>
  <c r="I4341" i="1"/>
  <c r="J4341" i="1"/>
  <c r="E4342" i="1"/>
  <c r="F4342" i="1"/>
  <c r="G4342" i="1"/>
  <c r="H4342" i="1"/>
  <c r="I4342" i="1"/>
  <c r="J4342" i="1"/>
  <c r="E4343" i="1"/>
  <c r="F4343" i="1"/>
  <c r="G4343" i="1"/>
  <c r="H4343" i="1"/>
  <c r="I4343" i="1"/>
  <c r="J4343" i="1"/>
  <c r="E4344" i="1"/>
  <c r="F4344" i="1"/>
  <c r="G4344" i="1"/>
  <c r="H4344" i="1"/>
  <c r="I4344" i="1"/>
  <c r="J4344" i="1"/>
  <c r="E4345" i="1"/>
  <c r="F4345" i="1"/>
  <c r="G4345" i="1"/>
  <c r="H4345" i="1"/>
  <c r="I4345" i="1"/>
  <c r="J4345" i="1"/>
  <c r="E4346" i="1"/>
  <c r="F4346" i="1"/>
  <c r="G4346" i="1"/>
  <c r="H4346" i="1"/>
  <c r="I4346" i="1"/>
  <c r="J4346" i="1"/>
  <c r="E4347" i="1"/>
  <c r="F4347" i="1"/>
  <c r="G4347" i="1"/>
  <c r="H4347" i="1"/>
  <c r="I4347" i="1"/>
  <c r="J4347" i="1"/>
  <c r="E4348" i="1"/>
  <c r="F4348" i="1"/>
  <c r="G4348" i="1"/>
  <c r="H4348" i="1"/>
  <c r="I4348" i="1"/>
  <c r="J4348" i="1"/>
  <c r="E4349" i="1"/>
  <c r="F4349" i="1"/>
  <c r="G4349" i="1"/>
  <c r="H4349" i="1"/>
  <c r="I4349" i="1"/>
  <c r="J4349" i="1"/>
  <c r="E4350" i="1"/>
  <c r="F4350" i="1"/>
  <c r="G4350" i="1"/>
  <c r="H4350" i="1"/>
  <c r="I4350" i="1"/>
  <c r="J4350" i="1"/>
  <c r="E4351" i="1"/>
  <c r="F4351" i="1"/>
  <c r="G4351" i="1"/>
  <c r="H4351" i="1"/>
  <c r="I4351" i="1"/>
  <c r="J4351" i="1"/>
  <c r="E4352" i="1"/>
  <c r="F4352" i="1"/>
  <c r="G4352" i="1"/>
  <c r="H4352" i="1"/>
  <c r="I4352" i="1"/>
  <c r="J4352" i="1"/>
  <c r="E4353" i="1"/>
  <c r="F4353" i="1"/>
  <c r="G4353" i="1"/>
  <c r="H4353" i="1"/>
  <c r="I4353" i="1"/>
  <c r="J4353" i="1"/>
  <c r="E4354" i="1"/>
  <c r="F4354" i="1"/>
  <c r="G4354" i="1"/>
  <c r="H4354" i="1"/>
  <c r="I4354" i="1"/>
  <c r="J4354" i="1"/>
  <c r="E4355" i="1"/>
  <c r="F4355" i="1"/>
  <c r="G4355" i="1"/>
  <c r="H4355" i="1"/>
  <c r="I4355" i="1"/>
  <c r="J4355" i="1"/>
  <c r="E4356" i="1"/>
  <c r="F4356" i="1"/>
  <c r="G4356" i="1"/>
  <c r="H4356" i="1"/>
  <c r="I4356" i="1"/>
  <c r="J4356" i="1"/>
  <c r="E4357" i="1"/>
  <c r="F4357" i="1"/>
  <c r="G4357" i="1"/>
  <c r="H4357" i="1"/>
  <c r="I4357" i="1"/>
  <c r="J4357" i="1"/>
  <c r="E4358" i="1"/>
  <c r="F4358" i="1"/>
  <c r="G4358" i="1"/>
  <c r="H4358" i="1"/>
  <c r="I4358" i="1"/>
  <c r="J4358" i="1"/>
  <c r="E4359" i="1"/>
  <c r="F4359" i="1"/>
  <c r="G4359" i="1"/>
  <c r="H4359" i="1"/>
  <c r="I4359" i="1"/>
  <c r="J4359" i="1"/>
  <c r="E4360" i="1"/>
  <c r="F4360" i="1"/>
  <c r="G4360" i="1"/>
  <c r="H4360" i="1"/>
  <c r="I4360" i="1"/>
  <c r="J4360" i="1"/>
  <c r="E4361" i="1"/>
  <c r="F4361" i="1"/>
  <c r="G4361" i="1"/>
  <c r="H4361" i="1"/>
  <c r="I4361" i="1"/>
  <c r="J4361" i="1"/>
  <c r="E4362" i="1"/>
  <c r="F4362" i="1"/>
  <c r="G4362" i="1"/>
  <c r="H4362" i="1"/>
  <c r="I4362" i="1"/>
  <c r="J4362" i="1"/>
  <c r="E4363" i="1"/>
  <c r="F4363" i="1"/>
  <c r="G4363" i="1"/>
  <c r="H4363" i="1"/>
  <c r="I4363" i="1"/>
  <c r="J4363" i="1"/>
  <c r="E4364" i="1"/>
  <c r="F4364" i="1"/>
  <c r="G4364" i="1"/>
  <c r="H4364" i="1"/>
  <c r="I4364" i="1"/>
  <c r="J4364" i="1"/>
  <c r="E4365" i="1"/>
  <c r="F4365" i="1"/>
  <c r="G4365" i="1"/>
  <c r="H4365" i="1"/>
  <c r="I4365" i="1"/>
  <c r="J4365" i="1"/>
  <c r="E4366" i="1"/>
  <c r="F4366" i="1"/>
  <c r="G4366" i="1"/>
  <c r="H4366" i="1"/>
  <c r="I4366" i="1"/>
  <c r="J4366" i="1"/>
  <c r="E4367" i="1"/>
  <c r="F4367" i="1"/>
  <c r="G4367" i="1"/>
  <c r="H4367" i="1"/>
  <c r="I4367" i="1"/>
  <c r="J4367" i="1"/>
  <c r="E4368" i="1"/>
  <c r="F4368" i="1"/>
  <c r="G4368" i="1"/>
  <c r="H4368" i="1"/>
  <c r="I4368" i="1"/>
  <c r="J4368" i="1"/>
  <c r="E4369" i="1"/>
  <c r="F4369" i="1"/>
  <c r="G4369" i="1"/>
  <c r="H4369" i="1"/>
  <c r="I4369" i="1"/>
  <c r="J4369" i="1"/>
  <c r="E4370" i="1"/>
  <c r="F4370" i="1"/>
  <c r="G4370" i="1"/>
  <c r="H4370" i="1"/>
  <c r="I4370" i="1"/>
  <c r="J4370" i="1"/>
  <c r="E4371" i="1"/>
  <c r="F4371" i="1"/>
  <c r="G4371" i="1"/>
  <c r="H4371" i="1"/>
  <c r="I4371" i="1"/>
  <c r="J4371" i="1"/>
  <c r="E4372" i="1"/>
  <c r="F4372" i="1"/>
  <c r="G4372" i="1"/>
  <c r="H4372" i="1"/>
  <c r="I4372" i="1"/>
  <c r="J4372" i="1"/>
  <c r="E4373" i="1"/>
  <c r="F4373" i="1"/>
  <c r="G4373" i="1"/>
  <c r="H4373" i="1"/>
  <c r="I4373" i="1"/>
  <c r="J4373" i="1"/>
  <c r="E4374" i="1"/>
  <c r="F4374" i="1"/>
  <c r="G4374" i="1"/>
  <c r="H4374" i="1"/>
  <c r="I4374" i="1"/>
  <c r="J4374" i="1"/>
  <c r="E4375" i="1"/>
  <c r="F4375" i="1"/>
  <c r="G4375" i="1"/>
  <c r="H4375" i="1"/>
  <c r="I4375" i="1"/>
  <c r="J4375" i="1"/>
  <c r="E4376" i="1"/>
  <c r="F4376" i="1"/>
  <c r="G4376" i="1"/>
  <c r="H4376" i="1"/>
  <c r="I4376" i="1"/>
  <c r="J4376" i="1"/>
  <c r="E4377" i="1"/>
  <c r="F4377" i="1"/>
  <c r="G4377" i="1"/>
  <c r="H4377" i="1"/>
  <c r="I4377" i="1"/>
  <c r="J4377" i="1"/>
  <c r="E4378" i="1"/>
  <c r="F4378" i="1"/>
  <c r="G4378" i="1"/>
  <c r="H4378" i="1"/>
  <c r="I4378" i="1"/>
  <c r="J4378" i="1"/>
  <c r="E4379" i="1"/>
  <c r="F4379" i="1"/>
  <c r="G4379" i="1"/>
  <c r="H4379" i="1"/>
  <c r="I4379" i="1"/>
  <c r="J4379" i="1"/>
  <c r="E4380" i="1"/>
  <c r="F4380" i="1"/>
  <c r="G4380" i="1"/>
  <c r="H4380" i="1"/>
  <c r="I4380" i="1"/>
  <c r="J4380" i="1"/>
  <c r="E4381" i="1"/>
  <c r="F4381" i="1"/>
  <c r="G4381" i="1"/>
  <c r="H4381" i="1"/>
  <c r="I4381" i="1"/>
  <c r="J4381" i="1"/>
  <c r="E4382" i="1"/>
  <c r="F4382" i="1"/>
  <c r="G4382" i="1"/>
  <c r="H4382" i="1"/>
  <c r="I4382" i="1"/>
  <c r="J4382" i="1"/>
  <c r="E4383" i="1"/>
  <c r="F4383" i="1"/>
  <c r="G4383" i="1"/>
  <c r="H4383" i="1"/>
  <c r="I4383" i="1"/>
  <c r="J4383" i="1"/>
  <c r="E4384" i="1"/>
  <c r="F4384" i="1"/>
  <c r="G4384" i="1"/>
  <c r="H4384" i="1"/>
  <c r="I4384" i="1"/>
  <c r="J4384" i="1"/>
  <c r="E4385" i="1"/>
  <c r="F4385" i="1"/>
  <c r="G4385" i="1"/>
  <c r="H4385" i="1"/>
  <c r="I4385" i="1"/>
  <c r="J4385" i="1"/>
  <c r="E4386" i="1"/>
  <c r="F4386" i="1"/>
  <c r="G4386" i="1"/>
  <c r="H4386" i="1"/>
  <c r="I4386" i="1"/>
  <c r="J4386" i="1"/>
  <c r="E4387" i="1"/>
  <c r="F4387" i="1"/>
  <c r="G4387" i="1"/>
  <c r="H4387" i="1"/>
  <c r="I4387" i="1"/>
  <c r="J4387" i="1"/>
  <c r="E4388" i="1"/>
  <c r="F4388" i="1"/>
  <c r="G4388" i="1"/>
  <c r="H4388" i="1"/>
  <c r="I4388" i="1"/>
  <c r="J4388" i="1"/>
  <c r="E4389" i="1"/>
  <c r="F4389" i="1"/>
  <c r="G4389" i="1"/>
  <c r="H4389" i="1"/>
  <c r="I4389" i="1"/>
  <c r="J4389" i="1"/>
  <c r="E4390" i="1"/>
  <c r="F4390" i="1"/>
  <c r="G4390" i="1"/>
  <c r="H4390" i="1"/>
  <c r="I4390" i="1"/>
  <c r="J4390" i="1"/>
  <c r="E4391" i="1"/>
  <c r="F4391" i="1"/>
  <c r="G4391" i="1"/>
  <c r="H4391" i="1"/>
  <c r="I4391" i="1"/>
  <c r="J4391" i="1"/>
  <c r="E4392" i="1"/>
  <c r="F4392" i="1"/>
  <c r="G4392" i="1"/>
  <c r="H4392" i="1"/>
  <c r="I4392" i="1"/>
  <c r="J4392" i="1"/>
  <c r="E4393" i="1"/>
  <c r="F4393" i="1"/>
  <c r="G4393" i="1"/>
  <c r="H4393" i="1"/>
  <c r="I4393" i="1"/>
  <c r="J4393" i="1"/>
  <c r="E4394" i="1"/>
  <c r="F4394" i="1"/>
  <c r="G4394" i="1"/>
  <c r="H4394" i="1"/>
  <c r="I4394" i="1"/>
  <c r="J4394" i="1"/>
  <c r="E4395" i="1"/>
  <c r="F4395" i="1"/>
  <c r="G4395" i="1"/>
  <c r="H4395" i="1"/>
  <c r="I4395" i="1"/>
  <c r="J4395" i="1"/>
  <c r="E4396" i="1"/>
  <c r="F4396" i="1"/>
  <c r="G4396" i="1"/>
  <c r="H4396" i="1"/>
  <c r="I4396" i="1"/>
  <c r="J4396" i="1"/>
  <c r="E4397" i="1"/>
  <c r="F4397" i="1"/>
  <c r="G4397" i="1"/>
  <c r="H4397" i="1"/>
  <c r="I4397" i="1"/>
  <c r="J4397" i="1"/>
  <c r="E4398" i="1"/>
  <c r="F4398" i="1"/>
  <c r="G4398" i="1"/>
  <c r="H4398" i="1"/>
  <c r="I4398" i="1"/>
  <c r="J4398" i="1"/>
  <c r="E4399" i="1"/>
  <c r="F4399" i="1"/>
  <c r="G4399" i="1"/>
  <c r="H4399" i="1"/>
  <c r="I4399" i="1"/>
  <c r="J4399" i="1"/>
  <c r="E4400" i="1"/>
  <c r="F4400" i="1"/>
  <c r="G4400" i="1"/>
  <c r="H4400" i="1"/>
  <c r="I4400" i="1"/>
  <c r="J4400" i="1"/>
  <c r="E4401" i="1"/>
  <c r="F4401" i="1"/>
  <c r="G4401" i="1"/>
  <c r="H4401" i="1"/>
  <c r="I4401" i="1"/>
  <c r="J4401" i="1"/>
  <c r="E4402" i="1"/>
  <c r="F4402" i="1"/>
  <c r="G4402" i="1"/>
  <c r="H4402" i="1"/>
  <c r="I4402" i="1"/>
  <c r="J4402" i="1"/>
  <c r="E4403" i="1"/>
  <c r="F4403" i="1"/>
  <c r="G4403" i="1"/>
  <c r="H4403" i="1"/>
  <c r="I4403" i="1"/>
  <c r="J4403" i="1"/>
  <c r="E4404" i="1"/>
  <c r="F4404" i="1"/>
  <c r="G4404" i="1"/>
  <c r="H4404" i="1"/>
  <c r="I4404" i="1"/>
  <c r="J4404" i="1"/>
  <c r="E4405" i="1"/>
  <c r="F4405" i="1"/>
  <c r="G4405" i="1"/>
  <c r="H4405" i="1"/>
  <c r="I4405" i="1"/>
  <c r="J4405" i="1"/>
  <c r="E4406" i="1"/>
  <c r="F4406" i="1"/>
  <c r="G4406" i="1"/>
  <c r="H4406" i="1"/>
  <c r="I4406" i="1"/>
  <c r="J4406" i="1"/>
  <c r="E4407" i="1"/>
  <c r="F4407" i="1"/>
  <c r="G4407" i="1"/>
  <c r="H4407" i="1"/>
  <c r="I4407" i="1"/>
  <c r="J4407" i="1"/>
  <c r="E4408" i="1"/>
  <c r="F4408" i="1"/>
  <c r="G4408" i="1"/>
  <c r="H4408" i="1"/>
  <c r="I4408" i="1"/>
  <c r="J4408" i="1"/>
  <c r="E4409" i="1"/>
  <c r="F4409" i="1"/>
  <c r="G4409" i="1"/>
  <c r="H4409" i="1"/>
  <c r="I4409" i="1"/>
  <c r="J4409" i="1"/>
  <c r="E4410" i="1"/>
  <c r="F4410" i="1"/>
  <c r="G4410" i="1"/>
  <c r="H4410" i="1"/>
  <c r="I4410" i="1"/>
  <c r="J4410" i="1"/>
  <c r="E4411" i="1"/>
  <c r="F4411" i="1"/>
  <c r="G4411" i="1"/>
  <c r="H4411" i="1"/>
  <c r="I4411" i="1"/>
  <c r="J4411" i="1"/>
  <c r="E4412" i="1"/>
  <c r="F4412" i="1"/>
  <c r="G4412" i="1"/>
  <c r="H4412" i="1"/>
  <c r="I4412" i="1"/>
  <c r="J4412" i="1"/>
  <c r="E4413" i="1"/>
  <c r="F4413" i="1"/>
  <c r="G4413" i="1"/>
  <c r="H4413" i="1"/>
  <c r="I4413" i="1"/>
  <c r="J4413" i="1"/>
  <c r="E4414" i="1"/>
  <c r="F4414" i="1"/>
  <c r="G4414" i="1"/>
  <c r="H4414" i="1"/>
  <c r="I4414" i="1"/>
  <c r="J4414" i="1"/>
  <c r="E4415" i="1"/>
  <c r="F4415" i="1"/>
  <c r="G4415" i="1"/>
  <c r="H4415" i="1"/>
  <c r="I4415" i="1"/>
  <c r="J4415" i="1"/>
  <c r="E4416" i="1"/>
  <c r="F4416" i="1"/>
  <c r="G4416" i="1"/>
  <c r="H4416" i="1"/>
  <c r="I4416" i="1"/>
  <c r="J4416" i="1"/>
  <c r="E4417" i="1"/>
  <c r="F4417" i="1"/>
  <c r="G4417" i="1"/>
  <c r="H4417" i="1"/>
  <c r="I4417" i="1"/>
  <c r="J4417" i="1"/>
  <c r="E4418" i="1"/>
  <c r="F4418" i="1"/>
  <c r="G4418" i="1"/>
  <c r="H4418" i="1"/>
  <c r="I4418" i="1"/>
  <c r="J4418" i="1"/>
  <c r="E4419" i="1"/>
  <c r="F4419" i="1"/>
  <c r="G4419" i="1"/>
  <c r="H4419" i="1"/>
  <c r="I4419" i="1"/>
  <c r="J4419" i="1"/>
  <c r="E4420" i="1"/>
  <c r="F4420" i="1"/>
  <c r="G4420" i="1"/>
  <c r="H4420" i="1"/>
  <c r="I4420" i="1"/>
  <c r="J4420" i="1"/>
  <c r="E4421" i="1"/>
  <c r="F4421" i="1"/>
  <c r="G4421" i="1"/>
  <c r="H4421" i="1"/>
  <c r="I4421" i="1"/>
  <c r="J4421" i="1"/>
  <c r="E4422" i="1"/>
  <c r="F4422" i="1"/>
  <c r="G4422" i="1"/>
  <c r="H4422" i="1"/>
  <c r="I4422" i="1"/>
  <c r="J4422" i="1"/>
  <c r="E4423" i="1"/>
  <c r="F4423" i="1"/>
  <c r="G4423" i="1"/>
  <c r="H4423" i="1"/>
  <c r="I4423" i="1"/>
  <c r="J4423" i="1"/>
  <c r="E4424" i="1"/>
  <c r="F4424" i="1"/>
  <c r="G4424" i="1"/>
  <c r="H4424" i="1"/>
  <c r="I4424" i="1"/>
  <c r="J4424" i="1"/>
  <c r="E4425" i="1"/>
  <c r="F4425" i="1"/>
  <c r="G4425" i="1"/>
  <c r="H4425" i="1"/>
  <c r="I4425" i="1"/>
  <c r="J4425" i="1"/>
  <c r="E4426" i="1"/>
  <c r="F4426" i="1"/>
  <c r="G4426" i="1"/>
  <c r="H4426" i="1"/>
  <c r="I4426" i="1"/>
  <c r="J4426" i="1"/>
  <c r="E4427" i="1"/>
  <c r="F4427" i="1"/>
  <c r="G4427" i="1"/>
  <c r="H4427" i="1"/>
  <c r="I4427" i="1"/>
  <c r="J4427" i="1"/>
  <c r="E4428" i="1"/>
  <c r="F4428" i="1"/>
  <c r="G4428" i="1"/>
  <c r="H4428" i="1"/>
  <c r="I4428" i="1"/>
  <c r="J4428" i="1"/>
  <c r="E4429" i="1"/>
  <c r="F4429" i="1"/>
  <c r="G4429" i="1"/>
  <c r="H4429" i="1"/>
  <c r="I4429" i="1"/>
  <c r="J4429" i="1"/>
  <c r="E4430" i="1"/>
  <c r="F4430" i="1"/>
  <c r="G4430" i="1"/>
  <c r="H4430" i="1"/>
  <c r="I4430" i="1"/>
  <c r="J4430" i="1"/>
  <c r="E4431" i="1"/>
  <c r="F4431" i="1"/>
  <c r="G4431" i="1"/>
  <c r="H4431" i="1"/>
  <c r="I4431" i="1"/>
  <c r="J4431" i="1"/>
  <c r="E4432" i="1"/>
  <c r="F4432" i="1"/>
  <c r="G4432" i="1"/>
  <c r="H4432" i="1"/>
  <c r="I4432" i="1"/>
  <c r="J4432" i="1"/>
  <c r="E4433" i="1"/>
  <c r="F4433" i="1"/>
  <c r="G4433" i="1"/>
  <c r="H4433" i="1"/>
  <c r="I4433" i="1"/>
  <c r="J4433" i="1"/>
  <c r="E4434" i="1"/>
  <c r="F4434" i="1"/>
  <c r="G4434" i="1"/>
  <c r="H4434" i="1"/>
  <c r="I4434" i="1"/>
  <c r="J4434" i="1"/>
  <c r="E4435" i="1"/>
  <c r="F4435" i="1"/>
  <c r="G4435" i="1"/>
  <c r="H4435" i="1"/>
  <c r="I4435" i="1"/>
  <c r="J4435" i="1"/>
  <c r="E4436" i="1"/>
  <c r="F4436" i="1"/>
  <c r="G4436" i="1"/>
  <c r="H4436" i="1"/>
  <c r="I4436" i="1"/>
  <c r="J4436" i="1"/>
  <c r="E4437" i="1"/>
  <c r="F4437" i="1"/>
  <c r="G4437" i="1"/>
  <c r="H4437" i="1"/>
  <c r="I4437" i="1"/>
  <c r="J4437" i="1"/>
  <c r="E4438" i="1"/>
  <c r="F4438" i="1"/>
  <c r="G4438" i="1"/>
  <c r="H4438" i="1"/>
  <c r="I4438" i="1"/>
  <c r="J4438" i="1"/>
  <c r="E4439" i="1"/>
  <c r="F4439" i="1"/>
  <c r="G4439" i="1"/>
  <c r="H4439" i="1"/>
  <c r="I4439" i="1"/>
  <c r="J4439" i="1"/>
  <c r="E4440" i="1"/>
  <c r="F4440" i="1"/>
  <c r="G4440" i="1"/>
  <c r="H4440" i="1"/>
  <c r="I4440" i="1"/>
  <c r="J4440" i="1"/>
  <c r="E4441" i="1"/>
  <c r="F4441" i="1"/>
  <c r="G4441" i="1"/>
  <c r="H4441" i="1"/>
  <c r="I4441" i="1"/>
  <c r="J4441" i="1"/>
  <c r="E4442" i="1"/>
  <c r="F4442" i="1"/>
  <c r="G4442" i="1"/>
  <c r="H4442" i="1"/>
  <c r="I4442" i="1"/>
  <c r="J4442" i="1"/>
  <c r="E4443" i="1"/>
  <c r="F4443" i="1"/>
  <c r="G4443" i="1"/>
  <c r="H4443" i="1"/>
  <c r="I4443" i="1"/>
  <c r="J4443" i="1"/>
  <c r="E4444" i="1"/>
  <c r="F4444" i="1"/>
  <c r="G4444" i="1"/>
  <c r="H4444" i="1"/>
  <c r="I4444" i="1"/>
  <c r="J4444" i="1"/>
  <c r="E4445" i="1"/>
  <c r="F4445" i="1"/>
  <c r="G4445" i="1"/>
  <c r="H4445" i="1"/>
  <c r="I4445" i="1"/>
  <c r="J4445" i="1"/>
  <c r="E4446" i="1"/>
  <c r="F4446" i="1"/>
  <c r="G4446" i="1"/>
  <c r="H4446" i="1"/>
  <c r="I4446" i="1"/>
  <c r="J4446" i="1"/>
  <c r="E4447" i="1"/>
  <c r="F4447" i="1"/>
  <c r="G4447" i="1"/>
  <c r="H4447" i="1"/>
  <c r="I4447" i="1"/>
  <c r="J4447" i="1"/>
  <c r="E4448" i="1"/>
  <c r="F4448" i="1"/>
  <c r="G4448" i="1"/>
  <c r="H4448" i="1"/>
  <c r="I4448" i="1"/>
  <c r="J4448" i="1"/>
  <c r="E4449" i="1"/>
  <c r="F4449" i="1"/>
  <c r="G4449" i="1"/>
  <c r="H4449" i="1"/>
  <c r="I4449" i="1"/>
  <c r="J4449" i="1"/>
  <c r="E4450" i="1"/>
  <c r="F4450" i="1"/>
  <c r="G4450" i="1"/>
  <c r="H4450" i="1"/>
  <c r="I4450" i="1"/>
  <c r="J4450" i="1"/>
  <c r="E4451" i="1"/>
  <c r="F4451" i="1"/>
  <c r="G4451" i="1"/>
  <c r="H4451" i="1"/>
  <c r="I4451" i="1"/>
  <c r="J4451" i="1"/>
  <c r="E4452" i="1"/>
  <c r="F4452" i="1"/>
  <c r="G4452" i="1"/>
  <c r="H4452" i="1"/>
  <c r="I4452" i="1"/>
  <c r="J4452" i="1"/>
  <c r="E4453" i="1"/>
  <c r="F4453" i="1"/>
  <c r="G4453" i="1"/>
  <c r="H4453" i="1"/>
  <c r="I4453" i="1"/>
  <c r="J4453" i="1"/>
  <c r="E4454" i="1"/>
  <c r="F4454" i="1"/>
  <c r="G4454" i="1"/>
  <c r="H4454" i="1"/>
  <c r="I4454" i="1"/>
  <c r="J4454" i="1"/>
  <c r="E4455" i="1"/>
  <c r="F4455" i="1"/>
  <c r="G4455" i="1"/>
  <c r="H4455" i="1"/>
  <c r="I4455" i="1"/>
  <c r="J4455" i="1"/>
  <c r="E4456" i="1"/>
  <c r="F4456" i="1"/>
  <c r="G4456" i="1"/>
  <c r="H4456" i="1"/>
  <c r="I4456" i="1"/>
  <c r="J4456" i="1"/>
  <c r="E4457" i="1"/>
  <c r="F4457" i="1"/>
  <c r="G4457" i="1"/>
  <c r="H4457" i="1"/>
  <c r="I4457" i="1"/>
  <c r="J4457" i="1"/>
  <c r="E4458" i="1"/>
  <c r="F4458" i="1"/>
  <c r="G4458" i="1"/>
  <c r="H4458" i="1"/>
  <c r="I4458" i="1"/>
  <c r="J4458" i="1"/>
  <c r="E4459" i="1"/>
  <c r="F4459" i="1"/>
  <c r="G4459" i="1"/>
  <c r="H4459" i="1"/>
  <c r="I4459" i="1"/>
  <c r="J4459" i="1"/>
  <c r="E4460" i="1"/>
  <c r="F4460" i="1"/>
  <c r="G4460" i="1"/>
  <c r="H4460" i="1"/>
  <c r="I4460" i="1"/>
  <c r="J4460" i="1"/>
  <c r="E4461" i="1"/>
  <c r="F4461" i="1"/>
  <c r="G4461" i="1"/>
  <c r="H4461" i="1"/>
  <c r="I4461" i="1"/>
  <c r="J4461" i="1"/>
  <c r="E4462" i="1"/>
  <c r="F4462" i="1"/>
  <c r="G4462" i="1"/>
  <c r="H4462" i="1"/>
  <c r="I4462" i="1"/>
  <c r="J4462" i="1"/>
  <c r="E4463" i="1"/>
  <c r="F4463" i="1"/>
  <c r="G4463" i="1"/>
  <c r="H4463" i="1"/>
  <c r="I4463" i="1"/>
  <c r="J4463" i="1"/>
  <c r="E4464" i="1"/>
  <c r="F4464" i="1"/>
  <c r="G4464" i="1"/>
  <c r="H4464" i="1"/>
  <c r="I4464" i="1"/>
  <c r="J4464" i="1"/>
  <c r="E4465" i="1"/>
  <c r="F4465" i="1"/>
  <c r="G4465" i="1"/>
  <c r="H4465" i="1"/>
  <c r="I4465" i="1"/>
  <c r="J4465" i="1"/>
  <c r="E4466" i="1"/>
  <c r="F4466" i="1"/>
  <c r="G4466" i="1"/>
  <c r="H4466" i="1"/>
  <c r="I4466" i="1"/>
  <c r="J4466" i="1"/>
  <c r="E4467" i="1"/>
  <c r="F4467" i="1"/>
  <c r="G4467" i="1"/>
  <c r="H4467" i="1"/>
  <c r="I4467" i="1"/>
  <c r="J4467" i="1"/>
  <c r="E4468" i="1"/>
  <c r="F4468" i="1"/>
  <c r="G4468" i="1"/>
  <c r="H4468" i="1"/>
  <c r="I4468" i="1"/>
  <c r="J4468" i="1"/>
  <c r="E4469" i="1"/>
  <c r="F4469" i="1"/>
  <c r="G4469" i="1"/>
  <c r="H4469" i="1"/>
  <c r="I4469" i="1"/>
  <c r="J4469" i="1"/>
  <c r="E4470" i="1"/>
  <c r="F4470" i="1"/>
  <c r="G4470" i="1"/>
  <c r="H4470" i="1"/>
  <c r="I4470" i="1"/>
  <c r="J4470" i="1"/>
  <c r="E4471" i="1"/>
  <c r="F4471" i="1"/>
  <c r="G4471" i="1"/>
  <c r="H4471" i="1"/>
  <c r="I4471" i="1"/>
  <c r="J4471" i="1"/>
  <c r="E4472" i="1"/>
  <c r="F4472" i="1"/>
  <c r="G4472" i="1"/>
  <c r="H4472" i="1"/>
  <c r="I4472" i="1"/>
  <c r="J4472" i="1"/>
  <c r="E4473" i="1"/>
  <c r="F4473" i="1"/>
  <c r="G4473" i="1"/>
  <c r="H4473" i="1"/>
  <c r="I4473" i="1"/>
  <c r="J4473" i="1"/>
  <c r="E4474" i="1"/>
  <c r="F4474" i="1"/>
  <c r="G4474" i="1"/>
  <c r="H4474" i="1"/>
  <c r="I4474" i="1"/>
  <c r="J4474" i="1"/>
  <c r="E4475" i="1"/>
  <c r="F4475" i="1"/>
  <c r="G4475" i="1"/>
  <c r="H4475" i="1"/>
  <c r="I4475" i="1"/>
  <c r="J4475" i="1"/>
  <c r="E4476" i="1"/>
  <c r="F4476" i="1"/>
  <c r="G4476" i="1"/>
  <c r="H4476" i="1"/>
  <c r="I4476" i="1"/>
  <c r="J4476" i="1"/>
  <c r="E4477" i="1"/>
  <c r="F4477" i="1"/>
  <c r="G4477" i="1"/>
  <c r="H4477" i="1"/>
  <c r="I4477" i="1"/>
  <c r="J4477" i="1"/>
  <c r="E4478" i="1"/>
  <c r="F4478" i="1"/>
  <c r="G4478" i="1"/>
  <c r="H4478" i="1"/>
  <c r="I4478" i="1"/>
  <c r="J4478" i="1"/>
  <c r="E4479" i="1"/>
  <c r="F4479" i="1"/>
  <c r="G4479" i="1"/>
  <c r="H4479" i="1"/>
  <c r="I4479" i="1"/>
  <c r="J4479" i="1"/>
  <c r="E4480" i="1"/>
  <c r="F4480" i="1"/>
  <c r="G4480" i="1"/>
  <c r="H4480" i="1"/>
  <c r="I4480" i="1"/>
  <c r="J4480" i="1"/>
  <c r="E4481" i="1"/>
  <c r="F4481" i="1"/>
  <c r="G4481" i="1"/>
  <c r="H4481" i="1"/>
  <c r="I4481" i="1"/>
  <c r="J4481" i="1"/>
  <c r="E4482" i="1"/>
  <c r="F4482" i="1"/>
  <c r="G4482" i="1"/>
  <c r="H4482" i="1"/>
  <c r="I4482" i="1"/>
  <c r="J4482" i="1"/>
  <c r="E4483" i="1"/>
  <c r="F4483" i="1"/>
  <c r="G4483" i="1"/>
  <c r="H4483" i="1"/>
  <c r="I4483" i="1"/>
  <c r="J4483" i="1"/>
  <c r="E4484" i="1"/>
  <c r="F4484" i="1"/>
  <c r="G4484" i="1"/>
  <c r="H4484" i="1"/>
  <c r="I4484" i="1"/>
  <c r="J4484" i="1"/>
  <c r="E4485" i="1"/>
  <c r="F4485" i="1"/>
  <c r="G4485" i="1"/>
  <c r="H4485" i="1"/>
  <c r="I4485" i="1"/>
  <c r="J4485" i="1"/>
  <c r="E4486" i="1"/>
  <c r="F4486" i="1"/>
  <c r="G4486" i="1"/>
  <c r="H4486" i="1"/>
  <c r="I4486" i="1"/>
  <c r="J4486" i="1"/>
  <c r="E4487" i="1"/>
  <c r="F4487" i="1"/>
  <c r="G4487" i="1"/>
  <c r="H4487" i="1"/>
  <c r="I4487" i="1"/>
  <c r="J4487" i="1"/>
  <c r="E4488" i="1"/>
  <c r="F4488" i="1"/>
  <c r="G4488" i="1"/>
  <c r="H4488" i="1"/>
  <c r="I4488" i="1"/>
  <c r="J4488" i="1"/>
  <c r="E4489" i="1"/>
  <c r="F4489" i="1"/>
  <c r="G4489" i="1"/>
  <c r="H4489" i="1"/>
  <c r="I4489" i="1"/>
  <c r="J4489" i="1"/>
  <c r="E4490" i="1"/>
  <c r="F4490" i="1"/>
  <c r="G4490" i="1"/>
  <c r="H4490" i="1"/>
  <c r="I4490" i="1"/>
  <c r="J4490" i="1"/>
  <c r="E4491" i="1"/>
  <c r="F4491" i="1"/>
  <c r="G4491" i="1"/>
  <c r="H4491" i="1"/>
  <c r="I4491" i="1"/>
  <c r="J4491" i="1"/>
  <c r="E4492" i="1"/>
  <c r="F4492" i="1"/>
  <c r="G4492" i="1"/>
  <c r="H4492" i="1"/>
  <c r="I4492" i="1"/>
  <c r="J4492" i="1"/>
  <c r="E4493" i="1"/>
  <c r="F4493" i="1"/>
  <c r="G4493" i="1"/>
  <c r="H4493" i="1"/>
  <c r="I4493" i="1"/>
  <c r="J4493" i="1"/>
  <c r="E4494" i="1"/>
  <c r="F4494" i="1"/>
  <c r="G4494" i="1"/>
  <c r="H4494" i="1"/>
  <c r="I4494" i="1"/>
  <c r="J4494" i="1"/>
  <c r="E4495" i="1"/>
  <c r="F4495" i="1"/>
  <c r="G4495" i="1"/>
  <c r="H4495" i="1"/>
  <c r="I4495" i="1"/>
  <c r="J4495" i="1"/>
  <c r="E4496" i="1"/>
  <c r="F4496" i="1"/>
  <c r="G4496" i="1"/>
  <c r="H4496" i="1"/>
  <c r="I4496" i="1"/>
  <c r="J4496" i="1"/>
  <c r="E4497" i="1"/>
  <c r="F4497" i="1"/>
  <c r="G4497" i="1"/>
  <c r="H4497" i="1"/>
  <c r="I4497" i="1"/>
  <c r="J4497" i="1"/>
  <c r="E4498" i="1"/>
  <c r="F4498" i="1"/>
  <c r="G4498" i="1"/>
  <c r="H4498" i="1"/>
  <c r="I4498" i="1"/>
  <c r="J4498" i="1"/>
  <c r="E4499" i="1"/>
  <c r="F4499" i="1"/>
  <c r="G4499" i="1"/>
  <c r="H4499" i="1"/>
  <c r="I4499" i="1"/>
  <c r="J4499" i="1"/>
  <c r="E4500" i="1"/>
  <c r="F4500" i="1"/>
  <c r="G4500" i="1"/>
  <c r="H4500" i="1"/>
  <c r="I4500" i="1"/>
  <c r="J4500" i="1"/>
  <c r="E4501" i="1"/>
  <c r="F4501" i="1"/>
  <c r="G4501" i="1"/>
  <c r="H4501" i="1"/>
  <c r="I4501" i="1"/>
  <c r="J4501" i="1"/>
  <c r="E4502" i="1"/>
  <c r="F4502" i="1"/>
  <c r="G4502" i="1"/>
  <c r="H4502" i="1"/>
  <c r="I4502" i="1"/>
  <c r="J4502" i="1"/>
  <c r="E4503" i="1"/>
  <c r="F4503" i="1"/>
  <c r="G4503" i="1"/>
  <c r="H4503" i="1"/>
  <c r="I4503" i="1"/>
  <c r="J4503" i="1"/>
  <c r="E4504" i="1"/>
  <c r="F4504" i="1"/>
  <c r="G4504" i="1"/>
  <c r="H4504" i="1"/>
  <c r="I4504" i="1"/>
  <c r="J4504" i="1"/>
  <c r="E4505" i="1"/>
  <c r="F4505" i="1"/>
  <c r="G4505" i="1"/>
  <c r="H4505" i="1"/>
  <c r="I4505" i="1"/>
  <c r="J4505" i="1"/>
  <c r="E4506" i="1"/>
  <c r="F4506" i="1"/>
  <c r="G4506" i="1"/>
  <c r="H4506" i="1"/>
  <c r="I4506" i="1"/>
  <c r="J4506" i="1"/>
  <c r="E4507" i="1"/>
  <c r="F4507" i="1"/>
  <c r="G4507" i="1"/>
  <c r="H4507" i="1"/>
  <c r="I4507" i="1"/>
  <c r="J4507" i="1"/>
  <c r="E4508" i="1"/>
  <c r="F4508" i="1"/>
  <c r="G4508" i="1"/>
  <c r="H4508" i="1"/>
  <c r="I4508" i="1"/>
  <c r="J4508" i="1"/>
  <c r="E4509" i="1"/>
  <c r="F4509" i="1"/>
  <c r="G4509" i="1"/>
  <c r="H4509" i="1"/>
  <c r="I4509" i="1"/>
  <c r="J4509" i="1"/>
  <c r="E4510" i="1"/>
  <c r="F4510" i="1"/>
  <c r="G4510" i="1"/>
  <c r="H4510" i="1"/>
  <c r="I4510" i="1"/>
  <c r="J4510" i="1"/>
  <c r="E4511" i="1"/>
  <c r="F4511" i="1"/>
  <c r="G4511" i="1"/>
  <c r="H4511" i="1"/>
  <c r="I4511" i="1"/>
  <c r="J4511" i="1"/>
  <c r="E4512" i="1"/>
  <c r="F4512" i="1"/>
  <c r="G4512" i="1"/>
  <c r="H4512" i="1"/>
  <c r="I4512" i="1"/>
  <c r="J4512" i="1"/>
  <c r="E4513" i="1"/>
  <c r="F4513" i="1"/>
  <c r="G4513" i="1"/>
  <c r="H4513" i="1"/>
  <c r="I4513" i="1"/>
  <c r="J4513" i="1"/>
  <c r="E4514" i="1"/>
  <c r="F4514" i="1"/>
  <c r="G4514" i="1"/>
  <c r="H4514" i="1"/>
  <c r="I4514" i="1"/>
  <c r="J4514" i="1"/>
  <c r="E4515" i="1"/>
  <c r="F4515" i="1"/>
  <c r="G4515" i="1"/>
  <c r="H4515" i="1"/>
  <c r="I4515" i="1"/>
  <c r="J4515" i="1"/>
  <c r="E4516" i="1"/>
  <c r="F4516" i="1"/>
  <c r="G4516" i="1"/>
  <c r="H4516" i="1"/>
  <c r="I4516" i="1"/>
  <c r="J4516" i="1"/>
  <c r="E4517" i="1"/>
  <c r="F4517" i="1"/>
  <c r="G4517" i="1"/>
  <c r="H4517" i="1"/>
  <c r="I4517" i="1"/>
  <c r="J4517" i="1"/>
  <c r="E4518" i="1"/>
  <c r="F4518" i="1"/>
  <c r="G4518" i="1"/>
  <c r="H4518" i="1"/>
  <c r="I4518" i="1"/>
  <c r="J4518" i="1"/>
  <c r="E4519" i="1"/>
  <c r="F4519" i="1"/>
  <c r="G4519" i="1"/>
  <c r="H4519" i="1"/>
  <c r="I4519" i="1"/>
  <c r="J4519" i="1"/>
  <c r="E4520" i="1"/>
  <c r="F4520" i="1"/>
  <c r="G4520" i="1"/>
  <c r="H4520" i="1"/>
  <c r="I4520" i="1"/>
  <c r="J4520" i="1"/>
  <c r="E4521" i="1"/>
  <c r="F4521" i="1"/>
  <c r="G4521" i="1"/>
  <c r="H4521" i="1"/>
  <c r="I4521" i="1"/>
  <c r="J4521" i="1"/>
  <c r="E4522" i="1"/>
  <c r="F4522" i="1"/>
  <c r="G4522" i="1"/>
  <c r="H4522" i="1"/>
  <c r="I4522" i="1"/>
  <c r="J4522" i="1"/>
  <c r="E4523" i="1"/>
  <c r="F4523" i="1"/>
  <c r="G4523" i="1"/>
  <c r="H4523" i="1"/>
  <c r="I4523" i="1"/>
  <c r="J4523" i="1"/>
  <c r="E4524" i="1"/>
  <c r="F4524" i="1"/>
  <c r="G4524" i="1"/>
  <c r="H4524" i="1"/>
  <c r="I4524" i="1"/>
  <c r="J4524" i="1"/>
  <c r="E4525" i="1"/>
  <c r="F4525" i="1"/>
  <c r="G4525" i="1"/>
  <c r="H4525" i="1"/>
  <c r="I4525" i="1"/>
  <c r="J4525" i="1"/>
  <c r="E4526" i="1"/>
  <c r="F4526" i="1"/>
  <c r="G4526" i="1"/>
  <c r="H4526" i="1"/>
  <c r="I4526" i="1"/>
  <c r="J4526" i="1"/>
  <c r="E4527" i="1"/>
  <c r="F4527" i="1"/>
  <c r="G4527" i="1"/>
  <c r="H4527" i="1"/>
  <c r="I4527" i="1"/>
  <c r="J4527" i="1"/>
  <c r="E4528" i="1"/>
  <c r="F4528" i="1"/>
  <c r="G4528" i="1"/>
  <c r="H4528" i="1"/>
  <c r="I4528" i="1"/>
  <c r="J4528" i="1"/>
  <c r="E4529" i="1"/>
  <c r="F4529" i="1"/>
  <c r="G4529" i="1"/>
  <c r="H4529" i="1"/>
  <c r="I4529" i="1"/>
  <c r="J4529" i="1"/>
  <c r="E4530" i="1"/>
  <c r="F4530" i="1"/>
  <c r="G4530" i="1"/>
  <c r="H4530" i="1"/>
  <c r="I4530" i="1"/>
  <c r="J4530" i="1"/>
  <c r="E4531" i="1"/>
  <c r="F4531" i="1"/>
  <c r="G4531" i="1"/>
  <c r="H4531" i="1"/>
  <c r="I4531" i="1"/>
  <c r="J4531" i="1"/>
  <c r="E4532" i="1"/>
  <c r="F4532" i="1"/>
  <c r="G4532" i="1"/>
  <c r="H4532" i="1"/>
  <c r="I4532" i="1"/>
  <c r="J4532" i="1"/>
  <c r="E4533" i="1"/>
  <c r="F4533" i="1"/>
  <c r="G4533" i="1"/>
  <c r="H4533" i="1"/>
  <c r="I4533" i="1"/>
  <c r="J4533" i="1"/>
  <c r="E4534" i="1"/>
  <c r="F4534" i="1"/>
  <c r="G4534" i="1"/>
  <c r="H4534" i="1"/>
  <c r="I4534" i="1"/>
  <c r="J4534" i="1"/>
  <c r="E4535" i="1"/>
  <c r="F4535" i="1"/>
  <c r="G4535" i="1"/>
  <c r="H4535" i="1"/>
  <c r="I4535" i="1"/>
  <c r="J4535" i="1"/>
  <c r="E4536" i="1"/>
  <c r="F4536" i="1"/>
  <c r="G4536" i="1"/>
  <c r="H4536" i="1"/>
  <c r="I4536" i="1"/>
  <c r="J4536" i="1"/>
  <c r="E4537" i="1"/>
  <c r="F4537" i="1"/>
  <c r="G4537" i="1"/>
  <c r="H4537" i="1"/>
  <c r="I4537" i="1"/>
  <c r="J4537" i="1"/>
  <c r="E4538" i="1"/>
  <c r="F4538" i="1"/>
  <c r="G4538" i="1"/>
  <c r="H4538" i="1"/>
  <c r="I4538" i="1"/>
  <c r="J4538" i="1"/>
  <c r="E4539" i="1"/>
  <c r="F4539" i="1"/>
  <c r="G4539" i="1"/>
  <c r="H4539" i="1"/>
  <c r="I4539" i="1"/>
  <c r="J4539" i="1"/>
  <c r="E4540" i="1"/>
  <c r="F4540" i="1"/>
  <c r="G4540" i="1"/>
  <c r="H4540" i="1"/>
  <c r="I4540" i="1"/>
  <c r="J4540" i="1"/>
  <c r="E4541" i="1"/>
  <c r="F4541" i="1"/>
  <c r="G4541" i="1"/>
  <c r="H4541" i="1"/>
  <c r="I4541" i="1"/>
  <c r="J4541" i="1"/>
  <c r="E4542" i="1"/>
  <c r="F4542" i="1"/>
  <c r="G4542" i="1"/>
  <c r="H4542" i="1"/>
  <c r="I4542" i="1"/>
  <c r="J4542" i="1"/>
  <c r="E4543" i="1"/>
  <c r="F4543" i="1"/>
  <c r="G4543" i="1"/>
  <c r="H4543" i="1"/>
  <c r="I4543" i="1"/>
  <c r="J4543" i="1"/>
  <c r="E4544" i="1"/>
  <c r="F4544" i="1"/>
  <c r="G4544" i="1"/>
  <c r="H4544" i="1"/>
  <c r="I4544" i="1"/>
  <c r="J4544" i="1"/>
  <c r="E4545" i="1"/>
  <c r="F4545" i="1"/>
  <c r="G4545" i="1"/>
  <c r="H4545" i="1"/>
  <c r="I4545" i="1"/>
  <c r="J4545" i="1"/>
  <c r="E4546" i="1"/>
  <c r="F4546" i="1"/>
  <c r="G4546" i="1"/>
  <c r="H4546" i="1"/>
  <c r="I4546" i="1"/>
  <c r="J4546" i="1"/>
  <c r="E4547" i="1"/>
  <c r="F4547" i="1"/>
  <c r="G4547" i="1"/>
  <c r="H4547" i="1"/>
  <c r="I4547" i="1"/>
  <c r="J4547" i="1"/>
  <c r="E4548" i="1"/>
  <c r="F4548" i="1"/>
  <c r="G4548" i="1"/>
  <c r="H4548" i="1"/>
  <c r="I4548" i="1"/>
  <c r="J4548" i="1"/>
  <c r="E4549" i="1"/>
  <c r="F4549" i="1"/>
  <c r="G4549" i="1"/>
  <c r="H4549" i="1"/>
  <c r="I4549" i="1"/>
  <c r="J4549" i="1"/>
  <c r="E4550" i="1"/>
  <c r="F4550" i="1"/>
  <c r="G4550" i="1"/>
  <c r="H4550" i="1"/>
  <c r="I4550" i="1"/>
  <c r="J4550" i="1"/>
  <c r="E4551" i="1"/>
  <c r="F4551" i="1"/>
  <c r="G4551" i="1"/>
  <c r="H4551" i="1"/>
  <c r="I4551" i="1"/>
  <c r="J4551" i="1"/>
  <c r="E4552" i="1"/>
  <c r="F4552" i="1"/>
  <c r="G4552" i="1"/>
  <c r="H4552" i="1"/>
  <c r="I4552" i="1"/>
  <c r="J4552" i="1"/>
  <c r="E4553" i="1"/>
  <c r="F4553" i="1"/>
  <c r="G4553" i="1"/>
  <c r="H4553" i="1"/>
  <c r="I4553" i="1"/>
  <c r="J4553" i="1"/>
  <c r="E4554" i="1"/>
  <c r="F4554" i="1"/>
  <c r="G4554" i="1"/>
  <c r="H4554" i="1"/>
  <c r="I4554" i="1"/>
  <c r="J4554" i="1"/>
  <c r="E4555" i="1"/>
  <c r="F4555" i="1"/>
  <c r="G4555" i="1"/>
  <c r="H4555" i="1"/>
  <c r="I4555" i="1"/>
  <c r="J4555" i="1"/>
  <c r="E4556" i="1"/>
  <c r="F4556" i="1"/>
  <c r="G4556" i="1"/>
  <c r="H4556" i="1"/>
  <c r="I4556" i="1"/>
  <c r="J4556" i="1"/>
  <c r="E4557" i="1"/>
  <c r="F4557" i="1"/>
  <c r="G4557" i="1"/>
  <c r="H4557" i="1"/>
  <c r="I4557" i="1"/>
  <c r="J4557" i="1"/>
  <c r="E4558" i="1"/>
  <c r="F4558" i="1"/>
  <c r="G4558" i="1"/>
  <c r="H4558" i="1"/>
  <c r="I4558" i="1"/>
  <c r="J4558" i="1"/>
  <c r="E4559" i="1"/>
  <c r="F4559" i="1"/>
  <c r="G4559" i="1"/>
  <c r="H4559" i="1"/>
  <c r="I4559" i="1"/>
  <c r="J4559" i="1"/>
  <c r="E4560" i="1"/>
  <c r="F4560" i="1"/>
  <c r="G4560" i="1"/>
  <c r="H4560" i="1"/>
  <c r="I4560" i="1"/>
  <c r="J4560" i="1"/>
  <c r="E4561" i="1"/>
  <c r="F4561" i="1"/>
  <c r="G4561" i="1"/>
  <c r="H4561" i="1"/>
  <c r="I4561" i="1"/>
  <c r="J4561" i="1"/>
  <c r="E4562" i="1"/>
  <c r="F4562" i="1"/>
  <c r="G4562" i="1"/>
  <c r="H4562" i="1"/>
  <c r="I4562" i="1"/>
  <c r="J4562" i="1"/>
  <c r="E4563" i="1"/>
  <c r="F4563" i="1"/>
  <c r="G4563" i="1"/>
  <c r="H4563" i="1"/>
  <c r="I4563" i="1"/>
  <c r="J4563" i="1"/>
  <c r="E4564" i="1"/>
  <c r="F4564" i="1"/>
  <c r="G4564" i="1"/>
  <c r="H4564" i="1"/>
  <c r="I4564" i="1"/>
  <c r="J4564" i="1"/>
  <c r="E4565" i="1"/>
  <c r="F4565" i="1"/>
  <c r="G4565" i="1"/>
  <c r="H4565" i="1"/>
  <c r="I4565" i="1"/>
  <c r="J4565" i="1"/>
  <c r="E4566" i="1"/>
  <c r="F4566" i="1"/>
  <c r="G4566" i="1"/>
  <c r="H4566" i="1"/>
  <c r="I4566" i="1"/>
  <c r="J4566" i="1"/>
  <c r="E4567" i="1"/>
  <c r="F4567" i="1"/>
  <c r="G4567" i="1"/>
  <c r="H4567" i="1"/>
  <c r="I4567" i="1"/>
  <c r="J4567" i="1"/>
  <c r="E4568" i="1"/>
  <c r="F4568" i="1"/>
  <c r="G4568" i="1"/>
  <c r="H4568" i="1"/>
  <c r="I4568" i="1"/>
  <c r="J4568" i="1"/>
  <c r="E4569" i="1"/>
  <c r="F4569" i="1"/>
  <c r="G4569" i="1"/>
  <c r="H4569" i="1"/>
  <c r="I4569" i="1"/>
  <c r="J4569" i="1"/>
  <c r="E4570" i="1"/>
  <c r="F4570" i="1"/>
  <c r="G4570" i="1"/>
  <c r="H4570" i="1"/>
  <c r="I4570" i="1"/>
  <c r="J4570" i="1"/>
  <c r="E4571" i="1"/>
  <c r="F4571" i="1"/>
  <c r="G4571" i="1"/>
  <c r="H4571" i="1"/>
  <c r="I4571" i="1"/>
  <c r="J4571" i="1"/>
  <c r="E4572" i="1"/>
  <c r="F4572" i="1"/>
  <c r="G4572" i="1"/>
  <c r="H4572" i="1"/>
  <c r="I4572" i="1"/>
  <c r="J4572" i="1"/>
  <c r="E4573" i="1"/>
  <c r="F4573" i="1"/>
  <c r="G4573" i="1"/>
  <c r="H4573" i="1"/>
  <c r="I4573" i="1"/>
  <c r="J4573" i="1"/>
  <c r="E4574" i="1"/>
  <c r="F4574" i="1"/>
  <c r="G4574" i="1"/>
  <c r="H4574" i="1"/>
  <c r="I4574" i="1"/>
  <c r="J4574" i="1"/>
  <c r="E4575" i="1"/>
  <c r="F4575" i="1"/>
  <c r="G4575" i="1"/>
  <c r="H4575" i="1"/>
  <c r="I4575" i="1"/>
  <c r="J4575" i="1"/>
  <c r="E4576" i="1"/>
  <c r="F4576" i="1"/>
  <c r="G4576" i="1"/>
  <c r="H4576" i="1"/>
  <c r="I4576" i="1"/>
  <c r="J4576" i="1"/>
  <c r="E4577" i="1"/>
  <c r="F4577" i="1"/>
  <c r="G4577" i="1"/>
  <c r="H4577" i="1"/>
  <c r="I4577" i="1"/>
  <c r="J4577" i="1"/>
  <c r="E4578" i="1"/>
  <c r="F4578" i="1"/>
  <c r="G4578" i="1"/>
  <c r="H4578" i="1"/>
  <c r="I4578" i="1"/>
  <c r="J4578" i="1"/>
  <c r="E4579" i="1"/>
  <c r="F4579" i="1"/>
  <c r="G4579" i="1"/>
  <c r="H4579" i="1"/>
  <c r="I4579" i="1"/>
  <c r="J4579" i="1"/>
  <c r="E4580" i="1"/>
  <c r="F4580" i="1"/>
  <c r="G4580" i="1"/>
  <c r="H4580" i="1"/>
  <c r="I4580" i="1"/>
  <c r="J4580" i="1"/>
  <c r="E4581" i="1"/>
  <c r="F4581" i="1"/>
  <c r="G4581" i="1"/>
  <c r="H4581" i="1"/>
  <c r="I4581" i="1"/>
  <c r="J4581" i="1"/>
  <c r="E4582" i="1"/>
  <c r="F4582" i="1"/>
  <c r="G4582" i="1"/>
  <c r="H4582" i="1"/>
  <c r="I4582" i="1"/>
  <c r="J4582" i="1"/>
  <c r="E4583" i="1"/>
  <c r="F4583" i="1"/>
  <c r="G4583" i="1"/>
  <c r="H4583" i="1"/>
  <c r="I4583" i="1"/>
  <c r="J4583" i="1"/>
  <c r="E4584" i="1"/>
  <c r="F4584" i="1"/>
  <c r="G4584" i="1"/>
  <c r="H4584" i="1"/>
  <c r="I4584" i="1"/>
  <c r="J4584" i="1"/>
  <c r="E4585" i="1"/>
  <c r="F4585" i="1"/>
  <c r="G4585" i="1"/>
  <c r="H4585" i="1"/>
  <c r="I4585" i="1"/>
  <c r="J4585" i="1"/>
  <c r="E4586" i="1"/>
  <c r="F4586" i="1"/>
  <c r="G4586" i="1"/>
  <c r="H4586" i="1"/>
  <c r="I4586" i="1"/>
  <c r="J4586" i="1"/>
  <c r="E4587" i="1"/>
  <c r="F4587" i="1"/>
  <c r="G4587" i="1"/>
  <c r="H4587" i="1"/>
  <c r="I4587" i="1"/>
  <c r="J4587" i="1"/>
  <c r="E4588" i="1"/>
  <c r="F4588" i="1"/>
  <c r="G4588" i="1"/>
  <c r="H4588" i="1"/>
  <c r="I4588" i="1"/>
  <c r="J4588" i="1"/>
  <c r="E4589" i="1"/>
  <c r="F4589" i="1"/>
  <c r="G4589" i="1"/>
  <c r="H4589" i="1"/>
  <c r="I4589" i="1"/>
  <c r="J4589" i="1"/>
  <c r="E4590" i="1"/>
  <c r="F4590" i="1"/>
  <c r="G4590" i="1"/>
  <c r="H4590" i="1"/>
  <c r="I4590" i="1"/>
  <c r="J4590" i="1"/>
  <c r="E4591" i="1"/>
  <c r="F4591" i="1"/>
  <c r="G4591" i="1"/>
  <c r="H4591" i="1"/>
  <c r="I4591" i="1"/>
  <c r="J4591" i="1"/>
  <c r="E4592" i="1"/>
  <c r="F4592" i="1"/>
  <c r="G4592" i="1"/>
  <c r="H4592" i="1"/>
  <c r="I4592" i="1"/>
  <c r="J4592" i="1"/>
  <c r="E4593" i="1"/>
  <c r="F4593" i="1"/>
  <c r="G4593" i="1"/>
  <c r="H4593" i="1"/>
  <c r="I4593" i="1"/>
  <c r="J4593" i="1"/>
  <c r="E4594" i="1"/>
  <c r="F4594" i="1"/>
  <c r="G4594" i="1"/>
  <c r="H4594" i="1"/>
  <c r="I4594" i="1"/>
  <c r="J4594" i="1"/>
  <c r="E4595" i="1"/>
  <c r="F4595" i="1"/>
  <c r="G4595" i="1"/>
  <c r="H4595" i="1"/>
  <c r="I4595" i="1"/>
  <c r="J4595" i="1"/>
  <c r="E4596" i="1"/>
  <c r="F4596" i="1"/>
  <c r="G4596" i="1"/>
  <c r="H4596" i="1"/>
  <c r="I4596" i="1"/>
  <c r="J4596" i="1"/>
  <c r="E4597" i="1"/>
  <c r="F4597" i="1"/>
  <c r="G4597" i="1"/>
  <c r="H4597" i="1"/>
  <c r="I4597" i="1"/>
  <c r="J4597" i="1"/>
  <c r="E4598" i="1"/>
  <c r="F4598" i="1"/>
  <c r="G4598" i="1"/>
  <c r="H4598" i="1"/>
  <c r="I4598" i="1"/>
  <c r="J4598" i="1"/>
  <c r="E4599" i="1"/>
  <c r="F4599" i="1"/>
  <c r="G4599" i="1"/>
  <c r="H4599" i="1"/>
  <c r="I4599" i="1"/>
  <c r="J4599" i="1"/>
  <c r="E4600" i="1"/>
  <c r="F4600" i="1"/>
  <c r="G4600" i="1"/>
  <c r="H4600" i="1"/>
  <c r="I4600" i="1"/>
  <c r="J4600" i="1"/>
  <c r="E4601" i="1"/>
  <c r="F4601" i="1"/>
  <c r="G4601" i="1"/>
  <c r="H4601" i="1"/>
  <c r="I4601" i="1"/>
  <c r="J4601" i="1"/>
  <c r="E4602" i="1"/>
  <c r="F4602" i="1"/>
  <c r="G4602" i="1"/>
  <c r="H4602" i="1"/>
  <c r="I4602" i="1"/>
  <c r="J4602" i="1"/>
  <c r="E4603" i="1"/>
  <c r="F4603" i="1"/>
  <c r="G4603" i="1"/>
  <c r="H4603" i="1"/>
  <c r="I4603" i="1"/>
  <c r="J4603" i="1"/>
  <c r="E4604" i="1"/>
  <c r="F4604" i="1"/>
  <c r="G4604" i="1"/>
  <c r="H4604" i="1"/>
  <c r="I4604" i="1"/>
  <c r="J4604" i="1"/>
  <c r="E4605" i="1"/>
  <c r="F4605" i="1"/>
  <c r="G4605" i="1"/>
  <c r="H4605" i="1"/>
  <c r="I4605" i="1"/>
  <c r="J4605" i="1"/>
  <c r="E4606" i="1"/>
  <c r="F4606" i="1"/>
  <c r="G4606" i="1"/>
  <c r="H4606" i="1"/>
  <c r="I4606" i="1"/>
  <c r="J4606" i="1"/>
  <c r="E4607" i="1"/>
  <c r="F4607" i="1"/>
  <c r="G4607" i="1"/>
  <c r="H4607" i="1"/>
  <c r="I4607" i="1"/>
  <c r="J4607" i="1"/>
  <c r="E4608" i="1"/>
  <c r="F4608" i="1"/>
  <c r="G4608" i="1"/>
  <c r="H4608" i="1"/>
  <c r="I4608" i="1"/>
  <c r="J4608" i="1"/>
  <c r="E4609" i="1"/>
  <c r="F4609" i="1"/>
  <c r="G4609" i="1"/>
  <c r="H4609" i="1"/>
  <c r="I4609" i="1"/>
  <c r="J4609" i="1"/>
  <c r="E4610" i="1"/>
  <c r="F4610" i="1"/>
  <c r="G4610" i="1"/>
  <c r="H4610" i="1"/>
  <c r="I4610" i="1"/>
  <c r="J4610" i="1"/>
  <c r="E4611" i="1"/>
  <c r="F4611" i="1"/>
  <c r="G4611" i="1"/>
  <c r="H4611" i="1"/>
  <c r="I4611" i="1"/>
  <c r="J4611" i="1"/>
  <c r="E4612" i="1"/>
  <c r="F4612" i="1"/>
  <c r="G4612" i="1"/>
  <c r="H4612" i="1"/>
  <c r="I4612" i="1"/>
  <c r="J4612" i="1"/>
  <c r="E4613" i="1"/>
  <c r="F4613" i="1"/>
  <c r="G4613" i="1"/>
  <c r="H4613" i="1"/>
  <c r="I4613" i="1"/>
  <c r="J4613" i="1"/>
  <c r="E4614" i="1"/>
  <c r="F4614" i="1"/>
  <c r="G4614" i="1"/>
  <c r="H4614" i="1"/>
  <c r="I4614" i="1"/>
  <c r="J4614" i="1"/>
  <c r="E4615" i="1"/>
  <c r="F4615" i="1"/>
  <c r="G4615" i="1"/>
  <c r="H4615" i="1"/>
  <c r="I4615" i="1"/>
  <c r="J4615" i="1"/>
  <c r="E4616" i="1"/>
  <c r="F4616" i="1"/>
  <c r="G4616" i="1"/>
  <c r="H4616" i="1"/>
  <c r="I4616" i="1"/>
  <c r="J4616" i="1"/>
  <c r="E4617" i="1"/>
  <c r="F4617" i="1"/>
  <c r="G4617" i="1"/>
  <c r="H4617" i="1"/>
  <c r="I4617" i="1"/>
  <c r="J4617" i="1"/>
  <c r="E4618" i="1"/>
  <c r="F4618" i="1"/>
  <c r="G4618" i="1"/>
  <c r="H4618" i="1"/>
  <c r="I4618" i="1"/>
  <c r="J4618" i="1"/>
  <c r="E4619" i="1"/>
  <c r="F4619" i="1"/>
  <c r="G4619" i="1"/>
  <c r="H4619" i="1"/>
  <c r="I4619" i="1"/>
  <c r="J4619" i="1"/>
  <c r="E4620" i="1"/>
  <c r="F4620" i="1"/>
  <c r="G4620" i="1"/>
  <c r="H4620" i="1"/>
  <c r="I4620" i="1"/>
  <c r="J4620" i="1"/>
  <c r="E4621" i="1"/>
  <c r="F4621" i="1"/>
  <c r="G4621" i="1"/>
  <c r="H4621" i="1"/>
  <c r="I4621" i="1"/>
  <c r="J4621" i="1"/>
  <c r="E4622" i="1"/>
  <c r="F4622" i="1"/>
  <c r="G4622" i="1"/>
  <c r="H4622" i="1"/>
  <c r="I4622" i="1"/>
  <c r="J4622" i="1"/>
  <c r="E4623" i="1"/>
  <c r="F4623" i="1"/>
  <c r="G4623" i="1"/>
  <c r="H4623" i="1"/>
  <c r="I4623" i="1"/>
  <c r="J4623" i="1"/>
  <c r="E4624" i="1"/>
  <c r="F4624" i="1"/>
  <c r="G4624" i="1"/>
  <c r="H4624" i="1"/>
  <c r="I4624" i="1"/>
  <c r="J4624" i="1"/>
  <c r="E4625" i="1"/>
  <c r="F4625" i="1"/>
  <c r="G4625" i="1"/>
  <c r="H4625" i="1"/>
  <c r="I4625" i="1"/>
  <c r="J4625" i="1"/>
  <c r="E4626" i="1"/>
  <c r="F4626" i="1"/>
  <c r="G4626" i="1"/>
  <c r="H4626" i="1"/>
  <c r="I4626" i="1"/>
  <c r="J4626" i="1"/>
  <c r="E4627" i="1"/>
  <c r="F4627" i="1"/>
  <c r="G4627" i="1"/>
  <c r="H4627" i="1"/>
  <c r="I4627" i="1"/>
  <c r="J4627" i="1"/>
  <c r="E4628" i="1"/>
  <c r="F4628" i="1"/>
  <c r="G4628" i="1"/>
  <c r="H4628" i="1"/>
  <c r="I4628" i="1"/>
  <c r="J4628" i="1"/>
  <c r="E4629" i="1"/>
  <c r="F4629" i="1"/>
  <c r="G4629" i="1"/>
  <c r="H4629" i="1"/>
  <c r="I4629" i="1"/>
  <c r="J4629" i="1"/>
  <c r="E4630" i="1"/>
  <c r="F4630" i="1"/>
  <c r="G4630" i="1"/>
  <c r="H4630" i="1"/>
  <c r="I4630" i="1"/>
  <c r="J4630" i="1"/>
  <c r="E4631" i="1"/>
  <c r="F4631" i="1"/>
  <c r="G4631" i="1"/>
  <c r="H4631" i="1"/>
  <c r="I4631" i="1"/>
  <c r="J4631" i="1"/>
  <c r="E4632" i="1"/>
  <c r="F4632" i="1"/>
  <c r="G4632" i="1"/>
  <c r="H4632" i="1"/>
  <c r="I4632" i="1"/>
  <c r="J4632" i="1"/>
  <c r="E4633" i="1"/>
  <c r="F4633" i="1"/>
  <c r="G4633" i="1"/>
  <c r="H4633" i="1"/>
  <c r="I4633" i="1"/>
  <c r="J4633" i="1"/>
  <c r="E4634" i="1"/>
  <c r="F4634" i="1"/>
  <c r="G4634" i="1"/>
  <c r="H4634" i="1"/>
  <c r="I4634" i="1"/>
  <c r="J4634" i="1"/>
  <c r="E4635" i="1"/>
  <c r="F4635" i="1"/>
  <c r="G4635" i="1"/>
  <c r="H4635" i="1"/>
  <c r="I4635" i="1"/>
  <c r="J4635" i="1"/>
  <c r="E4636" i="1"/>
  <c r="F4636" i="1"/>
  <c r="G4636" i="1"/>
  <c r="H4636" i="1"/>
  <c r="I4636" i="1"/>
  <c r="J4636" i="1"/>
  <c r="E4637" i="1"/>
  <c r="F4637" i="1"/>
  <c r="G4637" i="1"/>
  <c r="H4637" i="1"/>
  <c r="I4637" i="1"/>
  <c r="J4637" i="1"/>
  <c r="E4638" i="1"/>
  <c r="F4638" i="1"/>
  <c r="G4638" i="1"/>
  <c r="H4638" i="1"/>
  <c r="I4638" i="1"/>
  <c r="J4638" i="1"/>
  <c r="E4639" i="1"/>
  <c r="F4639" i="1"/>
  <c r="G4639" i="1"/>
  <c r="H4639" i="1"/>
  <c r="I4639" i="1"/>
  <c r="J4639" i="1"/>
  <c r="E4640" i="1"/>
  <c r="F4640" i="1"/>
  <c r="G4640" i="1"/>
  <c r="H4640" i="1"/>
  <c r="I4640" i="1"/>
  <c r="J4640" i="1"/>
  <c r="E4641" i="1"/>
  <c r="F4641" i="1"/>
  <c r="G4641" i="1"/>
  <c r="H4641" i="1"/>
  <c r="I4641" i="1"/>
  <c r="J4641" i="1"/>
  <c r="E4642" i="1"/>
  <c r="F4642" i="1"/>
  <c r="G4642" i="1"/>
  <c r="H4642" i="1"/>
  <c r="I4642" i="1"/>
  <c r="J4642" i="1"/>
  <c r="E4643" i="1"/>
  <c r="F4643" i="1"/>
  <c r="G4643" i="1"/>
  <c r="H4643" i="1"/>
  <c r="I4643" i="1"/>
  <c r="J4643" i="1"/>
  <c r="E4644" i="1"/>
  <c r="F4644" i="1"/>
  <c r="G4644" i="1"/>
  <c r="H4644" i="1"/>
  <c r="I4644" i="1"/>
  <c r="J4644" i="1"/>
  <c r="E4645" i="1"/>
  <c r="F4645" i="1"/>
  <c r="G4645" i="1"/>
  <c r="H4645" i="1"/>
  <c r="I4645" i="1"/>
  <c r="J4645" i="1"/>
  <c r="E4646" i="1"/>
  <c r="F4646" i="1"/>
  <c r="G4646" i="1"/>
  <c r="H4646" i="1"/>
  <c r="I4646" i="1"/>
  <c r="J4646" i="1"/>
  <c r="E4647" i="1"/>
  <c r="F4647" i="1"/>
  <c r="G4647" i="1"/>
  <c r="H4647" i="1"/>
  <c r="I4647" i="1"/>
  <c r="J4647" i="1"/>
  <c r="E4648" i="1"/>
  <c r="F4648" i="1"/>
  <c r="G4648" i="1"/>
  <c r="H4648" i="1"/>
  <c r="I4648" i="1"/>
  <c r="J4648" i="1"/>
  <c r="E4649" i="1"/>
  <c r="F4649" i="1"/>
  <c r="G4649" i="1"/>
  <c r="H4649" i="1"/>
  <c r="I4649" i="1"/>
  <c r="J4649" i="1"/>
  <c r="E4650" i="1"/>
  <c r="F4650" i="1"/>
  <c r="G4650" i="1"/>
  <c r="H4650" i="1"/>
  <c r="I4650" i="1"/>
  <c r="J4650" i="1"/>
  <c r="E4651" i="1"/>
  <c r="F4651" i="1"/>
  <c r="G4651" i="1"/>
  <c r="H4651" i="1"/>
  <c r="I4651" i="1"/>
  <c r="J4651" i="1"/>
  <c r="E4652" i="1"/>
  <c r="F4652" i="1"/>
  <c r="G4652" i="1"/>
  <c r="H4652" i="1"/>
  <c r="I4652" i="1"/>
  <c r="J4652" i="1"/>
  <c r="E4653" i="1"/>
  <c r="F4653" i="1"/>
  <c r="G4653" i="1"/>
  <c r="H4653" i="1"/>
  <c r="I4653" i="1"/>
  <c r="J4653" i="1"/>
  <c r="E4654" i="1"/>
  <c r="F4654" i="1"/>
  <c r="G4654" i="1"/>
  <c r="H4654" i="1"/>
  <c r="I4654" i="1"/>
  <c r="J4654" i="1"/>
  <c r="E4655" i="1"/>
  <c r="F4655" i="1"/>
  <c r="G4655" i="1"/>
  <c r="H4655" i="1"/>
  <c r="I4655" i="1"/>
  <c r="J4655" i="1"/>
  <c r="E4656" i="1"/>
  <c r="F4656" i="1"/>
  <c r="G4656" i="1"/>
  <c r="H4656" i="1"/>
  <c r="I4656" i="1"/>
  <c r="J4656" i="1"/>
  <c r="E4657" i="1"/>
  <c r="F4657" i="1"/>
  <c r="G4657" i="1"/>
  <c r="H4657" i="1"/>
  <c r="I4657" i="1"/>
  <c r="J4657" i="1"/>
  <c r="E4658" i="1"/>
  <c r="F4658" i="1"/>
  <c r="G4658" i="1"/>
  <c r="H4658" i="1"/>
  <c r="I4658" i="1"/>
  <c r="J4658" i="1"/>
  <c r="E4659" i="1"/>
  <c r="F4659" i="1"/>
  <c r="G4659" i="1"/>
  <c r="H4659" i="1"/>
  <c r="I4659" i="1"/>
  <c r="J4659" i="1"/>
  <c r="E4660" i="1"/>
  <c r="F4660" i="1"/>
  <c r="G4660" i="1"/>
  <c r="H4660" i="1"/>
  <c r="I4660" i="1"/>
  <c r="J4660" i="1"/>
  <c r="E4661" i="1"/>
  <c r="F4661" i="1"/>
  <c r="G4661" i="1"/>
  <c r="H4661" i="1"/>
  <c r="I4661" i="1"/>
  <c r="J4661" i="1"/>
  <c r="E4662" i="1"/>
  <c r="F4662" i="1"/>
  <c r="G4662" i="1"/>
  <c r="H4662" i="1"/>
  <c r="I4662" i="1"/>
  <c r="J4662" i="1"/>
  <c r="E4663" i="1"/>
  <c r="F4663" i="1"/>
  <c r="G4663" i="1"/>
  <c r="H4663" i="1"/>
  <c r="I4663" i="1"/>
  <c r="J4663" i="1"/>
  <c r="E4664" i="1"/>
  <c r="F4664" i="1"/>
  <c r="G4664" i="1"/>
  <c r="H4664" i="1"/>
  <c r="I4664" i="1"/>
  <c r="J4664" i="1"/>
  <c r="E4665" i="1"/>
  <c r="F4665" i="1"/>
  <c r="G4665" i="1"/>
  <c r="H4665" i="1"/>
  <c r="I4665" i="1"/>
  <c r="J4665" i="1"/>
  <c r="E4666" i="1"/>
  <c r="F4666" i="1"/>
  <c r="G4666" i="1"/>
  <c r="H4666" i="1"/>
  <c r="I4666" i="1"/>
  <c r="J4666" i="1"/>
  <c r="E4667" i="1"/>
  <c r="F4667" i="1"/>
  <c r="G4667" i="1"/>
  <c r="H4667" i="1"/>
  <c r="I4667" i="1"/>
  <c r="J4667" i="1"/>
  <c r="E4668" i="1"/>
  <c r="F4668" i="1"/>
  <c r="G4668" i="1"/>
  <c r="H4668" i="1"/>
  <c r="I4668" i="1"/>
  <c r="J4668" i="1"/>
  <c r="E4669" i="1"/>
  <c r="F4669" i="1"/>
  <c r="G4669" i="1"/>
  <c r="H4669" i="1"/>
  <c r="I4669" i="1"/>
  <c r="J4669" i="1"/>
  <c r="E4670" i="1"/>
  <c r="F4670" i="1"/>
  <c r="G4670" i="1"/>
  <c r="H4670" i="1"/>
  <c r="I4670" i="1"/>
  <c r="J4670" i="1"/>
  <c r="E4671" i="1"/>
  <c r="F4671" i="1"/>
  <c r="G4671" i="1"/>
  <c r="H4671" i="1"/>
  <c r="I4671" i="1"/>
  <c r="J4671" i="1"/>
  <c r="E4672" i="1"/>
  <c r="F4672" i="1"/>
  <c r="G4672" i="1"/>
  <c r="H4672" i="1"/>
  <c r="I4672" i="1"/>
  <c r="J4672" i="1"/>
  <c r="E4673" i="1"/>
  <c r="F4673" i="1"/>
  <c r="G4673" i="1"/>
  <c r="H4673" i="1"/>
  <c r="I4673" i="1"/>
  <c r="J4673" i="1"/>
  <c r="E4674" i="1"/>
  <c r="F4674" i="1"/>
  <c r="G4674" i="1"/>
  <c r="H4674" i="1"/>
  <c r="I4674" i="1"/>
  <c r="J4674" i="1"/>
  <c r="E4675" i="1"/>
  <c r="F4675" i="1"/>
  <c r="G4675" i="1"/>
  <c r="H4675" i="1"/>
  <c r="I4675" i="1"/>
  <c r="J4675" i="1"/>
  <c r="E4676" i="1"/>
  <c r="F4676" i="1"/>
  <c r="G4676" i="1"/>
  <c r="H4676" i="1"/>
  <c r="I4676" i="1"/>
  <c r="J4676" i="1"/>
  <c r="E4677" i="1"/>
  <c r="F4677" i="1"/>
  <c r="G4677" i="1"/>
  <c r="H4677" i="1"/>
  <c r="I4677" i="1"/>
  <c r="J4677" i="1"/>
  <c r="E4678" i="1"/>
  <c r="F4678" i="1"/>
  <c r="G4678" i="1"/>
  <c r="H4678" i="1"/>
  <c r="I4678" i="1"/>
  <c r="J4678" i="1"/>
  <c r="E4679" i="1"/>
  <c r="F4679" i="1"/>
  <c r="G4679" i="1"/>
  <c r="H4679" i="1"/>
  <c r="I4679" i="1"/>
  <c r="J4679" i="1"/>
  <c r="E4680" i="1"/>
  <c r="F4680" i="1"/>
  <c r="G4680" i="1"/>
  <c r="H4680" i="1"/>
  <c r="I4680" i="1"/>
  <c r="J4680" i="1"/>
  <c r="E4681" i="1"/>
  <c r="F4681" i="1"/>
  <c r="G4681" i="1"/>
  <c r="H4681" i="1"/>
  <c r="I4681" i="1"/>
  <c r="J4681" i="1"/>
  <c r="E4682" i="1"/>
  <c r="F4682" i="1"/>
  <c r="G4682" i="1"/>
  <c r="H4682" i="1"/>
  <c r="I4682" i="1"/>
  <c r="J4682" i="1"/>
  <c r="E4683" i="1"/>
  <c r="F4683" i="1"/>
  <c r="G4683" i="1"/>
  <c r="H4683" i="1"/>
  <c r="I4683" i="1"/>
  <c r="J4683" i="1"/>
  <c r="E4684" i="1"/>
  <c r="F4684" i="1"/>
  <c r="G4684" i="1"/>
  <c r="H4684" i="1"/>
  <c r="I4684" i="1"/>
  <c r="J4684" i="1"/>
  <c r="E4685" i="1"/>
  <c r="F4685" i="1"/>
  <c r="G4685" i="1"/>
  <c r="H4685" i="1"/>
  <c r="I4685" i="1"/>
  <c r="J4685" i="1"/>
  <c r="E4686" i="1"/>
  <c r="F4686" i="1"/>
  <c r="G4686" i="1"/>
  <c r="H4686" i="1"/>
  <c r="I4686" i="1"/>
  <c r="J4686" i="1"/>
  <c r="E4687" i="1"/>
  <c r="F4687" i="1"/>
  <c r="G4687" i="1"/>
  <c r="H4687" i="1"/>
  <c r="I4687" i="1"/>
  <c r="J4687" i="1"/>
  <c r="E4688" i="1"/>
  <c r="F4688" i="1"/>
  <c r="G4688" i="1"/>
  <c r="H4688" i="1"/>
  <c r="I4688" i="1"/>
  <c r="J4688" i="1"/>
  <c r="E4689" i="1"/>
  <c r="F4689" i="1"/>
  <c r="G4689" i="1"/>
  <c r="H4689" i="1"/>
  <c r="I4689" i="1"/>
  <c r="J4689" i="1"/>
  <c r="E4690" i="1"/>
  <c r="F4690" i="1"/>
  <c r="G4690" i="1"/>
  <c r="H4690" i="1"/>
  <c r="I4690" i="1"/>
  <c r="J4690" i="1"/>
  <c r="E4691" i="1"/>
  <c r="F4691" i="1"/>
  <c r="G4691" i="1"/>
  <c r="H4691" i="1"/>
  <c r="I4691" i="1"/>
  <c r="J4691" i="1"/>
  <c r="E4692" i="1"/>
  <c r="F4692" i="1"/>
  <c r="G4692" i="1"/>
  <c r="H4692" i="1"/>
  <c r="I4692" i="1"/>
  <c r="J4692" i="1"/>
  <c r="E4693" i="1"/>
  <c r="F4693" i="1"/>
  <c r="G4693" i="1"/>
  <c r="H4693" i="1"/>
  <c r="I4693" i="1"/>
  <c r="J4693" i="1"/>
  <c r="E4694" i="1"/>
  <c r="F4694" i="1"/>
  <c r="G4694" i="1"/>
  <c r="H4694" i="1"/>
  <c r="I4694" i="1"/>
  <c r="J4694" i="1"/>
  <c r="E4695" i="1"/>
  <c r="F4695" i="1"/>
  <c r="G4695" i="1"/>
  <c r="H4695" i="1"/>
  <c r="I4695" i="1"/>
  <c r="J4695" i="1"/>
  <c r="E4696" i="1"/>
  <c r="F4696" i="1"/>
  <c r="G4696" i="1"/>
  <c r="H4696" i="1"/>
  <c r="I4696" i="1"/>
  <c r="J4696" i="1"/>
  <c r="E4697" i="1"/>
  <c r="F4697" i="1"/>
  <c r="G4697" i="1"/>
  <c r="H4697" i="1"/>
  <c r="I4697" i="1"/>
  <c r="J4697" i="1"/>
  <c r="E4698" i="1"/>
  <c r="F4698" i="1"/>
  <c r="G4698" i="1"/>
  <c r="H4698" i="1"/>
  <c r="I4698" i="1"/>
  <c r="J4698" i="1"/>
  <c r="E4699" i="1"/>
  <c r="F4699" i="1"/>
  <c r="G4699" i="1"/>
  <c r="H4699" i="1"/>
  <c r="I4699" i="1"/>
  <c r="J4699" i="1"/>
  <c r="E4700" i="1"/>
  <c r="F4700" i="1"/>
  <c r="G4700" i="1"/>
  <c r="H4700" i="1"/>
  <c r="I4700" i="1"/>
  <c r="J4700" i="1"/>
  <c r="E4701" i="1"/>
  <c r="F4701" i="1"/>
  <c r="G4701" i="1"/>
  <c r="H4701" i="1"/>
  <c r="I4701" i="1"/>
  <c r="J4701" i="1"/>
  <c r="E4702" i="1"/>
  <c r="F4702" i="1"/>
  <c r="G4702" i="1"/>
  <c r="H4702" i="1"/>
  <c r="I4702" i="1"/>
  <c r="J4702" i="1"/>
  <c r="E4703" i="1"/>
  <c r="F4703" i="1"/>
  <c r="G4703" i="1"/>
  <c r="H4703" i="1"/>
  <c r="I4703" i="1"/>
  <c r="J4703" i="1"/>
  <c r="E4704" i="1"/>
  <c r="F4704" i="1"/>
  <c r="G4704" i="1"/>
  <c r="H4704" i="1"/>
  <c r="I4704" i="1"/>
  <c r="J4704" i="1"/>
  <c r="E4705" i="1"/>
  <c r="F4705" i="1"/>
  <c r="G4705" i="1"/>
  <c r="H4705" i="1"/>
  <c r="I4705" i="1"/>
  <c r="J4705" i="1"/>
  <c r="E4706" i="1"/>
  <c r="F4706" i="1"/>
  <c r="G4706" i="1"/>
  <c r="H4706" i="1"/>
  <c r="I4706" i="1"/>
  <c r="J4706" i="1"/>
  <c r="E4707" i="1"/>
  <c r="F4707" i="1"/>
  <c r="G4707" i="1"/>
  <c r="H4707" i="1"/>
  <c r="I4707" i="1"/>
  <c r="J4707" i="1"/>
  <c r="E4708" i="1"/>
  <c r="F4708" i="1"/>
  <c r="G4708" i="1"/>
  <c r="H4708" i="1"/>
  <c r="I4708" i="1"/>
  <c r="J4708" i="1"/>
  <c r="E4709" i="1"/>
  <c r="F4709" i="1"/>
  <c r="G4709" i="1"/>
  <c r="H4709" i="1"/>
  <c r="I4709" i="1"/>
  <c r="J4709" i="1"/>
  <c r="E4710" i="1"/>
  <c r="F4710" i="1"/>
  <c r="G4710" i="1"/>
  <c r="H4710" i="1"/>
  <c r="I4710" i="1"/>
  <c r="J4710" i="1"/>
  <c r="E4711" i="1"/>
  <c r="F4711" i="1"/>
  <c r="G4711" i="1"/>
  <c r="H4711" i="1"/>
  <c r="I4711" i="1"/>
  <c r="J4711" i="1"/>
  <c r="E4712" i="1"/>
  <c r="F4712" i="1"/>
  <c r="G4712" i="1"/>
  <c r="H4712" i="1"/>
  <c r="I4712" i="1"/>
  <c r="J4712" i="1"/>
  <c r="E4713" i="1"/>
  <c r="F4713" i="1"/>
  <c r="G4713" i="1"/>
  <c r="H4713" i="1"/>
  <c r="I4713" i="1"/>
  <c r="J4713" i="1"/>
  <c r="E4714" i="1"/>
  <c r="F4714" i="1"/>
  <c r="G4714" i="1"/>
  <c r="H4714" i="1"/>
  <c r="I4714" i="1"/>
  <c r="J4714" i="1"/>
  <c r="E4715" i="1"/>
  <c r="F4715" i="1"/>
  <c r="G4715" i="1"/>
  <c r="H4715" i="1"/>
  <c r="I4715" i="1"/>
  <c r="J4715" i="1"/>
  <c r="E4716" i="1"/>
  <c r="F4716" i="1"/>
  <c r="G4716" i="1"/>
  <c r="H4716" i="1"/>
  <c r="I4716" i="1"/>
  <c r="J4716" i="1"/>
  <c r="E4717" i="1"/>
  <c r="F4717" i="1"/>
  <c r="G4717" i="1"/>
  <c r="H4717" i="1"/>
  <c r="I4717" i="1"/>
  <c r="J4717" i="1"/>
  <c r="E4718" i="1"/>
  <c r="F4718" i="1"/>
  <c r="G4718" i="1"/>
  <c r="H4718" i="1"/>
  <c r="I4718" i="1"/>
  <c r="J4718" i="1"/>
  <c r="E4719" i="1"/>
  <c r="F4719" i="1"/>
  <c r="G4719" i="1"/>
  <c r="H4719" i="1"/>
  <c r="I4719" i="1"/>
  <c r="J4719" i="1"/>
  <c r="E4720" i="1"/>
  <c r="F4720" i="1"/>
  <c r="G4720" i="1"/>
  <c r="H4720" i="1"/>
  <c r="I4720" i="1"/>
  <c r="J4720" i="1"/>
  <c r="E4721" i="1"/>
  <c r="F4721" i="1"/>
  <c r="G4721" i="1"/>
  <c r="H4721" i="1"/>
  <c r="I4721" i="1"/>
  <c r="J4721" i="1"/>
  <c r="E4722" i="1"/>
  <c r="F4722" i="1"/>
  <c r="G4722" i="1"/>
  <c r="H4722" i="1"/>
  <c r="I4722" i="1"/>
  <c r="J4722" i="1"/>
  <c r="E4723" i="1"/>
  <c r="F4723" i="1"/>
  <c r="G4723" i="1"/>
  <c r="H4723" i="1"/>
  <c r="I4723" i="1"/>
  <c r="J4723" i="1"/>
  <c r="E4724" i="1"/>
  <c r="F4724" i="1"/>
  <c r="G4724" i="1"/>
  <c r="H4724" i="1"/>
  <c r="I4724" i="1"/>
  <c r="J4724" i="1"/>
  <c r="E4725" i="1"/>
  <c r="F4725" i="1"/>
  <c r="G4725" i="1"/>
  <c r="H4725" i="1"/>
  <c r="I4725" i="1"/>
  <c r="J4725" i="1"/>
  <c r="E4726" i="1"/>
  <c r="F4726" i="1"/>
  <c r="G4726" i="1"/>
  <c r="H4726" i="1"/>
  <c r="I4726" i="1"/>
  <c r="J4726" i="1"/>
  <c r="E4727" i="1"/>
  <c r="F4727" i="1"/>
  <c r="G4727" i="1"/>
  <c r="H4727" i="1"/>
  <c r="I4727" i="1"/>
  <c r="J4727" i="1"/>
  <c r="E4728" i="1"/>
  <c r="F4728" i="1"/>
  <c r="G4728" i="1"/>
  <c r="H4728" i="1"/>
  <c r="I4728" i="1"/>
  <c r="J4728" i="1"/>
  <c r="E4729" i="1"/>
  <c r="F4729" i="1"/>
  <c r="G4729" i="1"/>
  <c r="H4729" i="1"/>
  <c r="I4729" i="1"/>
  <c r="J4729" i="1"/>
  <c r="E4730" i="1"/>
  <c r="F4730" i="1"/>
  <c r="G4730" i="1"/>
  <c r="H4730" i="1"/>
  <c r="I4730" i="1"/>
  <c r="J4730" i="1"/>
  <c r="E4731" i="1"/>
  <c r="F4731" i="1"/>
  <c r="G4731" i="1"/>
  <c r="H4731" i="1"/>
  <c r="I4731" i="1"/>
  <c r="J4731" i="1"/>
  <c r="E4732" i="1"/>
  <c r="F4732" i="1"/>
  <c r="G4732" i="1"/>
  <c r="H4732" i="1"/>
  <c r="I4732" i="1"/>
  <c r="J4732" i="1"/>
  <c r="E4733" i="1"/>
  <c r="F4733" i="1"/>
  <c r="G4733" i="1"/>
  <c r="H4733" i="1"/>
  <c r="I4733" i="1"/>
  <c r="J4733" i="1"/>
  <c r="E4734" i="1"/>
  <c r="F4734" i="1"/>
  <c r="G4734" i="1"/>
  <c r="H4734" i="1"/>
  <c r="I4734" i="1"/>
  <c r="J4734" i="1"/>
  <c r="E4735" i="1"/>
  <c r="F4735" i="1"/>
  <c r="G4735" i="1"/>
  <c r="H4735" i="1"/>
  <c r="I4735" i="1"/>
  <c r="J4735" i="1"/>
  <c r="E4736" i="1"/>
  <c r="F4736" i="1"/>
  <c r="G4736" i="1"/>
  <c r="H4736" i="1"/>
  <c r="I4736" i="1"/>
  <c r="J4736" i="1"/>
  <c r="E4737" i="1"/>
  <c r="F4737" i="1"/>
  <c r="G4737" i="1"/>
  <c r="H4737" i="1"/>
  <c r="I4737" i="1"/>
  <c r="J4737" i="1"/>
  <c r="E4738" i="1"/>
  <c r="F4738" i="1"/>
  <c r="G4738" i="1"/>
  <c r="H4738" i="1"/>
  <c r="I4738" i="1"/>
  <c r="J4738" i="1"/>
  <c r="E4739" i="1"/>
  <c r="F4739" i="1"/>
  <c r="G4739" i="1"/>
  <c r="H4739" i="1"/>
  <c r="I4739" i="1"/>
  <c r="J4739" i="1"/>
  <c r="E4740" i="1"/>
  <c r="F4740" i="1"/>
  <c r="G4740" i="1"/>
  <c r="H4740" i="1"/>
  <c r="I4740" i="1"/>
  <c r="J4740" i="1"/>
  <c r="E4741" i="1"/>
  <c r="F4741" i="1"/>
  <c r="G4741" i="1"/>
  <c r="H4741" i="1"/>
  <c r="I4741" i="1"/>
  <c r="J4741" i="1"/>
  <c r="E4742" i="1"/>
  <c r="F4742" i="1"/>
  <c r="G4742" i="1"/>
  <c r="H4742" i="1"/>
  <c r="I4742" i="1"/>
  <c r="J4742" i="1"/>
  <c r="E4743" i="1"/>
  <c r="F4743" i="1"/>
  <c r="G4743" i="1"/>
  <c r="H4743" i="1"/>
  <c r="I4743" i="1"/>
  <c r="J4743" i="1"/>
  <c r="E4744" i="1"/>
  <c r="F4744" i="1"/>
  <c r="G4744" i="1"/>
  <c r="H4744" i="1"/>
  <c r="I4744" i="1"/>
  <c r="J4744" i="1"/>
  <c r="E4745" i="1"/>
  <c r="F4745" i="1"/>
  <c r="G4745" i="1"/>
  <c r="H4745" i="1"/>
  <c r="I4745" i="1"/>
  <c r="J4745" i="1"/>
  <c r="E4746" i="1"/>
  <c r="F4746" i="1"/>
  <c r="G4746" i="1"/>
  <c r="H4746" i="1"/>
  <c r="I4746" i="1"/>
  <c r="J4746" i="1"/>
  <c r="E4747" i="1"/>
  <c r="F4747" i="1"/>
  <c r="G4747" i="1"/>
  <c r="H4747" i="1"/>
  <c r="I4747" i="1"/>
  <c r="J4747" i="1"/>
  <c r="E4748" i="1"/>
  <c r="F4748" i="1"/>
  <c r="G4748" i="1"/>
  <c r="H4748" i="1"/>
  <c r="I4748" i="1"/>
  <c r="J4748" i="1"/>
  <c r="E4749" i="1"/>
  <c r="F4749" i="1"/>
  <c r="G4749" i="1"/>
  <c r="H4749" i="1"/>
  <c r="I4749" i="1"/>
  <c r="J4749" i="1"/>
  <c r="E4750" i="1"/>
  <c r="F4750" i="1"/>
  <c r="G4750" i="1"/>
  <c r="H4750" i="1"/>
  <c r="I4750" i="1"/>
  <c r="J4750" i="1"/>
  <c r="E4751" i="1"/>
  <c r="F4751" i="1"/>
  <c r="G4751" i="1"/>
  <c r="H4751" i="1"/>
  <c r="I4751" i="1"/>
  <c r="J4751" i="1"/>
  <c r="E4752" i="1"/>
  <c r="F4752" i="1"/>
  <c r="G4752" i="1"/>
  <c r="H4752" i="1"/>
  <c r="I4752" i="1"/>
  <c r="J4752" i="1"/>
  <c r="E4753" i="1"/>
  <c r="F4753" i="1"/>
  <c r="G4753" i="1"/>
  <c r="H4753" i="1"/>
  <c r="I4753" i="1"/>
  <c r="J4753" i="1"/>
  <c r="E4754" i="1"/>
  <c r="F4754" i="1"/>
  <c r="G4754" i="1"/>
  <c r="H4754" i="1"/>
  <c r="I4754" i="1"/>
  <c r="J4754" i="1"/>
  <c r="E4755" i="1"/>
  <c r="F4755" i="1"/>
  <c r="G4755" i="1"/>
  <c r="H4755" i="1"/>
  <c r="I4755" i="1"/>
  <c r="J4755" i="1"/>
  <c r="E4756" i="1"/>
  <c r="F4756" i="1"/>
  <c r="G4756" i="1"/>
  <c r="H4756" i="1"/>
  <c r="I4756" i="1"/>
  <c r="J4756" i="1"/>
  <c r="E4757" i="1"/>
  <c r="F4757" i="1"/>
  <c r="G4757" i="1"/>
  <c r="H4757" i="1"/>
  <c r="I4757" i="1"/>
  <c r="J4757" i="1"/>
  <c r="E4758" i="1"/>
  <c r="F4758" i="1"/>
  <c r="G4758" i="1"/>
  <c r="H4758" i="1"/>
  <c r="I4758" i="1"/>
  <c r="J4758" i="1"/>
  <c r="E4759" i="1"/>
  <c r="F4759" i="1"/>
  <c r="G4759" i="1"/>
  <c r="H4759" i="1"/>
  <c r="I4759" i="1"/>
  <c r="J4759" i="1"/>
  <c r="E4760" i="1"/>
  <c r="F4760" i="1"/>
  <c r="G4760" i="1"/>
  <c r="H4760" i="1"/>
  <c r="I4760" i="1"/>
  <c r="J4760" i="1"/>
  <c r="E4761" i="1"/>
  <c r="F4761" i="1"/>
  <c r="G4761" i="1"/>
  <c r="H4761" i="1"/>
  <c r="I4761" i="1"/>
  <c r="J4761" i="1"/>
  <c r="E4762" i="1"/>
  <c r="F4762" i="1"/>
  <c r="G4762" i="1"/>
  <c r="H4762" i="1"/>
  <c r="I4762" i="1"/>
  <c r="J4762" i="1"/>
  <c r="E4763" i="1"/>
  <c r="F4763" i="1"/>
  <c r="G4763" i="1"/>
  <c r="H4763" i="1"/>
  <c r="I4763" i="1"/>
  <c r="J4763" i="1"/>
  <c r="E4764" i="1"/>
  <c r="F4764" i="1"/>
  <c r="G4764" i="1"/>
  <c r="H4764" i="1"/>
  <c r="I4764" i="1"/>
  <c r="J4764" i="1"/>
  <c r="E4765" i="1"/>
  <c r="F4765" i="1"/>
  <c r="G4765" i="1"/>
  <c r="H4765" i="1"/>
  <c r="I4765" i="1"/>
  <c r="J4765" i="1"/>
  <c r="E4766" i="1"/>
  <c r="F4766" i="1"/>
  <c r="G4766" i="1"/>
  <c r="H4766" i="1"/>
  <c r="I4766" i="1"/>
  <c r="J4766" i="1"/>
  <c r="E4767" i="1"/>
  <c r="F4767" i="1"/>
  <c r="G4767" i="1"/>
  <c r="H4767" i="1"/>
  <c r="I4767" i="1"/>
  <c r="J4767" i="1"/>
  <c r="E4768" i="1"/>
  <c r="F4768" i="1"/>
  <c r="G4768" i="1"/>
  <c r="H4768" i="1"/>
  <c r="I4768" i="1"/>
  <c r="J4768" i="1"/>
  <c r="E4769" i="1"/>
  <c r="F4769" i="1"/>
  <c r="G4769" i="1"/>
  <c r="H4769" i="1"/>
  <c r="I4769" i="1"/>
  <c r="J4769" i="1"/>
  <c r="E4770" i="1"/>
  <c r="F4770" i="1"/>
  <c r="G4770" i="1"/>
  <c r="H4770" i="1"/>
  <c r="I4770" i="1"/>
  <c r="J4770" i="1"/>
  <c r="E4771" i="1"/>
  <c r="F4771" i="1"/>
  <c r="G4771" i="1"/>
  <c r="H4771" i="1"/>
  <c r="I4771" i="1"/>
  <c r="J4771" i="1"/>
  <c r="E4772" i="1"/>
  <c r="F4772" i="1"/>
  <c r="G4772" i="1"/>
  <c r="H4772" i="1"/>
  <c r="I4772" i="1"/>
  <c r="J4772" i="1"/>
  <c r="E4773" i="1"/>
  <c r="F4773" i="1"/>
  <c r="G4773" i="1"/>
  <c r="H4773" i="1"/>
  <c r="I4773" i="1"/>
  <c r="J4773" i="1"/>
  <c r="E4774" i="1"/>
  <c r="F4774" i="1"/>
  <c r="G4774" i="1"/>
  <c r="H4774" i="1"/>
  <c r="I4774" i="1"/>
  <c r="J4774" i="1"/>
  <c r="E4775" i="1"/>
  <c r="F4775" i="1"/>
  <c r="G4775" i="1"/>
  <c r="H4775" i="1"/>
  <c r="I4775" i="1"/>
  <c r="J4775" i="1"/>
  <c r="E4776" i="1"/>
  <c r="F4776" i="1"/>
  <c r="G4776" i="1"/>
  <c r="H4776" i="1"/>
  <c r="I4776" i="1"/>
  <c r="J4776" i="1"/>
  <c r="E4777" i="1"/>
  <c r="F4777" i="1"/>
  <c r="G4777" i="1"/>
  <c r="H4777" i="1"/>
  <c r="I4777" i="1"/>
  <c r="J4777" i="1"/>
  <c r="E4778" i="1"/>
  <c r="F4778" i="1"/>
  <c r="G4778" i="1"/>
  <c r="H4778" i="1"/>
  <c r="I4778" i="1"/>
  <c r="J4778" i="1"/>
  <c r="E4779" i="1"/>
  <c r="F4779" i="1"/>
  <c r="G4779" i="1"/>
  <c r="H4779" i="1"/>
  <c r="I4779" i="1"/>
  <c r="J4779" i="1"/>
  <c r="E4780" i="1"/>
  <c r="F4780" i="1"/>
  <c r="G4780" i="1"/>
  <c r="H4780" i="1"/>
  <c r="I4780" i="1"/>
  <c r="J4780" i="1"/>
  <c r="E4781" i="1"/>
  <c r="F4781" i="1"/>
  <c r="G4781" i="1"/>
  <c r="H4781" i="1"/>
  <c r="I4781" i="1"/>
  <c r="J4781" i="1"/>
  <c r="E4782" i="1"/>
  <c r="F4782" i="1"/>
  <c r="G4782" i="1"/>
  <c r="H4782" i="1"/>
  <c r="I4782" i="1"/>
  <c r="J4782" i="1"/>
  <c r="E4783" i="1"/>
  <c r="F4783" i="1"/>
  <c r="G4783" i="1"/>
  <c r="H4783" i="1"/>
  <c r="I4783" i="1"/>
  <c r="J4783" i="1"/>
  <c r="E4784" i="1"/>
  <c r="F4784" i="1"/>
  <c r="G4784" i="1"/>
  <c r="H4784" i="1"/>
  <c r="I4784" i="1"/>
  <c r="J4784" i="1"/>
  <c r="E4785" i="1"/>
  <c r="F4785" i="1"/>
  <c r="G4785" i="1"/>
  <c r="H4785" i="1"/>
  <c r="I4785" i="1"/>
  <c r="J4785" i="1"/>
  <c r="E4786" i="1"/>
  <c r="F4786" i="1"/>
  <c r="G4786" i="1"/>
  <c r="H4786" i="1"/>
  <c r="I4786" i="1"/>
  <c r="J4786" i="1"/>
  <c r="E4787" i="1"/>
  <c r="F4787" i="1"/>
  <c r="G4787" i="1"/>
  <c r="H4787" i="1"/>
  <c r="I4787" i="1"/>
  <c r="J4787" i="1"/>
  <c r="E4788" i="1"/>
  <c r="F4788" i="1"/>
  <c r="G4788" i="1"/>
  <c r="H4788" i="1"/>
  <c r="I4788" i="1"/>
  <c r="J4788" i="1"/>
  <c r="E4789" i="1"/>
  <c r="F4789" i="1"/>
  <c r="G4789" i="1"/>
  <c r="H4789" i="1"/>
  <c r="I4789" i="1"/>
  <c r="J4789" i="1"/>
  <c r="E4790" i="1"/>
  <c r="F4790" i="1"/>
  <c r="G4790" i="1"/>
  <c r="H4790" i="1"/>
  <c r="I4790" i="1"/>
  <c r="J4790" i="1"/>
  <c r="E4791" i="1"/>
  <c r="F4791" i="1"/>
  <c r="G4791" i="1"/>
  <c r="H4791" i="1"/>
  <c r="I4791" i="1"/>
  <c r="J4791" i="1"/>
  <c r="E4792" i="1"/>
  <c r="F4792" i="1"/>
  <c r="G4792" i="1"/>
  <c r="H4792" i="1"/>
  <c r="I4792" i="1"/>
  <c r="J4792" i="1"/>
  <c r="E4793" i="1"/>
  <c r="F4793" i="1"/>
  <c r="G4793" i="1"/>
  <c r="H4793" i="1"/>
  <c r="I4793" i="1"/>
  <c r="J4793" i="1"/>
  <c r="E4794" i="1"/>
  <c r="F4794" i="1"/>
  <c r="G4794" i="1"/>
  <c r="H4794" i="1"/>
  <c r="I4794" i="1"/>
  <c r="J4794" i="1"/>
  <c r="E4795" i="1"/>
  <c r="F4795" i="1"/>
  <c r="G4795" i="1"/>
  <c r="H4795" i="1"/>
  <c r="I4795" i="1"/>
  <c r="J4795" i="1"/>
  <c r="E4796" i="1"/>
  <c r="F4796" i="1"/>
  <c r="G4796" i="1"/>
  <c r="H4796" i="1"/>
  <c r="I4796" i="1"/>
  <c r="J4796" i="1"/>
  <c r="E4797" i="1"/>
  <c r="F4797" i="1"/>
  <c r="G4797" i="1"/>
  <c r="H4797" i="1"/>
  <c r="I4797" i="1"/>
  <c r="J4797" i="1"/>
  <c r="E4798" i="1"/>
  <c r="F4798" i="1"/>
  <c r="G4798" i="1"/>
  <c r="H4798" i="1"/>
  <c r="I4798" i="1"/>
  <c r="J4798" i="1"/>
  <c r="E4799" i="1"/>
  <c r="F4799" i="1"/>
  <c r="G4799" i="1"/>
  <c r="H4799" i="1"/>
  <c r="I4799" i="1"/>
  <c r="J4799" i="1"/>
  <c r="E4800" i="1"/>
  <c r="F4800" i="1"/>
  <c r="G4800" i="1"/>
  <c r="H4800" i="1"/>
  <c r="I4800" i="1"/>
  <c r="J4800" i="1"/>
  <c r="E4801" i="1"/>
  <c r="F4801" i="1"/>
  <c r="G4801" i="1"/>
  <c r="H4801" i="1"/>
  <c r="I4801" i="1"/>
  <c r="J4801" i="1"/>
  <c r="E4802" i="1"/>
  <c r="F4802" i="1"/>
  <c r="G4802" i="1"/>
  <c r="H4802" i="1"/>
  <c r="I4802" i="1"/>
  <c r="J4802" i="1"/>
  <c r="E4803" i="1"/>
  <c r="F4803" i="1"/>
  <c r="G4803" i="1"/>
  <c r="H4803" i="1"/>
  <c r="I4803" i="1"/>
  <c r="J4803" i="1"/>
  <c r="E4804" i="1"/>
  <c r="F4804" i="1"/>
  <c r="G4804" i="1"/>
  <c r="H4804" i="1"/>
  <c r="I4804" i="1"/>
  <c r="J4804" i="1"/>
  <c r="E4805" i="1"/>
  <c r="F4805" i="1"/>
  <c r="G4805" i="1"/>
  <c r="H4805" i="1"/>
  <c r="I4805" i="1"/>
  <c r="J4805" i="1"/>
  <c r="E4806" i="1"/>
  <c r="F4806" i="1"/>
  <c r="G4806" i="1"/>
  <c r="H4806" i="1"/>
  <c r="I4806" i="1"/>
  <c r="J4806" i="1"/>
  <c r="E4807" i="1"/>
  <c r="F4807" i="1"/>
  <c r="G4807" i="1"/>
  <c r="H4807" i="1"/>
  <c r="I4807" i="1"/>
  <c r="J4807" i="1"/>
  <c r="E4808" i="1"/>
  <c r="F4808" i="1"/>
  <c r="G4808" i="1"/>
  <c r="H4808" i="1"/>
  <c r="I4808" i="1"/>
  <c r="J4808" i="1"/>
  <c r="E4809" i="1"/>
  <c r="F4809" i="1"/>
  <c r="G4809" i="1"/>
  <c r="H4809" i="1"/>
  <c r="I4809" i="1"/>
  <c r="J4809" i="1"/>
  <c r="E4810" i="1"/>
  <c r="F4810" i="1"/>
  <c r="G4810" i="1"/>
  <c r="H4810" i="1"/>
  <c r="I4810" i="1"/>
  <c r="J4810" i="1"/>
  <c r="E4811" i="1"/>
  <c r="F4811" i="1"/>
  <c r="G4811" i="1"/>
  <c r="H4811" i="1"/>
  <c r="I4811" i="1"/>
  <c r="J4811" i="1"/>
  <c r="E4812" i="1"/>
  <c r="F4812" i="1"/>
  <c r="G4812" i="1"/>
  <c r="H4812" i="1"/>
  <c r="I4812" i="1"/>
  <c r="J4812" i="1"/>
  <c r="E4813" i="1"/>
  <c r="F4813" i="1"/>
  <c r="G4813" i="1"/>
  <c r="H4813" i="1"/>
  <c r="I4813" i="1"/>
  <c r="J4813" i="1"/>
  <c r="E4814" i="1"/>
  <c r="F4814" i="1"/>
  <c r="G4814" i="1"/>
  <c r="H4814" i="1"/>
  <c r="I4814" i="1"/>
  <c r="J4814" i="1"/>
  <c r="E4815" i="1"/>
  <c r="F4815" i="1"/>
  <c r="G4815" i="1"/>
  <c r="H4815" i="1"/>
  <c r="I4815" i="1"/>
  <c r="J4815" i="1"/>
  <c r="E4816" i="1"/>
  <c r="F4816" i="1"/>
  <c r="G4816" i="1"/>
  <c r="H4816" i="1"/>
  <c r="I4816" i="1"/>
  <c r="J4816" i="1"/>
  <c r="E4817" i="1"/>
  <c r="F4817" i="1"/>
  <c r="G4817" i="1"/>
  <c r="H4817" i="1"/>
  <c r="I4817" i="1"/>
  <c r="J4817" i="1"/>
  <c r="E4818" i="1"/>
  <c r="F4818" i="1"/>
  <c r="G4818" i="1"/>
  <c r="H4818" i="1"/>
  <c r="I4818" i="1"/>
  <c r="J4818" i="1"/>
  <c r="E4819" i="1"/>
  <c r="F4819" i="1"/>
  <c r="G4819" i="1"/>
  <c r="H4819" i="1"/>
  <c r="I4819" i="1"/>
  <c r="J4819" i="1"/>
  <c r="E4820" i="1"/>
  <c r="F4820" i="1"/>
  <c r="G4820" i="1"/>
  <c r="H4820" i="1"/>
  <c r="I4820" i="1"/>
  <c r="J4820" i="1"/>
  <c r="E4821" i="1"/>
  <c r="F4821" i="1"/>
  <c r="G4821" i="1"/>
  <c r="H4821" i="1"/>
  <c r="I4821" i="1"/>
  <c r="J4821" i="1"/>
  <c r="E4822" i="1"/>
  <c r="F4822" i="1"/>
  <c r="G4822" i="1"/>
  <c r="H4822" i="1"/>
  <c r="I4822" i="1"/>
  <c r="J4822" i="1"/>
  <c r="E4823" i="1"/>
  <c r="F4823" i="1"/>
  <c r="G4823" i="1"/>
  <c r="H4823" i="1"/>
  <c r="I4823" i="1"/>
  <c r="J4823" i="1"/>
  <c r="E4824" i="1"/>
  <c r="F4824" i="1"/>
  <c r="G4824" i="1"/>
  <c r="H4824" i="1"/>
  <c r="I4824" i="1"/>
  <c r="J4824" i="1"/>
  <c r="E4825" i="1"/>
  <c r="F4825" i="1"/>
  <c r="G4825" i="1"/>
  <c r="H4825" i="1"/>
  <c r="I4825" i="1"/>
  <c r="J4825" i="1"/>
  <c r="E4826" i="1"/>
  <c r="F4826" i="1"/>
  <c r="G4826" i="1"/>
  <c r="H4826" i="1"/>
  <c r="I4826" i="1"/>
  <c r="J4826" i="1"/>
  <c r="E4827" i="1"/>
  <c r="F4827" i="1"/>
  <c r="G4827" i="1"/>
  <c r="H4827" i="1"/>
  <c r="I4827" i="1"/>
  <c r="J4827" i="1"/>
  <c r="E4828" i="1"/>
  <c r="F4828" i="1"/>
  <c r="G4828" i="1"/>
  <c r="H4828" i="1"/>
  <c r="I4828" i="1"/>
  <c r="J4828" i="1"/>
  <c r="E4829" i="1"/>
  <c r="F4829" i="1"/>
  <c r="G4829" i="1"/>
  <c r="H4829" i="1"/>
  <c r="I4829" i="1"/>
  <c r="J4829" i="1"/>
  <c r="E4830" i="1"/>
  <c r="F4830" i="1"/>
  <c r="G4830" i="1"/>
  <c r="H4830" i="1"/>
  <c r="I4830" i="1"/>
  <c r="J4830" i="1"/>
  <c r="E4831" i="1"/>
  <c r="F4831" i="1"/>
  <c r="G4831" i="1"/>
  <c r="H4831" i="1"/>
  <c r="I4831" i="1"/>
  <c r="J4831" i="1"/>
  <c r="E4832" i="1"/>
  <c r="F4832" i="1"/>
  <c r="G4832" i="1"/>
  <c r="H4832" i="1"/>
  <c r="I4832" i="1"/>
  <c r="J4832" i="1"/>
  <c r="E4833" i="1"/>
  <c r="F4833" i="1"/>
  <c r="G4833" i="1"/>
  <c r="H4833" i="1"/>
  <c r="I4833" i="1"/>
  <c r="J4833" i="1"/>
  <c r="E4834" i="1"/>
  <c r="F4834" i="1"/>
  <c r="G4834" i="1"/>
  <c r="H4834" i="1"/>
  <c r="I4834" i="1"/>
  <c r="J4834" i="1"/>
  <c r="E4835" i="1"/>
  <c r="F4835" i="1"/>
  <c r="G4835" i="1"/>
  <c r="H4835" i="1"/>
  <c r="I4835" i="1"/>
  <c r="J4835" i="1"/>
  <c r="E4836" i="1"/>
  <c r="F4836" i="1"/>
  <c r="G4836" i="1"/>
  <c r="H4836" i="1"/>
  <c r="I4836" i="1"/>
  <c r="J4836" i="1"/>
  <c r="E4837" i="1"/>
  <c r="F4837" i="1"/>
  <c r="G4837" i="1"/>
  <c r="H4837" i="1"/>
  <c r="I4837" i="1"/>
  <c r="J4837" i="1"/>
  <c r="E4838" i="1"/>
  <c r="F4838" i="1"/>
  <c r="G4838" i="1"/>
  <c r="H4838" i="1"/>
  <c r="I4838" i="1"/>
  <c r="J4838" i="1"/>
  <c r="E4839" i="1"/>
  <c r="F4839" i="1"/>
  <c r="G4839" i="1"/>
  <c r="H4839" i="1"/>
  <c r="I4839" i="1"/>
  <c r="J4839" i="1"/>
  <c r="E4840" i="1"/>
  <c r="F4840" i="1"/>
  <c r="G4840" i="1"/>
  <c r="H4840" i="1"/>
  <c r="I4840" i="1"/>
  <c r="J4840" i="1"/>
  <c r="E4841" i="1"/>
  <c r="F4841" i="1"/>
  <c r="G4841" i="1"/>
  <c r="H4841" i="1"/>
  <c r="I4841" i="1"/>
  <c r="J4841" i="1"/>
  <c r="E4842" i="1"/>
  <c r="F4842" i="1"/>
  <c r="G4842" i="1"/>
  <c r="H4842" i="1"/>
  <c r="I4842" i="1"/>
  <c r="J4842" i="1"/>
  <c r="E4843" i="1"/>
  <c r="F4843" i="1"/>
  <c r="G4843" i="1"/>
  <c r="H4843" i="1"/>
  <c r="I4843" i="1"/>
  <c r="J4843" i="1"/>
  <c r="E4844" i="1"/>
  <c r="F4844" i="1"/>
  <c r="G4844" i="1"/>
  <c r="H4844" i="1"/>
  <c r="I4844" i="1"/>
  <c r="J4844" i="1"/>
  <c r="E4845" i="1"/>
  <c r="F4845" i="1"/>
  <c r="G4845" i="1"/>
  <c r="H4845" i="1"/>
  <c r="I4845" i="1"/>
  <c r="J4845" i="1"/>
  <c r="E4846" i="1"/>
  <c r="F4846" i="1"/>
  <c r="G4846" i="1"/>
  <c r="H4846" i="1"/>
  <c r="I4846" i="1"/>
  <c r="J4846" i="1"/>
  <c r="E4847" i="1"/>
  <c r="F4847" i="1"/>
  <c r="G4847" i="1"/>
  <c r="H4847" i="1"/>
  <c r="I4847" i="1"/>
  <c r="J4847" i="1"/>
  <c r="E4848" i="1"/>
  <c r="F4848" i="1"/>
  <c r="G4848" i="1"/>
  <c r="H4848" i="1"/>
  <c r="I4848" i="1"/>
  <c r="J4848" i="1"/>
  <c r="E4849" i="1"/>
  <c r="F4849" i="1"/>
  <c r="G4849" i="1"/>
  <c r="H4849" i="1"/>
  <c r="I4849" i="1"/>
  <c r="J4849" i="1"/>
  <c r="E4850" i="1"/>
  <c r="F4850" i="1"/>
  <c r="G4850" i="1"/>
  <c r="H4850" i="1"/>
  <c r="I4850" i="1"/>
  <c r="J4850" i="1"/>
  <c r="E4851" i="1"/>
  <c r="F4851" i="1"/>
  <c r="G4851" i="1"/>
  <c r="H4851" i="1"/>
  <c r="I4851" i="1"/>
  <c r="J4851" i="1"/>
  <c r="E4852" i="1"/>
  <c r="F4852" i="1"/>
  <c r="G4852" i="1"/>
  <c r="H4852" i="1"/>
  <c r="I4852" i="1"/>
  <c r="J4852" i="1"/>
  <c r="E4853" i="1"/>
  <c r="F4853" i="1"/>
  <c r="G4853" i="1"/>
  <c r="H4853" i="1"/>
  <c r="I4853" i="1"/>
  <c r="J4853" i="1"/>
  <c r="E4854" i="1"/>
  <c r="F4854" i="1"/>
  <c r="G4854" i="1"/>
  <c r="H4854" i="1"/>
  <c r="I4854" i="1"/>
  <c r="J4854" i="1"/>
  <c r="E4855" i="1"/>
  <c r="F4855" i="1"/>
  <c r="G4855" i="1"/>
  <c r="H4855" i="1"/>
  <c r="I4855" i="1"/>
  <c r="J4855" i="1"/>
  <c r="E4856" i="1"/>
  <c r="F4856" i="1"/>
  <c r="G4856" i="1"/>
  <c r="H4856" i="1"/>
  <c r="I4856" i="1"/>
  <c r="J4856" i="1"/>
  <c r="E4857" i="1"/>
  <c r="F4857" i="1"/>
  <c r="G4857" i="1"/>
  <c r="H4857" i="1"/>
  <c r="I4857" i="1"/>
  <c r="J4857" i="1"/>
  <c r="E4858" i="1"/>
  <c r="F4858" i="1"/>
  <c r="G4858" i="1"/>
  <c r="H4858" i="1"/>
  <c r="I4858" i="1"/>
  <c r="J4858" i="1"/>
  <c r="E4859" i="1"/>
  <c r="F4859" i="1"/>
  <c r="G4859" i="1"/>
  <c r="H4859" i="1"/>
  <c r="I4859" i="1"/>
  <c r="J4859" i="1"/>
  <c r="E4860" i="1"/>
  <c r="F4860" i="1"/>
  <c r="G4860" i="1"/>
  <c r="H4860" i="1"/>
  <c r="I4860" i="1"/>
  <c r="J4860" i="1"/>
  <c r="E4861" i="1"/>
  <c r="F4861" i="1"/>
  <c r="G4861" i="1"/>
  <c r="H4861" i="1"/>
  <c r="I4861" i="1"/>
  <c r="J4861" i="1"/>
  <c r="E4862" i="1"/>
  <c r="F4862" i="1"/>
  <c r="G4862" i="1"/>
  <c r="H4862" i="1"/>
  <c r="I4862" i="1"/>
  <c r="J4862" i="1"/>
  <c r="E4863" i="1"/>
  <c r="F4863" i="1"/>
  <c r="G4863" i="1"/>
  <c r="H4863" i="1"/>
  <c r="I4863" i="1"/>
  <c r="J4863" i="1"/>
  <c r="E4864" i="1"/>
  <c r="F4864" i="1"/>
  <c r="G4864" i="1"/>
  <c r="H4864" i="1"/>
  <c r="I4864" i="1"/>
  <c r="J4864" i="1"/>
  <c r="E4865" i="1"/>
  <c r="F4865" i="1"/>
  <c r="G4865" i="1"/>
  <c r="H4865" i="1"/>
  <c r="I4865" i="1"/>
  <c r="J4865" i="1"/>
  <c r="E4866" i="1"/>
  <c r="F4866" i="1"/>
  <c r="G4866" i="1"/>
  <c r="H4866" i="1"/>
  <c r="I4866" i="1"/>
  <c r="J4866" i="1"/>
  <c r="E4867" i="1"/>
  <c r="F4867" i="1"/>
  <c r="G4867" i="1"/>
  <c r="H4867" i="1"/>
  <c r="I4867" i="1"/>
  <c r="J4867" i="1"/>
  <c r="E4868" i="1"/>
  <c r="F4868" i="1"/>
  <c r="G4868" i="1"/>
  <c r="H4868" i="1"/>
  <c r="I4868" i="1"/>
  <c r="J4868" i="1"/>
  <c r="E4869" i="1"/>
  <c r="F4869" i="1"/>
  <c r="G4869" i="1"/>
  <c r="H4869" i="1"/>
  <c r="I4869" i="1"/>
  <c r="J4869" i="1"/>
  <c r="E4870" i="1"/>
  <c r="F4870" i="1"/>
  <c r="G4870" i="1"/>
  <c r="H4870" i="1"/>
  <c r="I4870" i="1"/>
  <c r="J4870" i="1"/>
  <c r="E4871" i="1"/>
  <c r="F4871" i="1"/>
  <c r="G4871" i="1"/>
  <c r="H4871" i="1"/>
  <c r="I4871" i="1"/>
  <c r="J4871" i="1"/>
  <c r="E4872" i="1"/>
  <c r="F4872" i="1"/>
  <c r="G4872" i="1"/>
  <c r="H4872" i="1"/>
  <c r="I4872" i="1"/>
  <c r="J4872" i="1"/>
  <c r="E4873" i="1"/>
  <c r="F4873" i="1"/>
  <c r="G4873" i="1"/>
  <c r="H4873" i="1"/>
  <c r="I4873" i="1"/>
  <c r="J4873" i="1"/>
  <c r="E4874" i="1"/>
  <c r="F4874" i="1"/>
  <c r="G4874" i="1"/>
  <c r="H4874" i="1"/>
  <c r="I4874" i="1"/>
  <c r="J4874" i="1"/>
  <c r="E4875" i="1"/>
  <c r="F4875" i="1"/>
  <c r="G4875" i="1"/>
  <c r="H4875" i="1"/>
  <c r="I4875" i="1"/>
  <c r="J4875" i="1"/>
  <c r="E4876" i="1"/>
  <c r="F4876" i="1"/>
  <c r="G4876" i="1"/>
  <c r="H4876" i="1"/>
  <c r="I4876" i="1"/>
  <c r="J4876" i="1"/>
  <c r="E4877" i="1"/>
  <c r="F4877" i="1"/>
  <c r="G4877" i="1"/>
  <c r="H4877" i="1"/>
  <c r="I4877" i="1"/>
  <c r="J4877" i="1"/>
  <c r="E4878" i="1"/>
  <c r="F4878" i="1"/>
  <c r="G4878" i="1"/>
  <c r="H4878" i="1"/>
  <c r="I4878" i="1"/>
  <c r="J4878" i="1"/>
  <c r="E4879" i="1"/>
  <c r="F4879" i="1"/>
  <c r="G4879" i="1"/>
  <c r="H4879" i="1"/>
  <c r="I4879" i="1"/>
  <c r="J4879" i="1"/>
  <c r="E4880" i="1"/>
  <c r="F4880" i="1"/>
  <c r="G4880" i="1"/>
  <c r="H4880" i="1"/>
  <c r="I4880" i="1"/>
  <c r="J4880" i="1"/>
  <c r="E4881" i="1"/>
  <c r="F4881" i="1"/>
  <c r="G4881" i="1"/>
  <c r="H4881" i="1"/>
  <c r="I4881" i="1"/>
  <c r="J4881" i="1"/>
  <c r="E4882" i="1"/>
  <c r="F4882" i="1"/>
  <c r="G4882" i="1"/>
  <c r="H4882" i="1"/>
  <c r="I4882" i="1"/>
  <c r="J4882" i="1"/>
  <c r="E4883" i="1"/>
  <c r="F4883" i="1"/>
  <c r="G4883" i="1"/>
  <c r="H4883" i="1"/>
  <c r="I4883" i="1"/>
  <c r="J4883" i="1"/>
  <c r="E4884" i="1"/>
  <c r="F4884" i="1"/>
  <c r="G4884" i="1"/>
  <c r="H4884" i="1"/>
  <c r="I4884" i="1"/>
  <c r="J4884" i="1"/>
  <c r="E4885" i="1"/>
  <c r="F4885" i="1"/>
  <c r="G4885" i="1"/>
  <c r="H4885" i="1"/>
  <c r="I4885" i="1"/>
  <c r="J4885" i="1"/>
  <c r="E4886" i="1"/>
  <c r="F4886" i="1"/>
  <c r="G4886" i="1"/>
  <c r="H4886" i="1"/>
  <c r="I4886" i="1"/>
  <c r="J4886" i="1"/>
  <c r="E4887" i="1"/>
  <c r="F4887" i="1"/>
  <c r="G4887" i="1"/>
  <c r="H4887" i="1"/>
  <c r="I4887" i="1"/>
  <c r="J4887" i="1"/>
  <c r="E4888" i="1"/>
  <c r="F4888" i="1"/>
  <c r="G4888" i="1"/>
  <c r="H4888" i="1"/>
  <c r="I4888" i="1"/>
  <c r="J4888" i="1"/>
  <c r="E4889" i="1"/>
  <c r="F4889" i="1"/>
  <c r="G4889" i="1"/>
  <c r="H4889" i="1"/>
  <c r="I4889" i="1"/>
  <c r="J4889" i="1"/>
  <c r="E4890" i="1"/>
  <c r="F4890" i="1"/>
  <c r="G4890" i="1"/>
  <c r="H4890" i="1"/>
  <c r="I4890" i="1"/>
  <c r="J4890" i="1"/>
  <c r="E4891" i="1"/>
  <c r="F4891" i="1"/>
  <c r="G4891" i="1"/>
  <c r="H4891" i="1"/>
  <c r="I4891" i="1"/>
  <c r="J4891" i="1"/>
  <c r="E4892" i="1"/>
  <c r="F4892" i="1"/>
  <c r="G4892" i="1"/>
  <c r="H4892" i="1"/>
  <c r="I4892" i="1"/>
  <c r="J4892" i="1"/>
  <c r="E4893" i="1"/>
  <c r="F4893" i="1"/>
  <c r="G4893" i="1"/>
  <c r="H4893" i="1"/>
  <c r="I4893" i="1"/>
  <c r="J4893" i="1"/>
  <c r="E4894" i="1"/>
  <c r="F4894" i="1"/>
  <c r="G4894" i="1"/>
  <c r="H4894" i="1"/>
  <c r="I4894" i="1"/>
  <c r="J4894" i="1"/>
  <c r="E4895" i="1"/>
  <c r="F4895" i="1"/>
  <c r="G4895" i="1"/>
  <c r="H4895" i="1"/>
  <c r="I4895" i="1"/>
  <c r="J4895" i="1"/>
  <c r="E4896" i="1"/>
  <c r="F4896" i="1"/>
  <c r="G4896" i="1"/>
  <c r="H4896" i="1"/>
  <c r="I4896" i="1"/>
  <c r="J4896" i="1"/>
  <c r="E4897" i="1"/>
  <c r="F4897" i="1"/>
  <c r="G4897" i="1"/>
  <c r="H4897" i="1"/>
  <c r="I4897" i="1"/>
  <c r="J4897" i="1"/>
  <c r="E4898" i="1"/>
  <c r="F4898" i="1"/>
  <c r="G4898" i="1"/>
  <c r="H4898" i="1"/>
  <c r="I4898" i="1"/>
  <c r="J4898" i="1"/>
  <c r="E4899" i="1"/>
  <c r="F4899" i="1"/>
  <c r="G4899" i="1"/>
  <c r="H4899" i="1"/>
  <c r="I4899" i="1"/>
  <c r="J4899" i="1"/>
  <c r="E4900" i="1"/>
  <c r="F4900" i="1"/>
  <c r="G4900" i="1"/>
  <c r="H4900" i="1"/>
  <c r="I4900" i="1"/>
  <c r="J4900" i="1"/>
  <c r="E4901" i="1"/>
  <c r="F4901" i="1"/>
  <c r="G4901" i="1"/>
  <c r="H4901" i="1"/>
  <c r="I4901" i="1"/>
  <c r="J4901" i="1"/>
  <c r="E4902" i="1"/>
  <c r="F4902" i="1"/>
  <c r="G4902" i="1"/>
  <c r="H4902" i="1"/>
  <c r="I4902" i="1"/>
  <c r="J4902" i="1"/>
  <c r="E4903" i="1"/>
  <c r="F4903" i="1"/>
  <c r="G4903" i="1"/>
  <c r="H4903" i="1"/>
  <c r="I4903" i="1"/>
  <c r="J4903" i="1"/>
  <c r="E4904" i="1"/>
  <c r="F4904" i="1"/>
  <c r="G4904" i="1"/>
  <c r="H4904" i="1"/>
  <c r="I4904" i="1"/>
  <c r="J4904" i="1"/>
  <c r="E4905" i="1"/>
  <c r="F4905" i="1"/>
  <c r="G4905" i="1"/>
  <c r="H4905" i="1"/>
  <c r="I4905" i="1"/>
  <c r="J4905" i="1"/>
  <c r="E4906" i="1"/>
  <c r="F4906" i="1"/>
  <c r="G4906" i="1"/>
  <c r="H4906" i="1"/>
  <c r="I4906" i="1"/>
  <c r="J4906" i="1"/>
  <c r="E4907" i="1"/>
  <c r="F4907" i="1"/>
  <c r="G4907" i="1"/>
  <c r="H4907" i="1"/>
  <c r="I4907" i="1"/>
  <c r="J4907" i="1"/>
  <c r="E4908" i="1"/>
  <c r="F4908" i="1"/>
  <c r="G4908" i="1"/>
  <c r="H4908" i="1"/>
  <c r="I4908" i="1"/>
  <c r="J4908" i="1"/>
  <c r="E4909" i="1"/>
  <c r="F4909" i="1"/>
  <c r="G4909" i="1"/>
  <c r="H4909" i="1"/>
  <c r="I4909" i="1"/>
  <c r="J4909" i="1"/>
  <c r="E4910" i="1"/>
  <c r="F4910" i="1"/>
  <c r="G4910" i="1"/>
  <c r="H4910" i="1"/>
  <c r="I4910" i="1"/>
  <c r="J4910" i="1"/>
  <c r="E4911" i="1"/>
  <c r="F4911" i="1"/>
  <c r="G4911" i="1"/>
  <c r="H4911" i="1"/>
  <c r="I4911" i="1"/>
  <c r="J4911" i="1"/>
  <c r="E4912" i="1"/>
  <c r="F4912" i="1"/>
  <c r="G4912" i="1"/>
  <c r="H4912" i="1"/>
  <c r="I4912" i="1"/>
  <c r="J4912" i="1"/>
  <c r="E4913" i="1"/>
  <c r="F4913" i="1"/>
  <c r="G4913" i="1"/>
  <c r="H4913" i="1"/>
  <c r="I4913" i="1"/>
  <c r="J4913" i="1"/>
  <c r="E4914" i="1"/>
  <c r="F4914" i="1"/>
  <c r="G4914" i="1"/>
  <c r="H4914" i="1"/>
  <c r="I4914" i="1"/>
  <c r="J4914" i="1"/>
  <c r="E4915" i="1"/>
  <c r="F4915" i="1"/>
  <c r="G4915" i="1"/>
  <c r="H4915" i="1"/>
  <c r="I4915" i="1"/>
  <c r="J4915" i="1"/>
  <c r="E4916" i="1"/>
  <c r="F4916" i="1"/>
  <c r="G4916" i="1"/>
  <c r="H4916" i="1"/>
  <c r="I4916" i="1"/>
  <c r="J4916" i="1"/>
  <c r="E4917" i="1"/>
  <c r="F4917" i="1"/>
  <c r="G4917" i="1"/>
  <c r="H4917" i="1"/>
  <c r="I4917" i="1"/>
  <c r="J4917" i="1"/>
  <c r="E4918" i="1"/>
  <c r="F4918" i="1"/>
  <c r="G4918" i="1"/>
  <c r="H4918" i="1"/>
  <c r="I4918" i="1"/>
  <c r="J4918" i="1"/>
  <c r="E4919" i="1"/>
  <c r="F4919" i="1"/>
  <c r="G4919" i="1"/>
  <c r="H4919" i="1"/>
  <c r="I4919" i="1"/>
  <c r="J4919" i="1"/>
  <c r="E4920" i="1"/>
  <c r="F4920" i="1"/>
  <c r="G4920" i="1"/>
  <c r="H4920" i="1"/>
  <c r="I4920" i="1"/>
  <c r="J4920" i="1"/>
  <c r="E4921" i="1"/>
  <c r="F4921" i="1"/>
  <c r="G4921" i="1"/>
  <c r="H4921" i="1"/>
  <c r="I4921" i="1"/>
  <c r="J4921" i="1"/>
  <c r="E4922" i="1"/>
  <c r="F4922" i="1"/>
  <c r="G4922" i="1"/>
  <c r="H4922" i="1"/>
  <c r="I4922" i="1"/>
  <c r="J4922" i="1"/>
  <c r="E4923" i="1"/>
  <c r="F4923" i="1"/>
  <c r="G4923" i="1"/>
  <c r="H4923" i="1"/>
  <c r="I4923" i="1"/>
  <c r="J4923" i="1"/>
  <c r="E4924" i="1"/>
  <c r="F4924" i="1"/>
  <c r="G4924" i="1"/>
  <c r="H4924" i="1"/>
  <c r="I4924" i="1"/>
  <c r="J4924" i="1"/>
  <c r="E4925" i="1"/>
  <c r="F4925" i="1"/>
  <c r="G4925" i="1"/>
  <c r="H4925" i="1"/>
  <c r="I4925" i="1"/>
  <c r="J4925" i="1"/>
  <c r="E4926" i="1"/>
  <c r="F4926" i="1"/>
  <c r="G4926" i="1"/>
  <c r="H4926" i="1"/>
  <c r="I4926" i="1"/>
  <c r="J4926" i="1"/>
  <c r="E4927" i="1"/>
  <c r="F4927" i="1"/>
  <c r="G4927" i="1"/>
  <c r="H4927" i="1"/>
  <c r="I4927" i="1"/>
  <c r="J4927" i="1"/>
  <c r="E4928" i="1"/>
  <c r="F4928" i="1"/>
  <c r="G4928" i="1"/>
  <c r="H4928" i="1"/>
  <c r="I4928" i="1"/>
  <c r="J4928" i="1"/>
  <c r="E4929" i="1"/>
  <c r="F4929" i="1"/>
  <c r="G4929" i="1"/>
  <c r="H4929" i="1"/>
  <c r="I4929" i="1"/>
  <c r="J4929" i="1"/>
  <c r="E4930" i="1"/>
  <c r="F4930" i="1"/>
  <c r="G4930" i="1"/>
  <c r="H4930" i="1"/>
  <c r="I4930" i="1"/>
  <c r="J4930" i="1"/>
  <c r="E4931" i="1"/>
  <c r="F4931" i="1"/>
  <c r="G4931" i="1"/>
  <c r="H4931" i="1"/>
  <c r="I4931" i="1"/>
  <c r="J4931" i="1"/>
  <c r="E4932" i="1"/>
  <c r="F4932" i="1"/>
  <c r="G4932" i="1"/>
  <c r="H4932" i="1"/>
  <c r="I4932" i="1"/>
  <c r="J4932" i="1"/>
  <c r="E4933" i="1"/>
  <c r="F4933" i="1"/>
  <c r="G4933" i="1"/>
  <c r="H4933" i="1"/>
  <c r="I4933" i="1"/>
  <c r="J4933" i="1"/>
  <c r="E4934" i="1"/>
  <c r="F4934" i="1"/>
  <c r="G4934" i="1"/>
  <c r="H4934" i="1"/>
  <c r="I4934" i="1"/>
  <c r="J4934" i="1"/>
  <c r="E4935" i="1"/>
  <c r="F4935" i="1"/>
  <c r="G4935" i="1"/>
  <c r="H4935" i="1"/>
  <c r="I4935" i="1"/>
  <c r="J4935" i="1"/>
  <c r="E4936" i="1"/>
  <c r="F4936" i="1"/>
  <c r="G4936" i="1"/>
  <c r="H4936" i="1"/>
  <c r="I4936" i="1"/>
  <c r="J4936" i="1"/>
  <c r="E4937" i="1"/>
  <c r="F4937" i="1"/>
  <c r="G4937" i="1"/>
  <c r="H4937" i="1"/>
  <c r="I4937" i="1"/>
  <c r="J4937" i="1"/>
  <c r="E4938" i="1"/>
  <c r="F4938" i="1"/>
  <c r="G4938" i="1"/>
  <c r="H4938" i="1"/>
  <c r="I4938" i="1"/>
  <c r="J4938" i="1"/>
  <c r="E4939" i="1"/>
  <c r="F4939" i="1"/>
  <c r="G4939" i="1"/>
  <c r="H4939" i="1"/>
  <c r="I4939" i="1"/>
  <c r="J4939" i="1"/>
  <c r="E4940" i="1"/>
  <c r="F4940" i="1"/>
  <c r="G4940" i="1"/>
  <c r="H4940" i="1"/>
  <c r="I4940" i="1"/>
  <c r="J4940" i="1"/>
  <c r="E4941" i="1"/>
  <c r="F4941" i="1"/>
  <c r="G4941" i="1"/>
  <c r="H4941" i="1"/>
  <c r="I4941" i="1"/>
  <c r="J4941" i="1"/>
  <c r="E4942" i="1"/>
  <c r="F4942" i="1"/>
  <c r="G4942" i="1"/>
  <c r="H4942" i="1"/>
  <c r="I4942" i="1"/>
  <c r="J4942" i="1"/>
  <c r="E4943" i="1"/>
  <c r="F4943" i="1"/>
  <c r="G4943" i="1"/>
  <c r="H4943" i="1"/>
  <c r="I4943" i="1"/>
  <c r="J4943" i="1"/>
  <c r="E4944" i="1"/>
  <c r="F4944" i="1"/>
  <c r="G4944" i="1"/>
  <c r="H4944" i="1"/>
  <c r="I4944" i="1"/>
  <c r="J4944" i="1"/>
  <c r="E4945" i="1"/>
  <c r="F4945" i="1"/>
  <c r="G4945" i="1"/>
  <c r="H4945" i="1"/>
  <c r="I4945" i="1"/>
  <c r="J4945" i="1"/>
  <c r="E4946" i="1"/>
  <c r="F4946" i="1"/>
  <c r="G4946" i="1"/>
  <c r="H4946" i="1"/>
  <c r="I4946" i="1"/>
  <c r="J4946" i="1"/>
  <c r="E4947" i="1"/>
  <c r="F4947" i="1"/>
  <c r="G4947" i="1"/>
  <c r="H4947" i="1"/>
  <c r="I4947" i="1"/>
  <c r="J4947" i="1"/>
  <c r="E4948" i="1"/>
  <c r="F4948" i="1"/>
  <c r="G4948" i="1"/>
  <c r="H4948" i="1"/>
  <c r="I4948" i="1"/>
  <c r="J4948" i="1"/>
  <c r="E4949" i="1"/>
  <c r="F4949" i="1"/>
  <c r="G4949" i="1"/>
  <c r="H4949" i="1"/>
  <c r="I4949" i="1"/>
  <c r="J4949" i="1"/>
  <c r="E4950" i="1"/>
  <c r="F4950" i="1"/>
  <c r="G4950" i="1"/>
  <c r="H4950" i="1"/>
  <c r="I4950" i="1"/>
  <c r="J4950" i="1"/>
  <c r="E4951" i="1"/>
  <c r="F4951" i="1"/>
  <c r="G4951" i="1"/>
  <c r="H4951" i="1"/>
  <c r="I4951" i="1"/>
  <c r="J4951" i="1"/>
  <c r="E4952" i="1"/>
  <c r="F4952" i="1"/>
  <c r="G4952" i="1"/>
  <c r="H4952" i="1"/>
  <c r="I4952" i="1"/>
  <c r="J4952" i="1"/>
  <c r="E4953" i="1"/>
  <c r="F4953" i="1"/>
  <c r="G4953" i="1"/>
  <c r="H4953" i="1"/>
  <c r="I4953" i="1"/>
  <c r="J4953" i="1"/>
  <c r="E4954" i="1"/>
  <c r="F4954" i="1"/>
  <c r="G4954" i="1"/>
  <c r="H4954" i="1"/>
  <c r="I4954" i="1"/>
  <c r="J4954" i="1"/>
  <c r="E4955" i="1"/>
  <c r="F4955" i="1"/>
  <c r="G4955" i="1"/>
  <c r="H4955" i="1"/>
  <c r="I4955" i="1"/>
  <c r="J4955" i="1"/>
  <c r="E4956" i="1"/>
  <c r="F4956" i="1"/>
  <c r="G4956" i="1"/>
  <c r="H4956" i="1"/>
  <c r="I4956" i="1"/>
  <c r="J4956" i="1"/>
  <c r="E4957" i="1"/>
  <c r="F4957" i="1"/>
  <c r="G4957" i="1"/>
  <c r="H4957" i="1"/>
  <c r="I4957" i="1"/>
  <c r="J4957" i="1"/>
  <c r="E4958" i="1"/>
  <c r="F4958" i="1"/>
  <c r="G4958" i="1"/>
  <c r="H4958" i="1"/>
  <c r="I4958" i="1"/>
  <c r="J4958" i="1"/>
  <c r="E4959" i="1"/>
  <c r="F4959" i="1"/>
  <c r="G4959" i="1"/>
  <c r="H4959" i="1"/>
  <c r="I4959" i="1"/>
  <c r="J4959" i="1"/>
  <c r="E4960" i="1"/>
  <c r="F4960" i="1"/>
  <c r="G4960" i="1"/>
  <c r="H4960" i="1"/>
  <c r="I4960" i="1"/>
  <c r="J4960" i="1"/>
  <c r="E4961" i="1"/>
  <c r="F4961" i="1"/>
  <c r="G4961" i="1"/>
  <c r="H4961" i="1"/>
  <c r="I4961" i="1"/>
  <c r="J4961" i="1"/>
  <c r="E4962" i="1"/>
  <c r="F4962" i="1"/>
  <c r="G4962" i="1"/>
  <c r="H4962" i="1"/>
  <c r="I4962" i="1"/>
  <c r="J4962" i="1"/>
  <c r="E4963" i="1"/>
  <c r="F4963" i="1"/>
  <c r="G4963" i="1"/>
  <c r="H4963" i="1"/>
  <c r="I4963" i="1"/>
  <c r="J4963" i="1"/>
  <c r="E4964" i="1"/>
  <c r="F4964" i="1"/>
  <c r="G4964" i="1"/>
  <c r="H4964" i="1"/>
  <c r="I4964" i="1"/>
  <c r="J4964" i="1"/>
  <c r="E4965" i="1"/>
  <c r="F4965" i="1"/>
  <c r="G4965" i="1"/>
  <c r="H4965" i="1"/>
  <c r="I4965" i="1"/>
  <c r="J4965" i="1"/>
  <c r="E4966" i="1"/>
  <c r="F4966" i="1"/>
  <c r="G4966" i="1"/>
  <c r="H4966" i="1"/>
  <c r="I4966" i="1"/>
  <c r="J4966" i="1"/>
  <c r="E4967" i="1"/>
  <c r="F4967" i="1"/>
  <c r="G4967" i="1"/>
  <c r="H4967" i="1"/>
  <c r="I4967" i="1"/>
  <c r="J4967" i="1"/>
  <c r="E4968" i="1"/>
  <c r="F4968" i="1"/>
  <c r="G4968" i="1"/>
  <c r="H4968" i="1"/>
  <c r="I4968" i="1"/>
  <c r="J4968" i="1"/>
  <c r="E4969" i="1"/>
  <c r="F4969" i="1"/>
  <c r="G4969" i="1"/>
  <c r="H4969" i="1"/>
  <c r="I4969" i="1"/>
  <c r="J4969" i="1"/>
  <c r="E4970" i="1"/>
  <c r="F4970" i="1"/>
  <c r="G4970" i="1"/>
  <c r="H4970" i="1"/>
  <c r="I4970" i="1"/>
  <c r="J4970" i="1"/>
  <c r="E4971" i="1"/>
  <c r="F4971" i="1"/>
  <c r="G4971" i="1"/>
  <c r="H4971" i="1"/>
  <c r="I4971" i="1"/>
  <c r="J4971" i="1"/>
  <c r="E4972" i="1"/>
  <c r="F4972" i="1"/>
  <c r="G4972" i="1"/>
  <c r="H4972" i="1"/>
  <c r="I4972" i="1"/>
  <c r="J4972" i="1"/>
  <c r="E4973" i="1"/>
  <c r="F4973" i="1"/>
  <c r="G4973" i="1"/>
  <c r="H4973" i="1"/>
  <c r="I4973" i="1"/>
  <c r="J4973" i="1"/>
  <c r="E4974" i="1"/>
  <c r="F4974" i="1"/>
  <c r="G4974" i="1"/>
  <c r="H4974" i="1"/>
  <c r="I4974" i="1"/>
  <c r="J4974" i="1"/>
  <c r="E4975" i="1"/>
  <c r="F4975" i="1"/>
  <c r="G4975" i="1"/>
  <c r="H4975" i="1"/>
  <c r="I4975" i="1"/>
  <c r="J4975" i="1"/>
  <c r="E4976" i="1"/>
  <c r="F4976" i="1"/>
  <c r="G4976" i="1"/>
  <c r="H4976" i="1"/>
  <c r="I4976" i="1"/>
  <c r="J4976" i="1"/>
  <c r="E4977" i="1"/>
  <c r="F4977" i="1"/>
  <c r="G4977" i="1"/>
  <c r="H4977" i="1"/>
  <c r="I4977" i="1"/>
  <c r="J4977" i="1"/>
  <c r="E4978" i="1"/>
  <c r="F4978" i="1"/>
  <c r="G4978" i="1"/>
  <c r="H4978" i="1"/>
  <c r="I4978" i="1"/>
  <c r="J4978" i="1"/>
  <c r="E4979" i="1"/>
  <c r="F4979" i="1"/>
  <c r="G4979" i="1"/>
  <c r="H4979" i="1"/>
  <c r="I4979" i="1"/>
  <c r="J4979" i="1"/>
  <c r="E4980" i="1"/>
  <c r="F4980" i="1"/>
  <c r="G4980" i="1"/>
  <c r="H4980" i="1"/>
  <c r="I4980" i="1"/>
  <c r="J4980" i="1"/>
  <c r="E4981" i="1"/>
  <c r="F4981" i="1"/>
  <c r="G4981" i="1"/>
  <c r="H4981" i="1"/>
  <c r="I4981" i="1"/>
  <c r="J4981" i="1"/>
  <c r="E4982" i="1"/>
  <c r="F4982" i="1"/>
  <c r="G4982" i="1"/>
  <c r="H4982" i="1"/>
  <c r="I4982" i="1"/>
  <c r="J4982" i="1"/>
  <c r="E4983" i="1"/>
  <c r="F4983" i="1"/>
  <c r="G4983" i="1"/>
  <c r="H4983" i="1"/>
  <c r="I4983" i="1"/>
  <c r="J4983" i="1"/>
  <c r="E4984" i="1"/>
  <c r="F4984" i="1"/>
  <c r="G4984" i="1"/>
  <c r="H4984" i="1"/>
  <c r="I4984" i="1"/>
  <c r="J4984" i="1"/>
  <c r="E4985" i="1"/>
  <c r="F4985" i="1"/>
  <c r="G4985" i="1"/>
  <c r="H4985" i="1"/>
  <c r="I4985" i="1"/>
  <c r="J4985" i="1"/>
  <c r="E4986" i="1"/>
  <c r="F4986" i="1"/>
  <c r="G4986" i="1"/>
  <c r="H4986" i="1"/>
  <c r="I4986" i="1"/>
  <c r="J4986" i="1"/>
  <c r="E4987" i="1"/>
  <c r="F4987" i="1"/>
  <c r="G4987" i="1"/>
  <c r="H4987" i="1"/>
  <c r="I4987" i="1"/>
  <c r="J4987" i="1"/>
  <c r="E4988" i="1"/>
  <c r="F4988" i="1"/>
  <c r="G4988" i="1"/>
  <c r="H4988" i="1"/>
  <c r="I4988" i="1"/>
  <c r="J4988" i="1"/>
  <c r="E4989" i="1"/>
  <c r="F4989" i="1"/>
  <c r="G4989" i="1"/>
  <c r="H4989" i="1"/>
  <c r="I4989" i="1"/>
  <c r="J4989" i="1"/>
  <c r="E4990" i="1"/>
  <c r="F4990" i="1"/>
  <c r="G4990" i="1"/>
  <c r="H4990" i="1"/>
  <c r="I4990" i="1"/>
  <c r="J4990" i="1"/>
  <c r="E4991" i="1"/>
  <c r="F4991" i="1"/>
  <c r="G4991" i="1"/>
  <c r="H4991" i="1"/>
  <c r="I4991" i="1"/>
  <c r="J4991" i="1"/>
  <c r="E4992" i="1"/>
  <c r="F4992" i="1"/>
  <c r="G4992" i="1"/>
  <c r="H4992" i="1"/>
  <c r="I4992" i="1"/>
  <c r="J4992" i="1"/>
  <c r="E4993" i="1"/>
  <c r="F4993" i="1"/>
  <c r="G4993" i="1"/>
  <c r="H4993" i="1"/>
  <c r="I4993" i="1"/>
  <c r="J4993" i="1"/>
  <c r="E4994" i="1"/>
  <c r="F4994" i="1"/>
  <c r="G4994" i="1"/>
  <c r="H4994" i="1"/>
  <c r="I4994" i="1"/>
  <c r="J4994" i="1"/>
  <c r="E4995" i="1"/>
  <c r="F4995" i="1"/>
  <c r="G4995" i="1"/>
  <c r="H4995" i="1"/>
  <c r="I4995" i="1"/>
  <c r="J4995" i="1"/>
  <c r="E4996" i="1"/>
  <c r="F4996" i="1"/>
  <c r="G4996" i="1"/>
  <c r="H4996" i="1"/>
  <c r="I4996" i="1"/>
  <c r="J4996" i="1"/>
  <c r="E4997" i="1"/>
  <c r="F4997" i="1"/>
  <c r="G4997" i="1"/>
  <c r="H4997" i="1"/>
  <c r="I4997" i="1"/>
  <c r="J4997" i="1"/>
  <c r="E4998" i="1"/>
  <c r="F4998" i="1"/>
  <c r="G4998" i="1"/>
  <c r="H4998" i="1"/>
  <c r="I4998" i="1"/>
  <c r="J4998" i="1"/>
  <c r="E4999" i="1"/>
  <c r="F4999" i="1"/>
  <c r="G4999" i="1"/>
  <c r="H4999" i="1"/>
  <c r="I4999" i="1"/>
  <c r="J4999" i="1"/>
  <c r="E5000" i="1"/>
  <c r="F5000" i="1"/>
  <c r="G5000" i="1"/>
  <c r="H5000" i="1"/>
  <c r="I5000" i="1"/>
  <c r="J5000" i="1"/>
  <c r="E5001" i="1"/>
  <c r="F5001" i="1"/>
  <c r="G5001" i="1"/>
  <c r="H5001" i="1"/>
  <c r="I5001" i="1"/>
  <c r="J5001" i="1"/>
  <c r="E5002" i="1"/>
  <c r="F5002" i="1"/>
  <c r="G5002" i="1"/>
  <c r="H5002" i="1"/>
  <c r="I5002" i="1"/>
  <c r="J5002" i="1"/>
  <c r="E5003" i="1"/>
  <c r="F5003" i="1"/>
  <c r="G5003" i="1"/>
  <c r="H5003" i="1"/>
  <c r="I5003" i="1"/>
  <c r="J5003" i="1"/>
  <c r="E5004" i="1"/>
  <c r="F5004" i="1"/>
  <c r="G5004" i="1"/>
  <c r="H5004" i="1"/>
  <c r="I5004" i="1"/>
  <c r="J5004" i="1"/>
  <c r="E5005" i="1"/>
  <c r="F5005" i="1"/>
  <c r="G5005" i="1"/>
  <c r="H5005" i="1"/>
  <c r="I5005" i="1"/>
  <c r="J5005" i="1"/>
  <c r="E5006" i="1"/>
  <c r="F5006" i="1"/>
  <c r="G5006" i="1"/>
  <c r="H5006" i="1"/>
  <c r="I5006" i="1"/>
  <c r="J5006" i="1"/>
  <c r="E5007" i="1"/>
  <c r="F5007" i="1"/>
  <c r="G5007" i="1"/>
  <c r="H5007" i="1"/>
  <c r="I5007" i="1"/>
  <c r="J5007" i="1"/>
  <c r="E5008" i="1"/>
  <c r="F5008" i="1"/>
  <c r="G5008" i="1"/>
  <c r="H5008" i="1"/>
  <c r="I5008" i="1"/>
  <c r="J5008" i="1"/>
  <c r="E5009" i="1"/>
  <c r="F5009" i="1"/>
  <c r="G5009" i="1"/>
  <c r="H5009" i="1"/>
  <c r="I5009" i="1"/>
  <c r="J5009" i="1"/>
  <c r="E5010" i="1"/>
  <c r="F5010" i="1"/>
  <c r="G5010" i="1"/>
  <c r="H5010" i="1"/>
  <c r="I5010" i="1"/>
  <c r="J5010" i="1"/>
  <c r="E5011" i="1"/>
  <c r="F5011" i="1"/>
  <c r="G5011" i="1"/>
  <c r="H5011" i="1"/>
  <c r="I5011" i="1"/>
  <c r="J5011" i="1"/>
  <c r="E5012" i="1"/>
  <c r="F5012" i="1"/>
  <c r="G5012" i="1"/>
  <c r="H5012" i="1"/>
  <c r="I5012" i="1"/>
  <c r="J5012" i="1"/>
  <c r="E5013" i="1"/>
  <c r="F5013" i="1"/>
  <c r="G5013" i="1"/>
  <c r="H5013" i="1"/>
  <c r="I5013" i="1"/>
  <c r="J5013" i="1"/>
  <c r="E5014" i="1"/>
  <c r="F5014" i="1"/>
  <c r="G5014" i="1"/>
  <c r="H5014" i="1"/>
  <c r="I5014" i="1"/>
  <c r="J5014" i="1"/>
  <c r="E5015" i="1"/>
  <c r="F5015" i="1"/>
  <c r="G5015" i="1"/>
  <c r="H5015" i="1"/>
  <c r="I5015" i="1"/>
  <c r="J5015" i="1"/>
  <c r="E5016" i="1"/>
  <c r="F5016" i="1"/>
  <c r="G5016" i="1"/>
  <c r="H5016" i="1"/>
  <c r="I5016" i="1"/>
  <c r="J5016" i="1"/>
  <c r="E5017" i="1"/>
  <c r="F5017" i="1"/>
  <c r="G5017" i="1"/>
  <c r="H5017" i="1"/>
  <c r="I5017" i="1"/>
  <c r="J5017" i="1"/>
  <c r="E5018" i="1"/>
  <c r="F5018" i="1"/>
  <c r="G5018" i="1"/>
  <c r="H5018" i="1"/>
  <c r="I5018" i="1"/>
  <c r="J5018" i="1"/>
  <c r="E5019" i="1"/>
  <c r="F5019" i="1"/>
  <c r="G5019" i="1"/>
  <c r="H5019" i="1"/>
  <c r="I5019" i="1"/>
  <c r="J5019" i="1"/>
  <c r="E5020" i="1"/>
  <c r="F5020" i="1"/>
  <c r="G5020" i="1"/>
  <c r="H5020" i="1"/>
  <c r="I5020" i="1"/>
  <c r="J5020" i="1"/>
  <c r="E5021" i="1"/>
  <c r="F5021" i="1"/>
  <c r="G5021" i="1"/>
  <c r="H5021" i="1"/>
  <c r="I5021" i="1"/>
  <c r="J5021" i="1"/>
  <c r="E5022" i="1"/>
  <c r="F5022" i="1"/>
  <c r="G5022" i="1"/>
  <c r="H5022" i="1"/>
  <c r="I5022" i="1"/>
  <c r="J5022" i="1"/>
  <c r="E5023" i="1"/>
  <c r="F5023" i="1"/>
  <c r="G5023" i="1"/>
  <c r="H5023" i="1"/>
  <c r="I5023" i="1"/>
  <c r="J5023" i="1"/>
  <c r="E5024" i="1"/>
  <c r="F5024" i="1"/>
  <c r="G5024" i="1"/>
  <c r="H5024" i="1"/>
  <c r="I5024" i="1"/>
  <c r="J5024" i="1"/>
  <c r="E5025" i="1"/>
  <c r="F5025" i="1"/>
  <c r="G5025" i="1"/>
  <c r="H5025" i="1"/>
  <c r="I5025" i="1"/>
  <c r="J5025" i="1"/>
  <c r="E5026" i="1"/>
  <c r="F5026" i="1"/>
  <c r="G5026" i="1"/>
  <c r="H5026" i="1"/>
  <c r="I5026" i="1"/>
  <c r="J5026" i="1"/>
  <c r="E5027" i="1"/>
  <c r="F5027" i="1"/>
  <c r="G5027" i="1"/>
  <c r="H5027" i="1"/>
  <c r="I5027" i="1"/>
  <c r="J5027" i="1"/>
  <c r="E5028" i="1"/>
  <c r="F5028" i="1"/>
  <c r="G5028" i="1"/>
  <c r="H5028" i="1"/>
  <c r="I5028" i="1"/>
  <c r="J5028" i="1"/>
  <c r="E5029" i="1"/>
  <c r="F5029" i="1"/>
  <c r="G5029" i="1"/>
  <c r="H5029" i="1"/>
  <c r="I5029" i="1"/>
  <c r="J5029" i="1"/>
  <c r="E5030" i="1"/>
  <c r="F5030" i="1"/>
  <c r="G5030" i="1"/>
  <c r="H5030" i="1"/>
  <c r="I5030" i="1"/>
  <c r="J5030" i="1"/>
  <c r="E5031" i="1"/>
  <c r="F5031" i="1"/>
  <c r="G5031" i="1"/>
  <c r="H5031" i="1"/>
  <c r="I5031" i="1"/>
  <c r="J5031" i="1"/>
  <c r="E5032" i="1"/>
  <c r="F5032" i="1"/>
  <c r="G5032" i="1"/>
  <c r="H5032" i="1"/>
  <c r="I5032" i="1"/>
  <c r="J5032" i="1"/>
  <c r="E5033" i="1"/>
  <c r="F5033" i="1"/>
  <c r="G5033" i="1"/>
  <c r="H5033" i="1"/>
  <c r="I5033" i="1"/>
  <c r="J5033" i="1"/>
  <c r="E5034" i="1"/>
  <c r="F5034" i="1"/>
  <c r="G5034" i="1"/>
  <c r="H5034" i="1"/>
  <c r="I5034" i="1"/>
  <c r="J5034" i="1"/>
  <c r="E5035" i="1"/>
  <c r="F5035" i="1"/>
  <c r="G5035" i="1"/>
  <c r="H5035" i="1"/>
  <c r="I5035" i="1"/>
  <c r="J5035" i="1"/>
  <c r="E5036" i="1"/>
  <c r="F5036" i="1"/>
  <c r="G5036" i="1"/>
  <c r="H5036" i="1"/>
  <c r="I5036" i="1"/>
  <c r="J5036" i="1"/>
  <c r="E5037" i="1"/>
  <c r="F5037" i="1"/>
  <c r="G5037" i="1"/>
  <c r="H5037" i="1"/>
  <c r="I5037" i="1"/>
  <c r="J5037" i="1"/>
  <c r="E5038" i="1"/>
  <c r="F5038" i="1"/>
  <c r="G5038" i="1"/>
  <c r="H5038" i="1"/>
  <c r="I5038" i="1"/>
  <c r="J5038" i="1"/>
  <c r="E5039" i="1"/>
  <c r="F5039" i="1"/>
  <c r="G5039" i="1"/>
  <c r="H5039" i="1"/>
  <c r="I5039" i="1"/>
  <c r="J5039" i="1"/>
  <c r="E5040" i="1"/>
  <c r="F5040" i="1"/>
  <c r="G5040" i="1"/>
  <c r="H5040" i="1"/>
  <c r="I5040" i="1"/>
  <c r="J5040" i="1"/>
  <c r="E5041" i="1"/>
  <c r="F5041" i="1"/>
  <c r="G5041" i="1"/>
  <c r="H5041" i="1"/>
  <c r="I5041" i="1"/>
  <c r="J5041" i="1"/>
  <c r="E5042" i="1"/>
  <c r="F5042" i="1"/>
  <c r="G5042" i="1"/>
  <c r="H5042" i="1"/>
  <c r="I5042" i="1"/>
  <c r="J5042" i="1"/>
  <c r="E5043" i="1"/>
  <c r="F5043" i="1"/>
  <c r="G5043" i="1"/>
  <c r="H5043" i="1"/>
  <c r="I5043" i="1"/>
  <c r="J5043" i="1"/>
  <c r="E5044" i="1"/>
  <c r="F5044" i="1"/>
  <c r="G5044" i="1"/>
  <c r="H5044" i="1"/>
  <c r="I5044" i="1"/>
  <c r="J5044" i="1"/>
  <c r="E5045" i="1"/>
  <c r="F5045" i="1"/>
  <c r="G5045" i="1"/>
  <c r="H5045" i="1"/>
  <c r="I5045" i="1"/>
  <c r="J5045" i="1"/>
  <c r="E5046" i="1"/>
  <c r="F5046" i="1"/>
  <c r="G5046" i="1"/>
  <c r="H5046" i="1"/>
  <c r="I5046" i="1"/>
  <c r="J5046" i="1"/>
  <c r="E5047" i="1"/>
  <c r="F5047" i="1"/>
  <c r="G5047" i="1"/>
  <c r="H5047" i="1"/>
  <c r="I5047" i="1"/>
  <c r="J5047" i="1"/>
  <c r="E5048" i="1"/>
  <c r="F5048" i="1"/>
  <c r="G5048" i="1"/>
  <c r="H5048" i="1"/>
  <c r="I5048" i="1"/>
  <c r="J5048" i="1"/>
  <c r="E5049" i="1"/>
  <c r="F5049" i="1"/>
  <c r="G5049" i="1"/>
  <c r="H5049" i="1"/>
  <c r="I5049" i="1"/>
  <c r="J5049" i="1"/>
  <c r="E5050" i="1"/>
  <c r="F5050" i="1"/>
  <c r="G5050" i="1"/>
  <c r="H5050" i="1"/>
  <c r="I5050" i="1"/>
  <c r="J5050" i="1"/>
  <c r="E5051" i="1"/>
  <c r="F5051" i="1"/>
  <c r="G5051" i="1"/>
  <c r="H5051" i="1"/>
  <c r="I5051" i="1"/>
  <c r="J5051" i="1"/>
  <c r="E5052" i="1"/>
  <c r="F5052" i="1"/>
  <c r="G5052" i="1"/>
  <c r="H5052" i="1"/>
  <c r="I5052" i="1"/>
  <c r="J5052" i="1"/>
  <c r="E5053" i="1"/>
  <c r="F5053" i="1"/>
  <c r="G5053" i="1"/>
  <c r="H5053" i="1"/>
  <c r="I5053" i="1"/>
  <c r="J5053" i="1"/>
  <c r="E5054" i="1"/>
  <c r="F5054" i="1"/>
  <c r="G5054" i="1"/>
  <c r="H5054" i="1"/>
  <c r="I5054" i="1"/>
  <c r="J5054" i="1"/>
  <c r="E5055" i="1"/>
  <c r="F5055" i="1"/>
  <c r="G5055" i="1"/>
  <c r="H5055" i="1"/>
  <c r="I5055" i="1"/>
  <c r="J5055" i="1"/>
  <c r="E5056" i="1"/>
  <c r="F5056" i="1"/>
  <c r="G5056" i="1"/>
  <c r="H5056" i="1"/>
  <c r="I5056" i="1"/>
  <c r="J5056" i="1"/>
  <c r="E5057" i="1"/>
  <c r="F5057" i="1"/>
  <c r="G5057" i="1"/>
  <c r="H5057" i="1"/>
  <c r="I5057" i="1"/>
  <c r="J5057" i="1"/>
  <c r="E5058" i="1"/>
  <c r="F5058" i="1"/>
  <c r="G5058" i="1"/>
  <c r="H5058" i="1"/>
  <c r="I5058" i="1"/>
  <c r="J5058" i="1"/>
  <c r="E5059" i="1"/>
  <c r="F5059" i="1"/>
  <c r="G5059" i="1"/>
  <c r="H5059" i="1"/>
  <c r="I5059" i="1"/>
  <c r="J5059" i="1"/>
  <c r="E5060" i="1"/>
  <c r="F5060" i="1"/>
  <c r="G5060" i="1"/>
  <c r="H5060" i="1"/>
  <c r="I5060" i="1"/>
  <c r="J5060" i="1"/>
  <c r="E5061" i="1"/>
  <c r="F5061" i="1"/>
  <c r="G5061" i="1"/>
  <c r="H5061" i="1"/>
  <c r="I5061" i="1"/>
  <c r="J5061" i="1"/>
  <c r="E5062" i="1"/>
  <c r="F5062" i="1"/>
  <c r="G5062" i="1"/>
  <c r="H5062" i="1"/>
  <c r="I5062" i="1"/>
  <c r="J5062" i="1"/>
  <c r="E5063" i="1"/>
  <c r="F5063" i="1"/>
  <c r="G5063" i="1"/>
  <c r="H5063" i="1"/>
  <c r="I5063" i="1"/>
  <c r="J5063" i="1"/>
  <c r="E5064" i="1"/>
  <c r="F5064" i="1"/>
  <c r="G5064" i="1"/>
  <c r="H5064" i="1"/>
  <c r="I5064" i="1"/>
  <c r="J5064" i="1"/>
  <c r="E5065" i="1"/>
  <c r="F5065" i="1"/>
  <c r="G5065" i="1"/>
  <c r="H5065" i="1"/>
  <c r="I5065" i="1"/>
  <c r="J5065" i="1"/>
  <c r="E5066" i="1"/>
  <c r="F5066" i="1"/>
  <c r="G5066" i="1"/>
  <c r="H5066" i="1"/>
  <c r="I5066" i="1"/>
  <c r="J5066" i="1"/>
  <c r="E5067" i="1"/>
  <c r="F5067" i="1"/>
  <c r="G5067" i="1"/>
  <c r="H5067" i="1"/>
  <c r="I5067" i="1"/>
  <c r="J5067" i="1"/>
  <c r="E5068" i="1"/>
  <c r="F5068" i="1"/>
  <c r="G5068" i="1"/>
  <c r="H5068" i="1"/>
  <c r="I5068" i="1"/>
  <c r="J5068" i="1"/>
  <c r="E5069" i="1"/>
  <c r="F5069" i="1"/>
  <c r="G5069" i="1"/>
  <c r="H5069" i="1"/>
  <c r="I5069" i="1"/>
  <c r="J5069" i="1"/>
  <c r="E5070" i="1"/>
  <c r="F5070" i="1"/>
  <c r="G5070" i="1"/>
  <c r="H5070" i="1"/>
  <c r="I5070" i="1"/>
  <c r="J5070" i="1"/>
  <c r="E5071" i="1"/>
  <c r="F5071" i="1"/>
  <c r="G5071" i="1"/>
  <c r="H5071" i="1"/>
  <c r="I5071" i="1"/>
  <c r="J5071" i="1"/>
  <c r="E5072" i="1"/>
  <c r="F5072" i="1"/>
  <c r="G5072" i="1"/>
  <c r="H5072" i="1"/>
  <c r="I5072" i="1"/>
  <c r="J5072" i="1"/>
  <c r="E5073" i="1"/>
  <c r="F5073" i="1"/>
  <c r="G5073" i="1"/>
  <c r="H5073" i="1"/>
  <c r="I5073" i="1"/>
  <c r="J5073" i="1"/>
  <c r="E5074" i="1"/>
  <c r="F5074" i="1"/>
  <c r="G5074" i="1"/>
  <c r="H5074" i="1"/>
  <c r="I5074" i="1"/>
  <c r="J5074" i="1"/>
  <c r="E5075" i="1"/>
  <c r="F5075" i="1"/>
  <c r="G5075" i="1"/>
  <c r="H5075" i="1"/>
  <c r="I5075" i="1"/>
  <c r="J5075" i="1"/>
  <c r="E5076" i="1"/>
  <c r="F5076" i="1"/>
  <c r="G5076" i="1"/>
  <c r="H5076" i="1"/>
  <c r="I5076" i="1"/>
  <c r="J5076" i="1"/>
  <c r="E5077" i="1"/>
  <c r="F5077" i="1"/>
  <c r="G5077" i="1"/>
  <c r="H5077" i="1"/>
  <c r="I5077" i="1"/>
  <c r="J5077" i="1"/>
  <c r="E5078" i="1"/>
  <c r="F5078" i="1"/>
  <c r="G5078" i="1"/>
  <c r="H5078" i="1"/>
  <c r="I5078" i="1"/>
  <c r="J5078" i="1"/>
  <c r="E5079" i="1"/>
  <c r="F5079" i="1"/>
  <c r="G5079" i="1"/>
  <c r="H5079" i="1"/>
  <c r="I5079" i="1"/>
  <c r="J5079" i="1"/>
  <c r="E5080" i="1"/>
  <c r="F5080" i="1"/>
  <c r="G5080" i="1"/>
  <c r="H5080" i="1"/>
  <c r="I5080" i="1"/>
  <c r="J5080" i="1"/>
  <c r="E5081" i="1"/>
  <c r="F5081" i="1"/>
  <c r="G5081" i="1"/>
  <c r="H5081" i="1"/>
  <c r="I5081" i="1"/>
  <c r="J5081" i="1"/>
  <c r="E5082" i="1"/>
  <c r="F5082" i="1"/>
  <c r="G5082" i="1"/>
  <c r="H5082" i="1"/>
  <c r="I5082" i="1"/>
  <c r="J5082" i="1"/>
  <c r="E5083" i="1"/>
  <c r="F5083" i="1"/>
  <c r="G5083" i="1"/>
  <c r="H5083" i="1"/>
  <c r="I5083" i="1"/>
  <c r="J5083" i="1"/>
  <c r="E5084" i="1"/>
  <c r="F5084" i="1"/>
  <c r="G5084" i="1"/>
  <c r="H5084" i="1"/>
  <c r="I5084" i="1"/>
  <c r="J5084" i="1"/>
  <c r="E5085" i="1"/>
  <c r="F5085" i="1"/>
  <c r="G5085" i="1"/>
  <c r="H5085" i="1"/>
  <c r="I5085" i="1"/>
  <c r="J5085" i="1"/>
  <c r="E5086" i="1"/>
  <c r="F5086" i="1"/>
  <c r="G5086" i="1"/>
  <c r="H5086" i="1"/>
  <c r="I5086" i="1"/>
  <c r="J5086" i="1"/>
  <c r="E5087" i="1"/>
  <c r="F5087" i="1"/>
  <c r="G5087" i="1"/>
  <c r="H5087" i="1"/>
  <c r="I5087" i="1"/>
  <c r="J5087" i="1"/>
  <c r="E5088" i="1"/>
  <c r="F5088" i="1"/>
  <c r="G5088" i="1"/>
  <c r="H5088" i="1"/>
  <c r="I5088" i="1"/>
  <c r="J5088" i="1"/>
  <c r="E5089" i="1"/>
  <c r="F5089" i="1"/>
  <c r="G5089" i="1"/>
  <c r="H5089" i="1"/>
  <c r="I5089" i="1"/>
  <c r="J5089" i="1"/>
  <c r="E5090" i="1"/>
  <c r="F5090" i="1"/>
  <c r="G5090" i="1"/>
  <c r="H5090" i="1"/>
  <c r="I5090" i="1"/>
  <c r="J5090" i="1"/>
  <c r="E5091" i="1"/>
  <c r="F5091" i="1"/>
  <c r="G5091" i="1"/>
  <c r="H5091" i="1"/>
  <c r="I5091" i="1"/>
  <c r="J5091" i="1"/>
  <c r="E5092" i="1"/>
  <c r="F5092" i="1"/>
  <c r="G5092" i="1"/>
  <c r="H5092" i="1"/>
  <c r="I5092" i="1"/>
  <c r="J5092" i="1"/>
  <c r="E5093" i="1"/>
  <c r="F5093" i="1"/>
  <c r="G5093" i="1"/>
  <c r="H5093" i="1"/>
  <c r="I5093" i="1"/>
  <c r="J5093" i="1"/>
  <c r="E5094" i="1"/>
  <c r="F5094" i="1"/>
  <c r="G5094" i="1"/>
  <c r="H5094" i="1"/>
  <c r="I5094" i="1"/>
  <c r="J5094" i="1"/>
  <c r="E5095" i="1"/>
  <c r="F5095" i="1"/>
  <c r="G5095" i="1"/>
  <c r="H5095" i="1"/>
  <c r="I5095" i="1"/>
  <c r="J5095" i="1"/>
  <c r="E5096" i="1"/>
  <c r="F5096" i="1"/>
  <c r="G5096" i="1"/>
  <c r="H5096" i="1"/>
  <c r="I5096" i="1"/>
  <c r="J5096" i="1"/>
  <c r="E5097" i="1"/>
  <c r="F5097" i="1"/>
  <c r="G5097" i="1"/>
  <c r="H5097" i="1"/>
  <c r="I5097" i="1"/>
  <c r="J5097" i="1"/>
  <c r="E5098" i="1"/>
  <c r="F5098" i="1"/>
  <c r="G5098" i="1"/>
  <c r="H5098" i="1"/>
  <c r="I5098" i="1"/>
  <c r="J5098" i="1"/>
  <c r="E5099" i="1"/>
  <c r="F5099" i="1"/>
  <c r="G5099" i="1"/>
  <c r="H5099" i="1"/>
  <c r="I5099" i="1"/>
  <c r="J5099" i="1"/>
  <c r="E5100" i="1"/>
  <c r="F5100" i="1"/>
  <c r="G5100" i="1"/>
  <c r="H5100" i="1"/>
  <c r="I5100" i="1"/>
  <c r="J5100" i="1"/>
  <c r="E5101" i="1"/>
  <c r="F5101" i="1"/>
  <c r="G5101" i="1"/>
  <c r="H5101" i="1"/>
  <c r="I5101" i="1"/>
  <c r="J5101" i="1"/>
  <c r="E5102" i="1"/>
  <c r="F5102" i="1"/>
  <c r="G5102" i="1"/>
  <c r="H5102" i="1"/>
  <c r="I5102" i="1"/>
  <c r="J5102" i="1"/>
  <c r="E5103" i="1"/>
  <c r="F5103" i="1"/>
  <c r="G5103" i="1"/>
  <c r="H5103" i="1"/>
  <c r="I5103" i="1"/>
  <c r="J5103" i="1"/>
  <c r="E5104" i="1"/>
  <c r="F5104" i="1"/>
  <c r="G5104" i="1"/>
  <c r="H5104" i="1"/>
  <c r="I5104" i="1"/>
  <c r="J5104" i="1"/>
  <c r="E5105" i="1"/>
  <c r="F5105" i="1"/>
  <c r="G5105" i="1"/>
  <c r="H5105" i="1"/>
  <c r="I5105" i="1"/>
  <c r="J5105" i="1"/>
  <c r="E5106" i="1"/>
  <c r="F5106" i="1"/>
  <c r="G5106" i="1"/>
  <c r="H5106" i="1"/>
  <c r="I5106" i="1"/>
  <c r="J5106" i="1"/>
  <c r="E5107" i="1"/>
  <c r="F5107" i="1"/>
  <c r="G5107" i="1"/>
  <c r="H5107" i="1"/>
  <c r="I5107" i="1"/>
  <c r="J5107" i="1"/>
  <c r="E5108" i="1"/>
  <c r="F5108" i="1"/>
  <c r="G5108" i="1"/>
  <c r="H5108" i="1"/>
  <c r="I5108" i="1"/>
  <c r="J5108" i="1"/>
  <c r="E5109" i="1"/>
  <c r="F5109" i="1"/>
  <c r="G5109" i="1"/>
  <c r="H5109" i="1"/>
  <c r="I5109" i="1"/>
  <c r="J5109" i="1"/>
  <c r="E5110" i="1"/>
  <c r="F5110" i="1"/>
  <c r="G5110" i="1"/>
  <c r="H5110" i="1"/>
  <c r="I5110" i="1"/>
  <c r="J5110" i="1"/>
  <c r="E5111" i="1"/>
  <c r="F5111" i="1"/>
  <c r="G5111" i="1"/>
  <c r="H5111" i="1"/>
  <c r="I5111" i="1"/>
  <c r="J5111" i="1"/>
  <c r="E5112" i="1"/>
  <c r="F5112" i="1"/>
  <c r="G5112" i="1"/>
  <c r="H5112" i="1"/>
  <c r="I5112" i="1"/>
  <c r="J5112" i="1"/>
  <c r="E5113" i="1"/>
  <c r="F5113" i="1"/>
  <c r="G5113" i="1"/>
  <c r="H5113" i="1"/>
  <c r="I5113" i="1"/>
  <c r="J5113" i="1"/>
  <c r="E5114" i="1"/>
  <c r="F5114" i="1"/>
  <c r="G5114" i="1"/>
  <c r="H5114" i="1"/>
  <c r="I5114" i="1"/>
  <c r="J5114" i="1"/>
  <c r="E5115" i="1"/>
  <c r="F5115" i="1"/>
  <c r="G5115" i="1"/>
  <c r="H5115" i="1"/>
  <c r="I5115" i="1"/>
  <c r="J5115" i="1"/>
  <c r="E5116" i="1"/>
  <c r="F5116" i="1"/>
  <c r="G5116" i="1"/>
  <c r="H5116" i="1"/>
  <c r="I5116" i="1"/>
  <c r="J5116" i="1"/>
  <c r="E5117" i="1"/>
  <c r="F5117" i="1"/>
  <c r="G5117" i="1"/>
  <c r="H5117" i="1"/>
  <c r="I5117" i="1"/>
  <c r="J5117" i="1"/>
  <c r="E5118" i="1"/>
  <c r="F5118" i="1"/>
  <c r="G5118" i="1"/>
  <c r="H5118" i="1"/>
  <c r="I5118" i="1"/>
  <c r="J5118" i="1"/>
  <c r="E5119" i="1"/>
  <c r="F5119" i="1"/>
  <c r="G5119" i="1"/>
  <c r="H5119" i="1"/>
  <c r="I5119" i="1"/>
  <c r="J5119" i="1"/>
  <c r="E5120" i="1"/>
  <c r="F5120" i="1"/>
  <c r="G5120" i="1"/>
  <c r="H5120" i="1"/>
  <c r="I5120" i="1"/>
  <c r="J5120" i="1"/>
  <c r="E5121" i="1"/>
  <c r="F5121" i="1"/>
  <c r="G5121" i="1"/>
  <c r="H5121" i="1"/>
  <c r="I5121" i="1"/>
  <c r="J5121" i="1"/>
  <c r="E5122" i="1"/>
  <c r="F5122" i="1"/>
  <c r="G5122" i="1"/>
  <c r="H5122" i="1"/>
  <c r="I5122" i="1"/>
  <c r="J5122" i="1"/>
  <c r="E5123" i="1"/>
  <c r="F5123" i="1"/>
  <c r="G5123" i="1"/>
  <c r="H5123" i="1"/>
  <c r="I5123" i="1"/>
  <c r="J5123" i="1"/>
  <c r="E5124" i="1"/>
  <c r="F5124" i="1"/>
  <c r="G5124" i="1"/>
  <c r="H5124" i="1"/>
  <c r="I5124" i="1"/>
  <c r="J5124" i="1"/>
  <c r="E5125" i="1"/>
  <c r="F5125" i="1"/>
  <c r="G5125" i="1"/>
  <c r="H5125" i="1"/>
  <c r="I5125" i="1"/>
  <c r="J5125" i="1"/>
  <c r="E5126" i="1"/>
  <c r="F5126" i="1"/>
  <c r="G5126" i="1"/>
  <c r="H5126" i="1"/>
  <c r="I5126" i="1"/>
  <c r="J5126" i="1"/>
  <c r="E5127" i="1"/>
  <c r="F5127" i="1"/>
  <c r="G5127" i="1"/>
  <c r="H5127" i="1"/>
  <c r="I5127" i="1"/>
  <c r="J5127" i="1"/>
  <c r="E5128" i="1"/>
  <c r="F5128" i="1"/>
  <c r="G5128" i="1"/>
  <c r="H5128" i="1"/>
  <c r="I5128" i="1"/>
  <c r="J5128" i="1"/>
  <c r="E5129" i="1"/>
  <c r="F5129" i="1"/>
  <c r="G5129" i="1"/>
  <c r="H5129" i="1"/>
  <c r="I5129" i="1"/>
  <c r="J5129" i="1"/>
  <c r="E5130" i="1"/>
  <c r="F5130" i="1"/>
  <c r="G5130" i="1"/>
  <c r="H5130" i="1"/>
  <c r="I5130" i="1"/>
  <c r="J5130" i="1"/>
  <c r="E5131" i="1"/>
  <c r="F5131" i="1"/>
  <c r="G5131" i="1"/>
  <c r="H5131" i="1"/>
  <c r="I5131" i="1"/>
  <c r="J5131" i="1"/>
  <c r="E5132" i="1"/>
  <c r="F5132" i="1"/>
  <c r="G5132" i="1"/>
  <c r="H5132" i="1"/>
  <c r="I5132" i="1"/>
  <c r="J5132" i="1"/>
  <c r="E5133" i="1"/>
  <c r="F5133" i="1"/>
  <c r="G5133" i="1"/>
  <c r="H5133" i="1"/>
  <c r="I5133" i="1"/>
  <c r="J5133" i="1"/>
  <c r="E5134" i="1"/>
  <c r="F5134" i="1"/>
  <c r="G5134" i="1"/>
  <c r="H5134" i="1"/>
  <c r="I5134" i="1"/>
  <c r="J5134" i="1"/>
  <c r="E5135" i="1"/>
  <c r="F5135" i="1"/>
  <c r="G5135" i="1"/>
  <c r="H5135" i="1"/>
  <c r="I5135" i="1"/>
  <c r="J5135" i="1"/>
  <c r="E5136" i="1"/>
  <c r="F5136" i="1"/>
  <c r="G5136" i="1"/>
  <c r="H5136" i="1"/>
  <c r="I5136" i="1"/>
  <c r="J5136" i="1"/>
  <c r="E5137" i="1"/>
  <c r="F5137" i="1"/>
  <c r="G5137" i="1"/>
  <c r="H5137" i="1"/>
  <c r="I5137" i="1"/>
  <c r="J5137" i="1"/>
  <c r="E5138" i="1"/>
  <c r="F5138" i="1"/>
  <c r="G5138" i="1"/>
  <c r="H5138" i="1"/>
  <c r="I5138" i="1"/>
  <c r="J5138" i="1"/>
  <c r="E5139" i="1"/>
  <c r="F5139" i="1"/>
  <c r="G5139" i="1"/>
  <c r="H5139" i="1"/>
  <c r="I5139" i="1"/>
  <c r="J5139" i="1"/>
  <c r="E5140" i="1"/>
  <c r="F5140" i="1"/>
  <c r="G5140" i="1"/>
  <c r="H5140" i="1"/>
  <c r="I5140" i="1"/>
  <c r="J5140" i="1"/>
  <c r="E5141" i="1"/>
  <c r="F5141" i="1"/>
  <c r="G5141" i="1"/>
  <c r="H5141" i="1"/>
  <c r="I5141" i="1"/>
  <c r="J5141" i="1"/>
  <c r="E5142" i="1"/>
  <c r="F5142" i="1"/>
  <c r="G5142" i="1"/>
  <c r="H5142" i="1"/>
  <c r="I5142" i="1"/>
  <c r="J5142" i="1"/>
  <c r="E5143" i="1"/>
  <c r="F5143" i="1"/>
  <c r="G5143" i="1"/>
  <c r="H5143" i="1"/>
  <c r="I5143" i="1"/>
  <c r="J5143" i="1"/>
  <c r="E5144" i="1"/>
  <c r="F5144" i="1"/>
  <c r="G5144" i="1"/>
  <c r="H5144" i="1"/>
  <c r="I5144" i="1"/>
  <c r="J5144" i="1"/>
  <c r="E5145" i="1"/>
  <c r="F5145" i="1"/>
  <c r="G5145" i="1"/>
  <c r="H5145" i="1"/>
  <c r="I5145" i="1"/>
  <c r="J5145" i="1"/>
  <c r="E5146" i="1"/>
  <c r="F5146" i="1"/>
  <c r="G5146" i="1"/>
  <c r="H5146" i="1"/>
  <c r="I5146" i="1"/>
  <c r="J5146" i="1"/>
  <c r="E5147" i="1"/>
  <c r="F5147" i="1"/>
  <c r="G5147" i="1"/>
  <c r="H5147" i="1"/>
  <c r="I5147" i="1"/>
  <c r="J5147" i="1"/>
  <c r="E5148" i="1"/>
  <c r="F5148" i="1"/>
  <c r="G5148" i="1"/>
  <c r="H5148" i="1"/>
  <c r="I5148" i="1"/>
  <c r="J5148" i="1"/>
  <c r="E5149" i="1"/>
  <c r="F5149" i="1"/>
  <c r="G5149" i="1"/>
  <c r="H5149" i="1"/>
  <c r="I5149" i="1"/>
  <c r="J5149" i="1"/>
  <c r="E5150" i="1"/>
  <c r="F5150" i="1"/>
  <c r="G5150" i="1"/>
  <c r="H5150" i="1"/>
  <c r="I5150" i="1"/>
  <c r="J5150" i="1"/>
  <c r="E5151" i="1"/>
  <c r="F5151" i="1"/>
  <c r="G5151" i="1"/>
  <c r="H5151" i="1"/>
  <c r="I5151" i="1"/>
  <c r="J5151" i="1"/>
  <c r="E5152" i="1"/>
  <c r="F5152" i="1"/>
  <c r="G5152" i="1"/>
  <c r="H5152" i="1"/>
  <c r="I5152" i="1"/>
  <c r="J5152" i="1"/>
  <c r="E5153" i="1"/>
  <c r="F5153" i="1"/>
  <c r="G5153" i="1"/>
  <c r="H5153" i="1"/>
  <c r="I5153" i="1"/>
  <c r="J5153" i="1"/>
  <c r="E5154" i="1"/>
  <c r="F5154" i="1"/>
  <c r="G5154" i="1"/>
  <c r="H5154" i="1"/>
  <c r="I5154" i="1"/>
  <c r="J5154" i="1"/>
  <c r="E5155" i="1"/>
  <c r="F5155" i="1"/>
  <c r="G5155" i="1"/>
  <c r="H5155" i="1"/>
  <c r="I5155" i="1"/>
  <c r="J5155" i="1"/>
  <c r="E5156" i="1"/>
  <c r="F5156" i="1"/>
  <c r="G5156" i="1"/>
  <c r="H5156" i="1"/>
  <c r="I5156" i="1"/>
  <c r="J5156" i="1"/>
  <c r="E5157" i="1"/>
  <c r="F5157" i="1"/>
  <c r="G5157" i="1"/>
  <c r="H5157" i="1"/>
  <c r="I5157" i="1"/>
  <c r="J5157" i="1"/>
  <c r="E5158" i="1"/>
  <c r="F5158" i="1"/>
  <c r="G5158" i="1"/>
  <c r="H5158" i="1"/>
  <c r="I5158" i="1"/>
  <c r="J5158" i="1"/>
  <c r="E5159" i="1"/>
  <c r="F5159" i="1"/>
  <c r="G5159" i="1"/>
  <c r="H5159" i="1"/>
  <c r="I5159" i="1"/>
  <c r="J5159" i="1"/>
  <c r="E5160" i="1"/>
  <c r="F5160" i="1"/>
  <c r="G5160" i="1"/>
  <c r="H5160" i="1"/>
  <c r="I5160" i="1"/>
  <c r="J5160" i="1"/>
  <c r="E5161" i="1"/>
  <c r="F5161" i="1"/>
  <c r="G5161" i="1"/>
  <c r="H5161" i="1"/>
  <c r="I5161" i="1"/>
  <c r="J5161" i="1"/>
  <c r="E5162" i="1"/>
  <c r="F5162" i="1"/>
  <c r="G5162" i="1"/>
  <c r="H5162" i="1"/>
  <c r="I5162" i="1"/>
  <c r="J5162" i="1"/>
  <c r="E5163" i="1"/>
  <c r="F5163" i="1"/>
  <c r="G5163" i="1"/>
  <c r="H5163" i="1"/>
  <c r="I5163" i="1"/>
  <c r="J5163" i="1"/>
  <c r="E5164" i="1"/>
  <c r="F5164" i="1"/>
  <c r="G5164" i="1"/>
  <c r="H5164" i="1"/>
  <c r="I5164" i="1"/>
  <c r="J5164" i="1"/>
  <c r="E5165" i="1"/>
  <c r="F5165" i="1"/>
  <c r="G5165" i="1"/>
  <c r="H5165" i="1"/>
  <c r="I5165" i="1"/>
  <c r="J5165" i="1"/>
  <c r="E5166" i="1"/>
  <c r="F5166" i="1"/>
  <c r="G5166" i="1"/>
  <c r="H5166" i="1"/>
  <c r="I5166" i="1"/>
  <c r="J5166" i="1"/>
  <c r="E5167" i="1"/>
  <c r="F5167" i="1"/>
  <c r="G5167" i="1"/>
  <c r="H5167" i="1"/>
  <c r="I5167" i="1"/>
  <c r="J5167" i="1"/>
  <c r="E5168" i="1"/>
  <c r="F5168" i="1"/>
  <c r="G5168" i="1"/>
  <c r="H5168" i="1"/>
  <c r="I5168" i="1"/>
  <c r="J5168" i="1"/>
  <c r="E5169" i="1"/>
  <c r="F5169" i="1"/>
  <c r="G5169" i="1"/>
  <c r="H5169" i="1"/>
  <c r="I5169" i="1"/>
  <c r="J5169" i="1"/>
  <c r="E5170" i="1"/>
  <c r="F5170" i="1"/>
  <c r="G5170" i="1"/>
  <c r="H5170" i="1"/>
  <c r="I5170" i="1"/>
  <c r="J5170" i="1"/>
  <c r="E5171" i="1"/>
  <c r="F5171" i="1"/>
  <c r="G5171" i="1"/>
  <c r="H5171" i="1"/>
  <c r="I5171" i="1"/>
  <c r="J5171" i="1"/>
  <c r="E5172" i="1"/>
  <c r="F5172" i="1"/>
  <c r="G5172" i="1"/>
  <c r="H5172" i="1"/>
  <c r="I5172" i="1"/>
  <c r="J5172" i="1"/>
  <c r="E5173" i="1"/>
  <c r="F5173" i="1"/>
  <c r="G5173" i="1"/>
  <c r="H5173" i="1"/>
  <c r="I5173" i="1"/>
  <c r="J5173" i="1"/>
  <c r="E5174" i="1"/>
  <c r="F5174" i="1"/>
  <c r="G5174" i="1"/>
  <c r="H5174" i="1"/>
  <c r="I5174" i="1"/>
  <c r="J5174" i="1"/>
  <c r="E5175" i="1"/>
  <c r="F5175" i="1"/>
  <c r="G5175" i="1"/>
  <c r="H5175" i="1"/>
  <c r="I5175" i="1"/>
  <c r="J5175" i="1"/>
  <c r="E5176" i="1"/>
  <c r="F5176" i="1"/>
  <c r="G5176" i="1"/>
  <c r="H5176" i="1"/>
  <c r="I5176" i="1"/>
  <c r="J5176" i="1"/>
  <c r="E5177" i="1"/>
  <c r="F5177" i="1"/>
  <c r="G5177" i="1"/>
  <c r="H5177" i="1"/>
  <c r="I5177" i="1"/>
  <c r="J5177" i="1"/>
  <c r="E5178" i="1"/>
  <c r="F5178" i="1"/>
  <c r="G5178" i="1"/>
  <c r="H5178" i="1"/>
  <c r="I5178" i="1"/>
  <c r="J5178" i="1"/>
  <c r="E5179" i="1"/>
  <c r="F5179" i="1"/>
  <c r="G5179" i="1"/>
  <c r="H5179" i="1"/>
  <c r="I5179" i="1"/>
  <c r="J5179" i="1"/>
  <c r="E5180" i="1"/>
  <c r="F5180" i="1"/>
  <c r="G5180" i="1"/>
  <c r="H5180" i="1"/>
  <c r="I5180" i="1"/>
  <c r="J5180" i="1"/>
  <c r="E5181" i="1"/>
  <c r="F5181" i="1"/>
  <c r="G5181" i="1"/>
  <c r="H5181" i="1"/>
  <c r="I5181" i="1"/>
  <c r="J5181" i="1"/>
  <c r="E5182" i="1"/>
  <c r="F5182" i="1"/>
  <c r="G5182" i="1"/>
  <c r="H5182" i="1"/>
  <c r="I5182" i="1"/>
  <c r="J5182" i="1"/>
  <c r="E5183" i="1"/>
  <c r="F5183" i="1"/>
  <c r="G5183" i="1"/>
  <c r="H5183" i="1"/>
  <c r="I5183" i="1"/>
  <c r="J5183" i="1"/>
  <c r="E5184" i="1"/>
  <c r="F5184" i="1"/>
  <c r="G5184" i="1"/>
  <c r="H5184" i="1"/>
  <c r="I5184" i="1"/>
  <c r="J5184" i="1"/>
  <c r="E5185" i="1"/>
  <c r="F5185" i="1"/>
  <c r="G5185" i="1"/>
  <c r="H5185" i="1"/>
  <c r="I5185" i="1"/>
  <c r="J5185" i="1"/>
  <c r="E5186" i="1"/>
  <c r="F5186" i="1"/>
  <c r="G5186" i="1"/>
  <c r="H5186" i="1"/>
  <c r="I5186" i="1"/>
  <c r="J5186" i="1"/>
  <c r="E5187" i="1"/>
  <c r="F5187" i="1"/>
  <c r="G5187" i="1"/>
  <c r="H5187" i="1"/>
  <c r="I5187" i="1"/>
  <c r="J5187" i="1"/>
  <c r="E5188" i="1"/>
  <c r="F5188" i="1"/>
  <c r="G5188" i="1"/>
  <c r="H5188" i="1"/>
  <c r="I5188" i="1"/>
  <c r="J5188" i="1"/>
  <c r="E5189" i="1"/>
  <c r="F5189" i="1"/>
  <c r="G5189" i="1"/>
  <c r="H5189" i="1"/>
  <c r="I5189" i="1"/>
  <c r="J5189" i="1"/>
  <c r="E5190" i="1"/>
  <c r="F5190" i="1"/>
  <c r="G5190" i="1"/>
  <c r="H5190" i="1"/>
  <c r="I5190" i="1"/>
  <c r="J5190" i="1"/>
  <c r="E5191" i="1"/>
  <c r="F5191" i="1"/>
  <c r="G5191" i="1"/>
  <c r="H5191" i="1"/>
  <c r="I5191" i="1"/>
  <c r="J5191" i="1"/>
  <c r="E5192" i="1"/>
  <c r="F5192" i="1"/>
  <c r="G5192" i="1"/>
  <c r="H5192" i="1"/>
  <c r="I5192" i="1"/>
  <c r="J5192" i="1"/>
  <c r="E5193" i="1"/>
  <c r="F5193" i="1"/>
  <c r="G5193" i="1"/>
  <c r="H5193" i="1"/>
  <c r="I5193" i="1"/>
  <c r="J5193" i="1"/>
  <c r="E5194" i="1"/>
  <c r="F5194" i="1"/>
  <c r="G5194" i="1"/>
  <c r="H5194" i="1"/>
  <c r="I5194" i="1"/>
  <c r="J5194" i="1"/>
  <c r="E5195" i="1"/>
  <c r="F5195" i="1"/>
  <c r="G5195" i="1"/>
  <c r="H5195" i="1"/>
  <c r="I5195" i="1"/>
  <c r="J5195" i="1"/>
  <c r="E5196" i="1"/>
  <c r="F5196" i="1"/>
  <c r="G5196" i="1"/>
  <c r="H5196" i="1"/>
  <c r="I5196" i="1"/>
  <c r="J5196" i="1"/>
  <c r="E5197" i="1"/>
  <c r="F5197" i="1"/>
  <c r="G5197" i="1"/>
  <c r="H5197" i="1"/>
  <c r="I5197" i="1"/>
  <c r="J5197" i="1"/>
  <c r="E5198" i="1"/>
  <c r="F5198" i="1"/>
  <c r="G5198" i="1"/>
  <c r="H5198" i="1"/>
  <c r="I5198" i="1"/>
  <c r="J5198" i="1"/>
  <c r="E5199" i="1"/>
  <c r="F5199" i="1"/>
  <c r="G5199" i="1"/>
  <c r="H5199" i="1"/>
  <c r="I5199" i="1"/>
  <c r="J5199" i="1"/>
  <c r="E5200" i="1"/>
  <c r="F5200" i="1"/>
  <c r="G5200" i="1"/>
  <c r="H5200" i="1"/>
  <c r="I5200" i="1"/>
  <c r="J5200" i="1"/>
  <c r="E5201" i="1"/>
  <c r="F5201" i="1"/>
  <c r="G5201" i="1"/>
  <c r="H5201" i="1"/>
  <c r="I5201" i="1"/>
  <c r="J5201" i="1"/>
  <c r="E5202" i="1"/>
  <c r="F5202" i="1"/>
  <c r="G5202" i="1"/>
  <c r="H5202" i="1"/>
  <c r="I5202" i="1"/>
  <c r="J5202" i="1"/>
  <c r="E5203" i="1"/>
  <c r="F5203" i="1"/>
  <c r="G5203" i="1"/>
  <c r="H5203" i="1"/>
  <c r="I5203" i="1"/>
  <c r="J5203" i="1"/>
  <c r="E5204" i="1"/>
  <c r="F5204" i="1"/>
  <c r="G5204" i="1"/>
  <c r="H5204" i="1"/>
  <c r="I5204" i="1"/>
  <c r="J5204" i="1"/>
  <c r="E5205" i="1"/>
  <c r="F5205" i="1"/>
  <c r="G5205" i="1"/>
  <c r="H5205" i="1"/>
  <c r="I5205" i="1"/>
  <c r="J5205" i="1"/>
  <c r="E5206" i="1"/>
  <c r="F5206" i="1"/>
  <c r="G5206" i="1"/>
  <c r="H5206" i="1"/>
  <c r="I5206" i="1"/>
  <c r="J5206" i="1"/>
  <c r="E5207" i="1"/>
  <c r="F5207" i="1"/>
  <c r="G5207" i="1"/>
  <c r="H5207" i="1"/>
  <c r="I5207" i="1"/>
  <c r="J5207" i="1"/>
  <c r="E5208" i="1"/>
  <c r="F5208" i="1"/>
  <c r="G5208" i="1"/>
  <c r="H5208" i="1"/>
  <c r="I5208" i="1"/>
  <c r="J5208" i="1"/>
  <c r="E5209" i="1"/>
  <c r="F5209" i="1"/>
  <c r="G5209" i="1"/>
  <c r="H5209" i="1"/>
  <c r="I5209" i="1"/>
  <c r="J5209" i="1"/>
  <c r="E5210" i="1"/>
  <c r="F5210" i="1"/>
  <c r="G5210" i="1"/>
  <c r="H5210" i="1"/>
  <c r="I5210" i="1"/>
  <c r="J5210" i="1"/>
  <c r="E5211" i="1"/>
  <c r="F5211" i="1"/>
  <c r="G5211" i="1"/>
  <c r="H5211" i="1"/>
  <c r="I5211" i="1"/>
  <c r="J5211" i="1"/>
  <c r="E5212" i="1"/>
  <c r="F5212" i="1"/>
  <c r="G5212" i="1"/>
  <c r="H5212" i="1"/>
  <c r="I5212" i="1"/>
  <c r="J5212" i="1"/>
  <c r="E5213" i="1"/>
  <c r="F5213" i="1"/>
  <c r="G5213" i="1"/>
  <c r="H5213" i="1"/>
  <c r="I5213" i="1"/>
  <c r="J5213" i="1"/>
  <c r="E5214" i="1"/>
  <c r="F5214" i="1"/>
  <c r="G5214" i="1"/>
  <c r="H5214" i="1"/>
  <c r="I5214" i="1"/>
  <c r="J5214" i="1"/>
  <c r="E5215" i="1"/>
  <c r="F5215" i="1"/>
  <c r="G5215" i="1"/>
  <c r="H5215" i="1"/>
  <c r="I5215" i="1"/>
  <c r="J5215" i="1"/>
  <c r="E5216" i="1"/>
  <c r="F5216" i="1"/>
  <c r="G5216" i="1"/>
  <c r="H5216" i="1"/>
  <c r="I5216" i="1"/>
  <c r="J5216" i="1"/>
  <c r="E5217" i="1"/>
  <c r="F5217" i="1"/>
  <c r="G5217" i="1"/>
  <c r="H5217" i="1"/>
  <c r="I5217" i="1"/>
  <c r="J5217" i="1"/>
  <c r="E5218" i="1"/>
  <c r="F5218" i="1"/>
  <c r="G5218" i="1"/>
  <c r="H5218" i="1"/>
  <c r="I5218" i="1"/>
  <c r="J5218" i="1"/>
  <c r="E5219" i="1"/>
  <c r="F5219" i="1"/>
  <c r="G5219" i="1"/>
  <c r="H5219" i="1"/>
  <c r="I5219" i="1"/>
  <c r="J5219" i="1"/>
  <c r="E5220" i="1"/>
  <c r="F5220" i="1"/>
  <c r="G5220" i="1"/>
  <c r="H5220" i="1"/>
  <c r="I5220" i="1"/>
  <c r="J5220" i="1"/>
  <c r="E5221" i="1"/>
  <c r="F5221" i="1"/>
  <c r="G5221" i="1"/>
  <c r="H5221" i="1"/>
  <c r="I5221" i="1"/>
  <c r="J5221" i="1"/>
  <c r="E5222" i="1"/>
  <c r="F5222" i="1"/>
  <c r="G5222" i="1"/>
  <c r="H5222" i="1"/>
  <c r="I5222" i="1"/>
  <c r="J5222" i="1"/>
  <c r="E5223" i="1"/>
  <c r="F5223" i="1"/>
  <c r="G5223" i="1"/>
  <c r="H5223" i="1"/>
  <c r="I5223" i="1"/>
  <c r="J5223" i="1"/>
  <c r="E5224" i="1"/>
  <c r="F5224" i="1"/>
  <c r="G5224" i="1"/>
  <c r="H5224" i="1"/>
  <c r="I5224" i="1"/>
  <c r="J5224" i="1"/>
  <c r="E5225" i="1"/>
  <c r="F5225" i="1"/>
  <c r="G5225" i="1"/>
  <c r="H5225" i="1"/>
  <c r="I5225" i="1"/>
  <c r="J5225" i="1"/>
  <c r="E5226" i="1"/>
  <c r="F5226" i="1"/>
  <c r="G5226" i="1"/>
  <c r="H5226" i="1"/>
  <c r="I5226" i="1"/>
  <c r="J5226" i="1"/>
  <c r="E5227" i="1"/>
  <c r="F5227" i="1"/>
  <c r="G5227" i="1"/>
  <c r="H5227" i="1"/>
  <c r="I5227" i="1"/>
  <c r="J5227" i="1"/>
  <c r="E5228" i="1"/>
  <c r="F5228" i="1"/>
  <c r="G5228" i="1"/>
  <c r="H5228" i="1"/>
  <c r="I5228" i="1"/>
  <c r="J5228" i="1"/>
  <c r="E5229" i="1"/>
  <c r="F5229" i="1"/>
  <c r="G5229" i="1"/>
  <c r="H5229" i="1"/>
  <c r="I5229" i="1"/>
  <c r="J5229" i="1"/>
  <c r="E5230" i="1"/>
  <c r="F5230" i="1"/>
  <c r="G5230" i="1"/>
  <c r="H5230" i="1"/>
  <c r="I5230" i="1"/>
  <c r="J5230" i="1"/>
  <c r="E5231" i="1"/>
  <c r="F5231" i="1"/>
  <c r="G5231" i="1"/>
  <c r="H5231" i="1"/>
  <c r="I5231" i="1"/>
  <c r="J5231" i="1"/>
  <c r="E5232" i="1"/>
  <c r="F5232" i="1"/>
  <c r="G5232" i="1"/>
  <c r="H5232" i="1"/>
  <c r="I5232" i="1"/>
  <c r="J5232" i="1"/>
  <c r="E5233" i="1"/>
  <c r="F5233" i="1"/>
  <c r="G5233" i="1"/>
  <c r="H5233" i="1"/>
  <c r="I5233" i="1"/>
  <c r="J5233" i="1"/>
  <c r="E5234" i="1"/>
  <c r="F5234" i="1"/>
  <c r="G5234" i="1"/>
  <c r="H5234" i="1"/>
  <c r="I5234" i="1"/>
  <c r="J5234" i="1"/>
  <c r="E5235" i="1"/>
  <c r="F5235" i="1"/>
  <c r="G5235" i="1"/>
  <c r="H5235" i="1"/>
  <c r="I5235" i="1"/>
  <c r="J5235" i="1"/>
  <c r="E5236" i="1"/>
  <c r="F5236" i="1"/>
  <c r="G5236" i="1"/>
  <c r="H5236" i="1"/>
  <c r="I5236" i="1"/>
  <c r="J5236" i="1"/>
  <c r="E5237" i="1"/>
  <c r="F5237" i="1"/>
  <c r="G5237" i="1"/>
  <c r="H5237" i="1"/>
  <c r="I5237" i="1"/>
  <c r="J5237" i="1"/>
  <c r="E5238" i="1"/>
  <c r="F5238" i="1"/>
  <c r="G5238" i="1"/>
  <c r="H5238" i="1"/>
  <c r="I5238" i="1"/>
  <c r="J5238" i="1"/>
  <c r="E5239" i="1"/>
  <c r="F5239" i="1"/>
  <c r="G5239" i="1"/>
  <c r="H5239" i="1"/>
  <c r="I5239" i="1"/>
  <c r="J5239" i="1"/>
  <c r="E5240" i="1"/>
  <c r="F5240" i="1"/>
  <c r="G5240" i="1"/>
  <c r="H5240" i="1"/>
  <c r="I5240" i="1"/>
  <c r="J5240" i="1"/>
  <c r="E5241" i="1"/>
  <c r="F5241" i="1"/>
  <c r="G5241" i="1"/>
  <c r="H5241" i="1"/>
  <c r="I5241" i="1"/>
  <c r="J5241" i="1"/>
  <c r="E5242" i="1"/>
  <c r="F5242" i="1"/>
  <c r="G5242" i="1"/>
  <c r="H5242" i="1"/>
  <c r="I5242" i="1"/>
  <c r="J5242" i="1"/>
  <c r="E5243" i="1"/>
  <c r="F5243" i="1"/>
  <c r="G5243" i="1"/>
  <c r="H5243" i="1"/>
  <c r="I5243" i="1"/>
  <c r="J5243" i="1"/>
  <c r="E5244" i="1"/>
  <c r="F5244" i="1"/>
  <c r="G5244" i="1"/>
  <c r="H5244" i="1"/>
  <c r="I5244" i="1"/>
  <c r="J5244" i="1"/>
  <c r="E5245" i="1"/>
  <c r="F5245" i="1"/>
  <c r="G5245" i="1"/>
  <c r="H5245" i="1"/>
  <c r="I5245" i="1"/>
  <c r="J5245" i="1"/>
  <c r="E5246" i="1"/>
  <c r="F5246" i="1"/>
  <c r="G5246" i="1"/>
  <c r="H5246" i="1"/>
  <c r="I5246" i="1"/>
  <c r="J5246" i="1"/>
  <c r="E5247" i="1"/>
  <c r="F5247" i="1"/>
  <c r="G5247" i="1"/>
  <c r="H5247" i="1"/>
  <c r="I5247" i="1"/>
  <c r="J5247" i="1"/>
  <c r="E5248" i="1"/>
  <c r="F5248" i="1"/>
  <c r="G5248" i="1"/>
  <c r="H5248" i="1"/>
  <c r="I5248" i="1"/>
  <c r="J5248" i="1"/>
  <c r="E5249" i="1"/>
  <c r="F5249" i="1"/>
  <c r="G5249" i="1"/>
  <c r="H5249" i="1"/>
  <c r="I5249" i="1"/>
  <c r="J5249" i="1"/>
  <c r="E5250" i="1"/>
  <c r="F5250" i="1"/>
  <c r="G5250" i="1"/>
  <c r="H5250" i="1"/>
  <c r="I5250" i="1"/>
  <c r="J5250" i="1"/>
  <c r="E5251" i="1"/>
  <c r="F5251" i="1"/>
  <c r="G5251" i="1"/>
  <c r="H5251" i="1"/>
  <c r="I5251" i="1"/>
  <c r="J5251" i="1"/>
  <c r="E5252" i="1"/>
  <c r="F5252" i="1"/>
  <c r="G5252" i="1"/>
  <c r="H5252" i="1"/>
  <c r="I5252" i="1"/>
  <c r="J5252" i="1"/>
  <c r="E5253" i="1"/>
  <c r="F5253" i="1"/>
  <c r="G5253" i="1"/>
  <c r="H5253" i="1"/>
  <c r="I5253" i="1"/>
  <c r="J5253" i="1"/>
  <c r="E5254" i="1"/>
  <c r="F5254" i="1"/>
  <c r="G5254" i="1"/>
  <c r="H5254" i="1"/>
  <c r="I5254" i="1"/>
  <c r="J5254" i="1"/>
  <c r="E5255" i="1"/>
  <c r="F5255" i="1"/>
  <c r="G5255" i="1"/>
  <c r="H5255" i="1"/>
  <c r="I5255" i="1"/>
  <c r="J5255" i="1"/>
  <c r="E5256" i="1"/>
  <c r="F5256" i="1"/>
  <c r="G5256" i="1"/>
  <c r="H5256" i="1"/>
  <c r="I5256" i="1"/>
  <c r="J5256" i="1"/>
  <c r="E5257" i="1"/>
  <c r="F5257" i="1"/>
  <c r="G5257" i="1"/>
  <c r="H5257" i="1"/>
  <c r="I5257" i="1"/>
  <c r="J5257" i="1"/>
  <c r="E5258" i="1"/>
  <c r="F5258" i="1"/>
  <c r="G5258" i="1"/>
  <c r="H5258" i="1"/>
  <c r="I5258" i="1"/>
  <c r="J5258" i="1"/>
  <c r="E5259" i="1"/>
  <c r="F5259" i="1"/>
  <c r="G5259" i="1"/>
  <c r="H5259" i="1"/>
  <c r="I5259" i="1"/>
  <c r="J5259" i="1"/>
  <c r="E5260" i="1"/>
  <c r="F5260" i="1"/>
  <c r="G5260" i="1"/>
  <c r="H5260" i="1"/>
  <c r="I5260" i="1"/>
  <c r="J5260" i="1"/>
  <c r="E5261" i="1"/>
  <c r="F5261" i="1"/>
  <c r="G5261" i="1"/>
  <c r="H5261" i="1"/>
  <c r="I5261" i="1"/>
  <c r="J5261" i="1"/>
  <c r="E5262" i="1"/>
  <c r="F5262" i="1"/>
  <c r="G5262" i="1"/>
  <c r="H5262" i="1"/>
  <c r="I5262" i="1"/>
  <c r="J5262" i="1"/>
  <c r="E5263" i="1"/>
  <c r="F5263" i="1"/>
  <c r="G5263" i="1"/>
  <c r="H5263" i="1"/>
  <c r="I5263" i="1"/>
  <c r="J5263" i="1"/>
  <c r="E5264" i="1"/>
  <c r="F5264" i="1"/>
  <c r="G5264" i="1"/>
  <c r="H5264" i="1"/>
  <c r="I5264" i="1"/>
  <c r="J5264" i="1"/>
  <c r="E5265" i="1"/>
  <c r="F5265" i="1"/>
  <c r="G5265" i="1"/>
  <c r="H5265" i="1"/>
  <c r="I5265" i="1"/>
  <c r="J5265" i="1"/>
  <c r="E5266" i="1"/>
  <c r="F5266" i="1"/>
  <c r="G5266" i="1"/>
  <c r="H5266" i="1"/>
  <c r="I5266" i="1"/>
  <c r="J5266" i="1"/>
  <c r="E5267" i="1"/>
  <c r="F5267" i="1"/>
  <c r="G5267" i="1"/>
  <c r="H5267" i="1"/>
  <c r="I5267" i="1"/>
  <c r="J5267" i="1"/>
  <c r="E5268" i="1"/>
  <c r="F5268" i="1"/>
  <c r="G5268" i="1"/>
  <c r="H5268" i="1"/>
  <c r="I5268" i="1"/>
  <c r="J5268" i="1"/>
  <c r="E5269" i="1"/>
  <c r="F5269" i="1"/>
  <c r="G5269" i="1"/>
  <c r="H5269" i="1"/>
  <c r="I5269" i="1"/>
  <c r="J5269" i="1"/>
  <c r="E5270" i="1"/>
  <c r="F5270" i="1"/>
  <c r="G5270" i="1"/>
  <c r="H5270" i="1"/>
  <c r="I5270" i="1"/>
  <c r="J5270" i="1"/>
  <c r="E5271" i="1"/>
  <c r="F5271" i="1"/>
  <c r="G5271" i="1"/>
  <c r="H5271" i="1"/>
  <c r="I5271" i="1"/>
  <c r="J5271" i="1"/>
  <c r="E5272" i="1"/>
  <c r="F5272" i="1"/>
  <c r="G5272" i="1"/>
  <c r="H5272" i="1"/>
  <c r="I5272" i="1"/>
  <c r="J5272" i="1"/>
  <c r="E5273" i="1"/>
  <c r="F5273" i="1"/>
  <c r="G5273" i="1"/>
  <c r="H5273" i="1"/>
  <c r="I5273" i="1"/>
  <c r="J5273" i="1"/>
  <c r="E5274" i="1"/>
  <c r="F5274" i="1"/>
  <c r="G5274" i="1"/>
  <c r="H5274" i="1"/>
  <c r="I5274" i="1"/>
  <c r="J5274" i="1"/>
  <c r="E5275" i="1"/>
  <c r="F5275" i="1"/>
  <c r="G5275" i="1"/>
  <c r="H5275" i="1"/>
  <c r="I5275" i="1"/>
  <c r="J5275" i="1"/>
  <c r="E5276" i="1"/>
  <c r="F5276" i="1"/>
  <c r="G5276" i="1"/>
  <c r="H5276" i="1"/>
  <c r="I5276" i="1"/>
  <c r="J5276" i="1"/>
  <c r="E5277" i="1"/>
  <c r="F5277" i="1"/>
  <c r="G5277" i="1"/>
  <c r="H5277" i="1"/>
  <c r="I5277" i="1"/>
  <c r="J5277" i="1"/>
  <c r="E5278" i="1"/>
  <c r="F5278" i="1"/>
  <c r="G5278" i="1"/>
  <c r="H5278" i="1"/>
  <c r="I5278" i="1"/>
  <c r="J5278" i="1"/>
  <c r="E5279" i="1"/>
  <c r="F5279" i="1"/>
  <c r="G5279" i="1"/>
  <c r="H5279" i="1"/>
  <c r="I5279" i="1"/>
  <c r="J5279" i="1"/>
  <c r="E5280" i="1"/>
  <c r="F5280" i="1"/>
  <c r="G5280" i="1"/>
  <c r="H5280" i="1"/>
  <c r="I5280" i="1"/>
  <c r="J5280" i="1"/>
  <c r="E5281" i="1"/>
  <c r="F5281" i="1"/>
  <c r="G5281" i="1"/>
  <c r="H5281" i="1"/>
  <c r="I5281" i="1"/>
  <c r="J5281" i="1"/>
  <c r="E5282" i="1"/>
  <c r="F5282" i="1"/>
  <c r="G5282" i="1"/>
  <c r="H5282" i="1"/>
  <c r="I5282" i="1"/>
  <c r="J5282" i="1"/>
  <c r="E5283" i="1"/>
  <c r="F5283" i="1"/>
  <c r="G5283" i="1"/>
  <c r="H5283" i="1"/>
  <c r="I5283" i="1"/>
  <c r="J5283" i="1"/>
  <c r="E5284" i="1"/>
  <c r="F5284" i="1"/>
  <c r="G5284" i="1"/>
  <c r="H5284" i="1"/>
  <c r="I5284" i="1"/>
  <c r="J5284" i="1"/>
  <c r="E5285" i="1"/>
  <c r="F5285" i="1"/>
  <c r="G5285" i="1"/>
  <c r="H5285" i="1"/>
  <c r="I5285" i="1"/>
  <c r="J5285" i="1"/>
  <c r="E5286" i="1"/>
  <c r="F5286" i="1"/>
  <c r="G5286" i="1"/>
  <c r="H5286" i="1"/>
  <c r="I5286" i="1"/>
  <c r="J5286" i="1"/>
  <c r="E5287" i="1"/>
  <c r="F5287" i="1"/>
  <c r="G5287" i="1"/>
  <c r="H5287" i="1"/>
  <c r="I5287" i="1"/>
  <c r="J5287" i="1"/>
  <c r="E5288" i="1"/>
  <c r="F5288" i="1"/>
  <c r="G5288" i="1"/>
  <c r="H5288" i="1"/>
  <c r="I5288" i="1"/>
  <c r="J5288" i="1"/>
  <c r="E5289" i="1"/>
  <c r="F5289" i="1"/>
  <c r="G5289" i="1"/>
  <c r="H5289" i="1"/>
  <c r="I5289" i="1"/>
  <c r="J5289" i="1"/>
  <c r="E5290" i="1"/>
  <c r="F5290" i="1"/>
  <c r="G5290" i="1"/>
  <c r="H5290" i="1"/>
  <c r="I5290" i="1"/>
  <c r="J5290" i="1"/>
  <c r="E5291" i="1"/>
  <c r="F5291" i="1"/>
  <c r="G5291" i="1"/>
  <c r="H5291" i="1"/>
  <c r="I5291" i="1"/>
  <c r="J5291" i="1"/>
  <c r="E5292" i="1"/>
  <c r="F5292" i="1"/>
  <c r="G5292" i="1"/>
  <c r="H5292" i="1"/>
  <c r="I5292" i="1"/>
  <c r="J5292" i="1"/>
  <c r="E5293" i="1"/>
  <c r="F5293" i="1"/>
  <c r="G5293" i="1"/>
  <c r="H5293" i="1"/>
  <c r="I5293" i="1"/>
  <c r="J5293" i="1"/>
  <c r="E5294" i="1"/>
  <c r="F5294" i="1"/>
  <c r="G5294" i="1"/>
  <c r="H5294" i="1"/>
  <c r="I5294" i="1"/>
  <c r="J5294" i="1"/>
  <c r="E5295" i="1"/>
  <c r="F5295" i="1"/>
  <c r="G5295" i="1"/>
  <c r="H5295" i="1"/>
  <c r="I5295" i="1"/>
  <c r="J5295" i="1"/>
  <c r="E5296" i="1"/>
  <c r="F5296" i="1"/>
  <c r="G5296" i="1"/>
  <c r="H5296" i="1"/>
  <c r="I5296" i="1"/>
  <c r="J5296" i="1"/>
  <c r="E5297" i="1"/>
  <c r="F5297" i="1"/>
  <c r="G5297" i="1"/>
  <c r="H5297" i="1"/>
  <c r="I5297" i="1"/>
  <c r="J5297" i="1"/>
  <c r="E5298" i="1"/>
  <c r="F5298" i="1"/>
  <c r="G5298" i="1"/>
  <c r="H5298" i="1"/>
  <c r="I5298" i="1"/>
  <c r="J5298" i="1"/>
  <c r="E5299" i="1"/>
  <c r="F5299" i="1"/>
  <c r="G5299" i="1"/>
  <c r="H5299" i="1"/>
  <c r="I5299" i="1"/>
  <c r="J5299" i="1"/>
  <c r="E5300" i="1"/>
  <c r="F5300" i="1"/>
  <c r="G5300" i="1"/>
  <c r="H5300" i="1"/>
  <c r="I5300" i="1"/>
  <c r="J5300" i="1"/>
  <c r="E5301" i="1"/>
  <c r="F5301" i="1"/>
  <c r="G5301" i="1"/>
  <c r="H5301" i="1"/>
  <c r="I5301" i="1"/>
  <c r="J5301" i="1"/>
  <c r="E5302" i="1"/>
  <c r="F5302" i="1"/>
  <c r="G5302" i="1"/>
  <c r="H5302" i="1"/>
  <c r="I5302" i="1"/>
  <c r="J5302" i="1"/>
  <c r="E5303" i="1"/>
  <c r="F5303" i="1"/>
  <c r="G5303" i="1"/>
  <c r="H5303" i="1"/>
  <c r="I5303" i="1"/>
  <c r="J5303" i="1"/>
  <c r="E5304" i="1"/>
  <c r="F5304" i="1"/>
  <c r="G5304" i="1"/>
  <c r="H5304" i="1"/>
  <c r="I5304" i="1"/>
  <c r="J5304" i="1"/>
  <c r="E5305" i="1"/>
  <c r="F5305" i="1"/>
  <c r="G5305" i="1"/>
  <c r="H5305" i="1"/>
  <c r="I5305" i="1"/>
  <c r="J5305" i="1"/>
  <c r="E5306" i="1"/>
  <c r="F5306" i="1"/>
  <c r="G5306" i="1"/>
  <c r="H5306" i="1"/>
  <c r="I5306" i="1"/>
  <c r="J5306" i="1"/>
  <c r="E5307" i="1"/>
  <c r="F5307" i="1"/>
  <c r="G5307" i="1"/>
  <c r="H5307" i="1"/>
  <c r="I5307" i="1"/>
  <c r="J5307" i="1"/>
  <c r="E5308" i="1"/>
  <c r="F5308" i="1"/>
  <c r="G5308" i="1"/>
  <c r="H5308" i="1"/>
  <c r="I5308" i="1"/>
  <c r="J5308" i="1"/>
  <c r="E5309" i="1"/>
  <c r="F5309" i="1"/>
  <c r="G5309" i="1"/>
  <c r="H5309" i="1"/>
  <c r="I5309" i="1"/>
  <c r="J5309" i="1"/>
  <c r="E5310" i="1"/>
  <c r="F5310" i="1"/>
  <c r="G5310" i="1"/>
  <c r="H5310" i="1"/>
  <c r="I5310" i="1"/>
  <c r="J5310" i="1"/>
  <c r="E5311" i="1"/>
  <c r="F5311" i="1"/>
  <c r="G5311" i="1"/>
  <c r="H5311" i="1"/>
  <c r="I5311" i="1"/>
  <c r="J5311" i="1"/>
  <c r="E5312" i="1"/>
  <c r="F5312" i="1"/>
  <c r="G5312" i="1"/>
  <c r="H5312" i="1"/>
  <c r="I5312" i="1"/>
  <c r="J5312" i="1"/>
  <c r="E5313" i="1"/>
  <c r="F5313" i="1"/>
  <c r="G5313" i="1"/>
  <c r="H5313" i="1"/>
  <c r="I5313" i="1"/>
  <c r="J5313" i="1"/>
  <c r="E5314" i="1"/>
  <c r="F5314" i="1"/>
  <c r="G5314" i="1"/>
  <c r="H5314" i="1"/>
  <c r="I5314" i="1"/>
  <c r="J5314" i="1"/>
  <c r="E5315" i="1"/>
  <c r="F5315" i="1"/>
  <c r="G5315" i="1"/>
  <c r="H5315" i="1"/>
  <c r="I5315" i="1"/>
  <c r="J5315" i="1"/>
  <c r="E5316" i="1"/>
  <c r="F5316" i="1"/>
  <c r="G5316" i="1"/>
  <c r="H5316" i="1"/>
  <c r="I5316" i="1"/>
  <c r="J5316" i="1"/>
  <c r="E5317" i="1"/>
  <c r="F5317" i="1"/>
  <c r="G5317" i="1"/>
  <c r="H5317" i="1"/>
  <c r="I5317" i="1"/>
  <c r="J5317" i="1"/>
  <c r="E5318" i="1"/>
  <c r="F5318" i="1"/>
  <c r="G5318" i="1"/>
  <c r="H5318" i="1"/>
  <c r="I5318" i="1"/>
  <c r="J5318" i="1"/>
  <c r="E5319" i="1"/>
  <c r="F5319" i="1"/>
  <c r="G5319" i="1"/>
  <c r="H5319" i="1"/>
  <c r="I5319" i="1"/>
  <c r="J5319" i="1"/>
  <c r="E5320" i="1"/>
  <c r="F5320" i="1"/>
  <c r="G5320" i="1"/>
  <c r="H5320" i="1"/>
  <c r="I5320" i="1"/>
  <c r="J5320" i="1"/>
  <c r="E5321" i="1"/>
  <c r="F5321" i="1"/>
  <c r="G5321" i="1"/>
  <c r="H5321" i="1"/>
  <c r="I5321" i="1"/>
  <c r="J5321" i="1"/>
  <c r="E5322" i="1"/>
  <c r="F5322" i="1"/>
  <c r="G5322" i="1"/>
  <c r="H5322" i="1"/>
  <c r="I5322" i="1"/>
  <c r="J5322" i="1"/>
  <c r="E5323" i="1"/>
  <c r="F5323" i="1"/>
  <c r="G5323" i="1"/>
  <c r="H5323" i="1"/>
  <c r="I5323" i="1"/>
  <c r="J5323" i="1"/>
  <c r="E5324" i="1"/>
  <c r="F5324" i="1"/>
  <c r="G5324" i="1"/>
  <c r="H5324" i="1"/>
  <c r="I5324" i="1"/>
  <c r="J5324" i="1"/>
  <c r="E5325" i="1"/>
  <c r="F5325" i="1"/>
  <c r="G5325" i="1"/>
  <c r="H5325" i="1"/>
  <c r="I5325" i="1"/>
  <c r="J5325" i="1"/>
  <c r="E5326" i="1"/>
  <c r="F5326" i="1"/>
  <c r="G5326" i="1"/>
  <c r="H5326" i="1"/>
  <c r="I5326" i="1"/>
  <c r="J5326" i="1"/>
  <c r="E5327" i="1"/>
  <c r="F5327" i="1"/>
  <c r="G5327" i="1"/>
  <c r="H5327" i="1"/>
  <c r="I5327" i="1"/>
  <c r="J5327" i="1"/>
  <c r="E5328" i="1"/>
  <c r="F5328" i="1"/>
  <c r="G5328" i="1"/>
  <c r="H5328" i="1"/>
  <c r="I5328" i="1"/>
  <c r="J5328" i="1"/>
  <c r="E5329" i="1"/>
  <c r="F5329" i="1"/>
  <c r="G5329" i="1"/>
  <c r="H5329" i="1"/>
  <c r="I5329" i="1"/>
  <c r="J5329" i="1"/>
  <c r="E5330" i="1"/>
  <c r="F5330" i="1"/>
  <c r="G5330" i="1"/>
  <c r="H5330" i="1"/>
  <c r="I5330" i="1"/>
  <c r="J5330" i="1"/>
  <c r="E5331" i="1"/>
  <c r="F5331" i="1"/>
  <c r="G5331" i="1"/>
  <c r="H5331" i="1"/>
  <c r="I5331" i="1"/>
  <c r="J5331" i="1"/>
  <c r="E5332" i="1"/>
  <c r="F5332" i="1"/>
  <c r="G5332" i="1"/>
  <c r="H5332" i="1"/>
  <c r="I5332" i="1"/>
  <c r="J5332" i="1"/>
  <c r="E5333" i="1"/>
  <c r="F5333" i="1"/>
  <c r="G5333" i="1"/>
  <c r="H5333" i="1"/>
  <c r="I5333" i="1"/>
  <c r="J5333" i="1"/>
  <c r="E5334" i="1"/>
  <c r="F5334" i="1"/>
  <c r="G5334" i="1"/>
  <c r="H5334" i="1"/>
  <c r="I5334" i="1"/>
  <c r="J5334" i="1"/>
  <c r="E5335" i="1"/>
  <c r="F5335" i="1"/>
  <c r="G5335" i="1"/>
  <c r="H5335" i="1"/>
  <c r="I5335" i="1"/>
  <c r="J5335" i="1"/>
  <c r="E5336" i="1"/>
  <c r="F5336" i="1"/>
  <c r="G5336" i="1"/>
  <c r="H5336" i="1"/>
  <c r="I5336" i="1"/>
  <c r="J5336" i="1"/>
  <c r="E5337" i="1"/>
  <c r="F5337" i="1"/>
  <c r="G5337" i="1"/>
  <c r="H5337" i="1"/>
  <c r="I5337" i="1"/>
  <c r="J5337" i="1"/>
  <c r="E5338" i="1"/>
  <c r="F5338" i="1"/>
  <c r="G5338" i="1"/>
  <c r="H5338" i="1"/>
  <c r="I5338" i="1"/>
  <c r="J5338" i="1"/>
  <c r="E5339" i="1"/>
  <c r="F5339" i="1"/>
  <c r="G5339" i="1"/>
  <c r="H5339" i="1"/>
  <c r="I5339" i="1"/>
  <c r="J5339" i="1"/>
  <c r="E5340" i="1"/>
  <c r="F5340" i="1"/>
  <c r="G5340" i="1"/>
  <c r="H5340" i="1"/>
  <c r="I5340" i="1"/>
  <c r="J5340" i="1"/>
  <c r="E5341" i="1"/>
  <c r="F5341" i="1"/>
  <c r="G5341" i="1"/>
  <c r="H5341" i="1"/>
  <c r="I5341" i="1"/>
  <c r="J5341" i="1"/>
  <c r="E5342" i="1"/>
  <c r="F5342" i="1"/>
  <c r="G5342" i="1"/>
  <c r="H5342" i="1"/>
  <c r="I5342" i="1"/>
  <c r="J5342" i="1"/>
  <c r="E5343" i="1"/>
  <c r="F5343" i="1"/>
  <c r="G5343" i="1"/>
  <c r="H5343" i="1"/>
  <c r="I5343" i="1"/>
  <c r="J5343" i="1"/>
  <c r="E5344" i="1"/>
  <c r="F5344" i="1"/>
  <c r="G5344" i="1"/>
  <c r="H5344" i="1"/>
  <c r="I5344" i="1"/>
  <c r="J5344" i="1"/>
  <c r="E5345" i="1"/>
  <c r="F5345" i="1"/>
  <c r="G5345" i="1"/>
  <c r="H5345" i="1"/>
  <c r="I5345" i="1"/>
  <c r="J5345" i="1"/>
  <c r="E5346" i="1"/>
  <c r="F5346" i="1"/>
  <c r="G5346" i="1"/>
  <c r="H5346" i="1"/>
  <c r="I5346" i="1"/>
  <c r="J5346" i="1"/>
  <c r="E5347" i="1"/>
  <c r="F5347" i="1"/>
  <c r="G5347" i="1"/>
  <c r="H5347" i="1"/>
  <c r="I5347" i="1"/>
  <c r="J5347" i="1"/>
  <c r="E5348" i="1"/>
  <c r="F5348" i="1"/>
  <c r="G5348" i="1"/>
  <c r="H5348" i="1"/>
  <c r="I5348" i="1"/>
  <c r="J5348" i="1"/>
  <c r="E5349" i="1"/>
  <c r="F5349" i="1"/>
  <c r="G5349" i="1"/>
  <c r="H5349" i="1"/>
  <c r="I5349" i="1"/>
  <c r="J5349" i="1"/>
  <c r="E5350" i="1"/>
  <c r="F5350" i="1"/>
  <c r="G5350" i="1"/>
  <c r="H5350" i="1"/>
  <c r="I5350" i="1"/>
  <c r="J5350" i="1"/>
  <c r="E5351" i="1"/>
  <c r="F5351" i="1"/>
  <c r="G5351" i="1"/>
  <c r="H5351" i="1"/>
  <c r="I5351" i="1"/>
  <c r="J5351" i="1"/>
  <c r="E5352" i="1"/>
  <c r="F5352" i="1"/>
  <c r="G5352" i="1"/>
  <c r="H5352" i="1"/>
  <c r="I5352" i="1"/>
  <c r="J5352" i="1"/>
  <c r="E5353" i="1"/>
  <c r="F5353" i="1"/>
  <c r="G5353" i="1"/>
  <c r="H5353" i="1"/>
  <c r="I5353" i="1"/>
  <c r="J5353" i="1"/>
  <c r="E5354" i="1"/>
  <c r="F5354" i="1"/>
  <c r="G5354" i="1"/>
  <c r="H5354" i="1"/>
  <c r="I5354" i="1"/>
  <c r="J5354" i="1"/>
  <c r="E5355" i="1"/>
  <c r="F5355" i="1"/>
  <c r="G5355" i="1"/>
  <c r="H5355" i="1"/>
  <c r="I5355" i="1"/>
  <c r="J5355" i="1"/>
  <c r="E5356" i="1"/>
  <c r="F5356" i="1"/>
  <c r="G5356" i="1"/>
  <c r="H5356" i="1"/>
  <c r="I5356" i="1"/>
  <c r="J5356" i="1"/>
  <c r="E5357" i="1"/>
  <c r="F5357" i="1"/>
  <c r="G5357" i="1"/>
  <c r="H5357" i="1"/>
  <c r="I5357" i="1"/>
  <c r="J5357" i="1"/>
  <c r="E5358" i="1"/>
  <c r="F5358" i="1"/>
  <c r="G5358" i="1"/>
  <c r="H5358" i="1"/>
  <c r="I5358" i="1"/>
  <c r="J5358" i="1"/>
  <c r="E5359" i="1"/>
  <c r="F5359" i="1"/>
  <c r="G5359" i="1"/>
  <c r="H5359" i="1"/>
  <c r="I5359" i="1"/>
  <c r="J5359" i="1"/>
  <c r="E5360" i="1"/>
  <c r="F5360" i="1"/>
  <c r="G5360" i="1"/>
  <c r="H5360" i="1"/>
  <c r="I5360" i="1"/>
  <c r="J5360" i="1"/>
  <c r="E5361" i="1"/>
  <c r="F5361" i="1"/>
  <c r="G5361" i="1"/>
  <c r="H5361" i="1"/>
  <c r="I5361" i="1"/>
  <c r="J5361" i="1"/>
  <c r="E5362" i="1"/>
  <c r="F5362" i="1"/>
  <c r="G5362" i="1"/>
  <c r="H5362" i="1"/>
  <c r="I5362" i="1"/>
  <c r="J5362" i="1"/>
  <c r="E5363" i="1"/>
  <c r="F5363" i="1"/>
  <c r="G5363" i="1"/>
  <c r="H5363" i="1"/>
  <c r="I5363" i="1"/>
  <c r="J5363" i="1"/>
  <c r="E5364" i="1"/>
  <c r="F5364" i="1"/>
  <c r="G5364" i="1"/>
  <c r="H5364" i="1"/>
  <c r="I5364" i="1"/>
  <c r="J5364" i="1"/>
  <c r="E5365" i="1"/>
  <c r="F5365" i="1"/>
  <c r="G5365" i="1"/>
  <c r="H5365" i="1"/>
  <c r="I5365" i="1"/>
  <c r="J5365" i="1"/>
  <c r="E5366" i="1"/>
  <c r="F5366" i="1"/>
  <c r="G5366" i="1"/>
  <c r="H5366" i="1"/>
  <c r="I5366" i="1"/>
  <c r="J5366" i="1"/>
  <c r="E5367" i="1"/>
  <c r="F5367" i="1"/>
  <c r="G5367" i="1"/>
  <c r="H5367" i="1"/>
  <c r="I5367" i="1"/>
  <c r="J5367" i="1"/>
  <c r="E5368" i="1"/>
  <c r="F5368" i="1"/>
  <c r="G5368" i="1"/>
  <c r="H5368" i="1"/>
  <c r="I5368" i="1"/>
  <c r="J5368" i="1"/>
  <c r="E5369" i="1"/>
  <c r="F5369" i="1"/>
  <c r="G5369" i="1"/>
  <c r="H5369" i="1"/>
  <c r="I5369" i="1"/>
  <c r="J5369" i="1"/>
  <c r="E5370" i="1"/>
  <c r="F5370" i="1"/>
  <c r="G5370" i="1"/>
  <c r="H5370" i="1"/>
  <c r="I5370" i="1"/>
  <c r="J5370" i="1"/>
  <c r="E5371" i="1"/>
  <c r="F5371" i="1"/>
  <c r="G5371" i="1"/>
  <c r="H5371" i="1"/>
  <c r="I5371" i="1"/>
  <c r="J5371" i="1"/>
  <c r="E5372" i="1"/>
  <c r="F5372" i="1"/>
  <c r="G5372" i="1"/>
  <c r="H5372" i="1"/>
  <c r="I5372" i="1"/>
  <c r="J5372" i="1"/>
  <c r="E5373" i="1"/>
  <c r="F5373" i="1"/>
  <c r="G5373" i="1"/>
  <c r="H5373" i="1"/>
  <c r="I5373" i="1"/>
  <c r="J5373" i="1"/>
  <c r="E5374" i="1"/>
  <c r="F5374" i="1"/>
  <c r="G5374" i="1"/>
  <c r="H5374" i="1"/>
  <c r="I5374" i="1"/>
  <c r="J5374" i="1"/>
  <c r="E5375" i="1"/>
  <c r="F5375" i="1"/>
  <c r="G5375" i="1"/>
  <c r="H5375" i="1"/>
  <c r="I5375" i="1"/>
  <c r="J5375" i="1"/>
  <c r="E5376" i="1"/>
  <c r="F5376" i="1"/>
  <c r="G5376" i="1"/>
  <c r="H5376" i="1"/>
  <c r="I5376" i="1"/>
  <c r="J5376" i="1"/>
  <c r="E5377" i="1"/>
  <c r="F5377" i="1"/>
  <c r="G5377" i="1"/>
  <c r="H5377" i="1"/>
  <c r="I5377" i="1"/>
  <c r="J5377" i="1"/>
  <c r="E5378" i="1"/>
  <c r="F5378" i="1"/>
  <c r="G5378" i="1"/>
  <c r="H5378" i="1"/>
  <c r="I5378" i="1"/>
  <c r="J5378" i="1"/>
  <c r="E5379" i="1"/>
  <c r="F5379" i="1"/>
  <c r="G5379" i="1"/>
  <c r="H5379" i="1"/>
  <c r="I5379" i="1"/>
  <c r="J5379" i="1"/>
  <c r="E5380" i="1"/>
  <c r="F5380" i="1"/>
  <c r="G5380" i="1"/>
  <c r="H5380" i="1"/>
  <c r="I5380" i="1"/>
  <c r="J5380" i="1"/>
  <c r="E5381" i="1"/>
  <c r="F5381" i="1"/>
  <c r="G5381" i="1"/>
  <c r="H5381" i="1"/>
  <c r="I5381" i="1"/>
  <c r="J5381" i="1"/>
  <c r="E5382" i="1"/>
  <c r="F5382" i="1"/>
  <c r="G5382" i="1"/>
  <c r="H5382" i="1"/>
  <c r="I5382" i="1"/>
  <c r="J5382" i="1"/>
  <c r="E5383" i="1"/>
  <c r="F5383" i="1"/>
  <c r="G5383" i="1"/>
  <c r="H5383" i="1"/>
  <c r="I5383" i="1"/>
  <c r="J5383" i="1"/>
  <c r="E5384" i="1"/>
  <c r="F5384" i="1"/>
  <c r="G5384" i="1"/>
  <c r="H5384" i="1"/>
  <c r="I5384" i="1"/>
  <c r="J5384" i="1"/>
  <c r="E5385" i="1"/>
  <c r="F5385" i="1"/>
  <c r="G5385" i="1"/>
  <c r="H5385" i="1"/>
  <c r="I5385" i="1"/>
  <c r="J5385" i="1"/>
  <c r="E5386" i="1"/>
  <c r="F5386" i="1"/>
  <c r="G5386" i="1"/>
  <c r="H5386" i="1"/>
  <c r="I5386" i="1"/>
  <c r="J5386" i="1"/>
  <c r="E5387" i="1"/>
  <c r="F5387" i="1"/>
  <c r="G5387" i="1"/>
  <c r="H5387" i="1"/>
  <c r="I5387" i="1"/>
  <c r="J5387" i="1"/>
  <c r="E5388" i="1"/>
  <c r="F5388" i="1"/>
  <c r="G5388" i="1"/>
  <c r="H5388" i="1"/>
  <c r="I5388" i="1"/>
  <c r="J5388" i="1"/>
  <c r="E5389" i="1"/>
  <c r="F5389" i="1"/>
  <c r="G5389" i="1"/>
  <c r="H5389" i="1"/>
  <c r="I5389" i="1"/>
  <c r="J5389" i="1"/>
  <c r="E5390" i="1"/>
  <c r="F5390" i="1"/>
  <c r="G5390" i="1"/>
  <c r="H5390" i="1"/>
  <c r="I5390" i="1"/>
  <c r="J5390" i="1"/>
  <c r="E5391" i="1"/>
  <c r="F5391" i="1"/>
  <c r="G5391" i="1"/>
  <c r="H5391" i="1"/>
  <c r="I5391" i="1"/>
  <c r="J5391" i="1"/>
  <c r="E5392" i="1"/>
  <c r="F5392" i="1"/>
  <c r="G5392" i="1"/>
  <c r="H5392" i="1"/>
  <c r="I5392" i="1"/>
  <c r="J5392" i="1"/>
  <c r="E5393" i="1"/>
  <c r="F5393" i="1"/>
  <c r="G5393" i="1"/>
  <c r="H5393" i="1"/>
  <c r="I5393" i="1"/>
  <c r="J5393" i="1"/>
  <c r="E5394" i="1"/>
  <c r="F5394" i="1"/>
  <c r="G5394" i="1"/>
  <c r="H5394" i="1"/>
  <c r="I5394" i="1"/>
  <c r="J5394" i="1"/>
  <c r="E5395" i="1"/>
  <c r="F5395" i="1"/>
  <c r="G5395" i="1"/>
  <c r="H5395" i="1"/>
  <c r="I5395" i="1"/>
  <c r="J5395" i="1"/>
  <c r="E5396" i="1"/>
  <c r="F5396" i="1"/>
  <c r="G5396" i="1"/>
  <c r="H5396" i="1"/>
  <c r="I5396" i="1"/>
  <c r="J5396" i="1"/>
  <c r="E5397" i="1"/>
  <c r="F5397" i="1"/>
  <c r="G5397" i="1"/>
  <c r="H5397" i="1"/>
  <c r="I5397" i="1"/>
  <c r="J5397" i="1"/>
  <c r="E5398" i="1"/>
  <c r="F5398" i="1"/>
  <c r="G5398" i="1"/>
  <c r="H5398" i="1"/>
  <c r="I5398" i="1"/>
  <c r="J5398" i="1"/>
  <c r="E5399" i="1"/>
  <c r="F5399" i="1"/>
  <c r="G5399" i="1"/>
  <c r="H5399" i="1"/>
  <c r="I5399" i="1"/>
  <c r="J5399" i="1"/>
  <c r="E5400" i="1"/>
  <c r="F5400" i="1"/>
  <c r="G5400" i="1"/>
  <c r="H5400" i="1"/>
  <c r="I5400" i="1"/>
  <c r="J5400" i="1"/>
  <c r="E5401" i="1"/>
  <c r="F5401" i="1"/>
  <c r="G5401" i="1"/>
  <c r="H5401" i="1"/>
  <c r="I5401" i="1"/>
  <c r="J5401" i="1"/>
  <c r="E5402" i="1"/>
  <c r="F5402" i="1"/>
  <c r="G5402" i="1"/>
  <c r="H5402" i="1"/>
  <c r="I5402" i="1"/>
  <c r="J5402" i="1"/>
  <c r="E5403" i="1"/>
  <c r="F5403" i="1"/>
  <c r="G5403" i="1"/>
  <c r="H5403" i="1"/>
  <c r="I5403" i="1"/>
  <c r="J5403" i="1"/>
  <c r="E5404" i="1"/>
  <c r="F5404" i="1"/>
  <c r="G5404" i="1"/>
  <c r="H5404" i="1"/>
  <c r="I5404" i="1"/>
  <c r="J5404" i="1"/>
  <c r="E5405" i="1"/>
  <c r="F5405" i="1"/>
  <c r="G5405" i="1"/>
  <c r="H5405" i="1"/>
  <c r="I5405" i="1"/>
  <c r="J5405" i="1"/>
  <c r="E5406" i="1"/>
  <c r="F5406" i="1"/>
  <c r="G5406" i="1"/>
  <c r="H5406" i="1"/>
  <c r="I5406" i="1"/>
  <c r="J5406" i="1"/>
  <c r="E5407" i="1"/>
  <c r="F5407" i="1"/>
  <c r="G5407" i="1"/>
  <c r="H5407" i="1"/>
  <c r="I5407" i="1"/>
  <c r="J5407" i="1"/>
  <c r="E5408" i="1"/>
  <c r="F5408" i="1"/>
  <c r="G5408" i="1"/>
  <c r="H5408" i="1"/>
  <c r="I5408" i="1"/>
  <c r="J5408" i="1"/>
  <c r="E5409" i="1"/>
  <c r="F5409" i="1"/>
  <c r="G5409" i="1"/>
  <c r="H5409" i="1"/>
  <c r="I5409" i="1"/>
  <c r="J5409" i="1"/>
  <c r="E5410" i="1"/>
  <c r="F5410" i="1"/>
  <c r="G5410" i="1"/>
  <c r="H5410" i="1"/>
  <c r="I5410" i="1"/>
  <c r="J5410" i="1"/>
  <c r="E5411" i="1"/>
  <c r="F5411" i="1"/>
  <c r="G5411" i="1"/>
  <c r="H5411" i="1"/>
  <c r="I5411" i="1"/>
  <c r="J5411" i="1"/>
  <c r="E5412" i="1"/>
  <c r="F5412" i="1"/>
  <c r="G5412" i="1"/>
  <c r="H5412" i="1"/>
  <c r="I5412" i="1"/>
  <c r="J5412" i="1"/>
  <c r="E5413" i="1"/>
  <c r="F5413" i="1"/>
  <c r="G5413" i="1"/>
  <c r="H5413" i="1"/>
  <c r="I5413" i="1"/>
  <c r="J5413" i="1"/>
  <c r="E5414" i="1"/>
  <c r="F5414" i="1"/>
  <c r="G5414" i="1"/>
  <c r="H5414" i="1"/>
  <c r="I5414" i="1"/>
  <c r="J5414" i="1"/>
  <c r="E5415" i="1"/>
  <c r="F5415" i="1"/>
  <c r="G5415" i="1"/>
  <c r="H5415" i="1"/>
  <c r="I5415" i="1"/>
  <c r="J5415" i="1"/>
  <c r="E5416" i="1"/>
  <c r="F5416" i="1"/>
  <c r="G5416" i="1"/>
  <c r="H5416" i="1"/>
  <c r="I5416" i="1"/>
  <c r="J5416" i="1"/>
  <c r="E5417" i="1"/>
  <c r="F5417" i="1"/>
  <c r="G5417" i="1"/>
  <c r="H5417" i="1"/>
  <c r="I5417" i="1"/>
  <c r="J5417" i="1"/>
  <c r="E5418" i="1"/>
  <c r="F5418" i="1"/>
  <c r="G5418" i="1"/>
  <c r="H5418" i="1"/>
  <c r="I5418" i="1"/>
  <c r="J5418" i="1"/>
  <c r="E5419" i="1"/>
  <c r="F5419" i="1"/>
  <c r="G5419" i="1"/>
  <c r="H5419" i="1"/>
  <c r="I5419" i="1"/>
  <c r="J5419" i="1"/>
  <c r="E5420" i="1"/>
  <c r="F5420" i="1"/>
  <c r="G5420" i="1"/>
  <c r="H5420" i="1"/>
  <c r="I5420" i="1"/>
  <c r="J5420" i="1"/>
  <c r="E5421" i="1"/>
  <c r="F5421" i="1"/>
  <c r="G5421" i="1"/>
  <c r="H5421" i="1"/>
  <c r="I5421" i="1"/>
  <c r="J5421" i="1"/>
  <c r="E5422" i="1"/>
  <c r="F5422" i="1"/>
  <c r="G5422" i="1"/>
  <c r="H5422" i="1"/>
  <c r="I5422" i="1"/>
  <c r="J5422" i="1"/>
  <c r="E5423" i="1"/>
  <c r="F5423" i="1"/>
  <c r="G5423" i="1"/>
  <c r="H5423" i="1"/>
  <c r="I5423" i="1"/>
  <c r="J5423" i="1"/>
  <c r="E5424" i="1"/>
  <c r="F5424" i="1"/>
  <c r="G5424" i="1"/>
  <c r="H5424" i="1"/>
  <c r="I5424" i="1"/>
  <c r="J5424" i="1"/>
  <c r="E5425" i="1"/>
  <c r="F5425" i="1"/>
  <c r="G5425" i="1"/>
  <c r="H5425" i="1"/>
  <c r="I5425" i="1"/>
  <c r="J5425" i="1"/>
  <c r="E5426" i="1"/>
  <c r="F5426" i="1"/>
  <c r="G5426" i="1"/>
  <c r="H5426" i="1"/>
  <c r="I5426" i="1"/>
  <c r="J5426" i="1"/>
  <c r="E5427" i="1"/>
  <c r="F5427" i="1"/>
  <c r="G5427" i="1"/>
  <c r="H5427" i="1"/>
  <c r="I5427" i="1"/>
  <c r="J5427" i="1"/>
  <c r="E5428" i="1"/>
  <c r="F5428" i="1"/>
  <c r="G5428" i="1"/>
  <c r="H5428" i="1"/>
  <c r="I5428" i="1"/>
  <c r="J5428" i="1"/>
  <c r="E5429" i="1"/>
  <c r="F5429" i="1"/>
  <c r="G5429" i="1"/>
  <c r="H5429" i="1"/>
  <c r="I5429" i="1"/>
  <c r="J5429" i="1"/>
  <c r="E5430" i="1"/>
  <c r="F5430" i="1"/>
  <c r="G5430" i="1"/>
  <c r="H5430" i="1"/>
  <c r="I5430" i="1"/>
  <c r="J5430" i="1"/>
  <c r="E5431" i="1"/>
  <c r="F5431" i="1"/>
  <c r="G5431" i="1"/>
  <c r="H5431" i="1"/>
  <c r="I5431" i="1"/>
  <c r="J5431" i="1"/>
  <c r="E5432" i="1"/>
  <c r="F5432" i="1"/>
  <c r="G5432" i="1"/>
  <c r="H5432" i="1"/>
  <c r="I5432" i="1"/>
  <c r="J5432" i="1"/>
  <c r="E5433" i="1"/>
  <c r="F5433" i="1"/>
  <c r="G5433" i="1"/>
  <c r="H5433" i="1"/>
  <c r="I5433" i="1"/>
  <c r="J5433" i="1"/>
  <c r="E5434" i="1"/>
  <c r="F5434" i="1"/>
  <c r="G5434" i="1"/>
  <c r="H5434" i="1"/>
  <c r="I5434" i="1"/>
  <c r="J5434" i="1"/>
  <c r="E5435" i="1"/>
  <c r="F5435" i="1"/>
  <c r="G5435" i="1"/>
  <c r="H5435" i="1"/>
  <c r="I5435" i="1"/>
  <c r="J5435" i="1"/>
  <c r="E5436" i="1"/>
  <c r="F5436" i="1"/>
  <c r="G5436" i="1"/>
  <c r="H5436" i="1"/>
  <c r="I5436" i="1"/>
  <c r="J5436" i="1"/>
  <c r="E5437" i="1"/>
  <c r="F5437" i="1"/>
  <c r="G5437" i="1"/>
  <c r="H5437" i="1"/>
  <c r="I5437" i="1"/>
  <c r="J5437" i="1"/>
  <c r="E5438" i="1"/>
  <c r="F5438" i="1"/>
  <c r="G5438" i="1"/>
  <c r="H5438" i="1"/>
  <c r="I5438" i="1"/>
  <c r="J5438" i="1"/>
  <c r="E5439" i="1"/>
  <c r="F5439" i="1"/>
  <c r="G5439" i="1"/>
  <c r="H5439" i="1"/>
  <c r="I5439" i="1"/>
  <c r="J5439" i="1"/>
  <c r="E5440" i="1"/>
  <c r="F5440" i="1"/>
  <c r="G5440" i="1"/>
  <c r="H5440" i="1"/>
  <c r="I5440" i="1"/>
  <c r="J5440" i="1"/>
  <c r="E5441" i="1"/>
  <c r="F5441" i="1"/>
  <c r="G5441" i="1"/>
  <c r="H5441" i="1"/>
  <c r="I5441" i="1"/>
  <c r="J5441" i="1"/>
  <c r="E5442" i="1"/>
  <c r="F5442" i="1"/>
  <c r="G5442" i="1"/>
  <c r="H5442" i="1"/>
  <c r="I5442" i="1"/>
  <c r="J5442" i="1"/>
  <c r="E5443" i="1"/>
  <c r="F5443" i="1"/>
  <c r="G5443" i="1"/>
  <c r="H5443" i="1"/>
  <c r="I5443" i="1"/>
  <c r="J5443" i="1"/>
  <c r="E5444" i="1"/>
  <c r="F5444" i="1"/>
  <c r="G5444" i="1"/>
  <c r="H5444" i="1"/>
  <c r="I5444" i="1"/>
  <c r="J5444" i="1"/>
  <c r="E5445" i="1"/>
  <c r="F5445" i="1"/>
  <c r="G5445" i="1"/>
  <c r="H5445" i="1"/>
  <c r="I5445" i="1"/>
  <c r="J5445" i="1"/>
  <c r="E5446" i="1"/>
  <c r="F5446" i="1"/>
  <c r="G5446" i="1"/>
  <c r="H5446" i="1"/>
  <c r="I5446" i="1"/>
  <c r="J5446" i="1"/>
  <c r="E5447" i="1"/>
  <c r="F5447" i="1"/>
  <c r="G5447" i="1"/>
  <c r="H5447" i="1"/>
  <c r="I5447" i="1"/>
  <c r="J5447" i="1"/>
  <c r="E5448" i="1"/>
  <c r="F5448" i="1"/>
  <c r="G5448" i="1"/>
  <c r="H5448" i="1"/>
  <c r="I5448" i="1"/>
  <c r="J5448" i="1"/>
  <c r="E5449" i="1"/>
  <c r="F5449" i="1"/>
  <c r="G5449" i="1"/>
  <c r="H5449" i="1"/>
  <c r="I5449" i="1"/>
  <c r="J5449" i="1"/>
  <c r="E5450" i="1"/>
  <c r="F5450" i="1"/>
  <c r="G5450" i="1"/>
  <c r="H5450" i="1"/>
  <c r="I5450" i="1"/>
  <c r="J5450" i="1"/>
  <c r="E5451" i="1"/>
  <c r="F5451" i="1"/>
  <c r="G5451" i="1"/>
  <c r="H5451" i="1"/>
  <c r="I5451" i="1"/>
  <c r="J5451" i="1"/>
  <c r="E5452" i="1"/>
  <c r="F5452" i="1"/>
  <c r="G5452" i="1"/>
  <c r="H5452" i="1"/>
  <c r="I5452" i="1"/>
  <c r="J5452" i="1"/>
  <c r="E5453" i="1"/>
  <c r="F5453" i="1"/>
  <c r="G5453" i="1"/>
  <c r="H5453" i="1"/>
  <c r="I5453" i="1"/>
  <c r="J5453" i="1"/>
  <c r="E5454" i="1"/>
  <c r="F5454" i="1"/>
  <c r="G5454" i="1"/>
  <c r="H5454" i="1"/>
  <c r="I5454" i="1"/>
  <c r="J5454" i="1"/>
  <c r="E5455" i="1"/>
  <c r="F5455" i="1"/>
  <c r="G5455" i="1"/>
  <c r="H5455" i="1"/>
  <c r="I5455" i="1"/>
  <c r="J5455" i="1"/>
  <c r="E5456" i="1"/>
  <c r="F5456" i="1"/>
  <c r="G5456" i="1"/>
  <c r="H5456" i="1"/>
  <c r="I5456" i="1"/>
  <c r="J5456" i="1"/>
  <c r="E5457" i="1"/>
  <c r="F5457" i="1"/>
  <c r="G5457" i="1"/>
  <c r="H5457" i="1"/>
  <c r="I5457" i="1"/>
  <c r="J5457" i="1"/>
  <c r="E5458" i="1"/>
  <c r="F5458" i="1"/>
  <c r="G5458" i="1"/>
  <c r="H5458" i="1"/>
  <c r="I5458" i="1"/>
  <c r="J5458" i="1"/>
  <c r="E5459" i="1"/>
  <c r="F5459" i="1"/>
  <c r="G5459" i="1"/>
  <c r="H5459" i="1"/>
  <c r="I5459" i="1"/>
  <c r="J5459" i="1"/>
  <c r="E5460" i="1"/>
  <c r="F5460" i="1"/>
  <c r="G5460" i="1"/>
  <c r="H5460" i="1"/>
  <c r="I5460" i="1"/>
  <c r="J5460" i="1"/>
  <c r="E5461" i="1"/>
  <c r="F5461" i="1"/>
  <c r="G5461" i="1"/>
  <c r="H5461" i="1"/>
  <c r="I5461" i="1"/>
  <c r="J5461" i="1"/>
  <c r="E5462" i="1"/>
  <c r="F5462" i="1"/>
  <c r="G5462" i="1"/>
  <c r="H5462" i="1"/>
  <c r="I5462" i="1"/>
  <c r="J5462" i="1"/>
  <c r="E5463" i="1"/>
  <c r="F5463" i="1"/>
  <c r="G5463" i="1"/>
  <c r="H5463" i="1"/>
  <c r="I5463" i="1"/>
  <c r="J5463" i="1"/>
  <c r="E5464" i="1"/>
  <c r="F5464" i="1"/>
  <c r="G5464" i="1"/>
  <c r="H5464" i="1"/>
  <c r="I5464" i="1"/>
  <c r="J5464" i="1"/>
  <c r="E5465" i="1"/>
  <c r="F5465" i="1"/>
  <c r="G5465" i="1"/>
  <c r="H5465" i="1"/>
  <c r="I5465" i="1"/>
  <c r="J5465" i="1"/>
  <c r="E5466" i="1"/>
  <c r="F5466" i="1"/>
  <c r="G5466" i="1"/>
  <c r="H5466" i="1"/>
  <c r="I5466" i="1"/>
  <c r="J5466" i="1"/>
  <c r="E5467" i="1"/>
  <c r="F5467" i="1"/>
  <c r="G5467" i="1"/>
  <c r="H5467" i="1"/>
  <c r="I5467" i="1"/>
  <c r="J5467" i="1"/>
  <c r="E5468" i="1"/>
  <c r="F5468" i="1"/>
  <c r="G5468" i="1"/>
  <c r="H5468" i="1"/>
  <c r="I5468" i="1"/>
  <c r="J5468" i="1"/>
  <c r="E5469" i="1"/>
  <c r="F5469" i="1"/>
  <c r="G5469" i="1"/>
  <c r="H5469" i="1"/>
  <c r="I5469" i="1"/>
  <c r="J5469" i="1"/>
  <c r="E5470" i="1"/>
  <c r="F5470" i="1"/>
  <c r="G5470" i="1"/>
  <c r="H5470" i="1"/>
  <c r="I5470" i="1"/>
  <c r="J5470" i="1"/>
  <c r="E5471" i="1"/>
  <c r="F5471" i="1"/>
  <c r="G5471" i="1"/>
  <c r="H5471" i="1"/>
  <c r="I5471" i="1"/>
  <c r="J5471" i="1"/>
  <c r="E5472" i="1"/>
  <c r="F5472" i="1"/>
  <c r="G5472" i="1"/>
  <c r="H5472" i="1"/>
  <c r="I5472" i="1"/>
  <c r="J5472" i="1"/>
  <c r="E5473" i="1"/>
  <c r="F5473" i="1"/>
  <c r="G5473" i="1"/>
  <c r="H5473" i="1"/>
  <c r="I5473" i="1"/>
  <c r="J5473" i="1"/>
  <c r="E5474" i="1"/>
  <c r="F5474" i="1"/>
  <c r="G5474" i="1"/>
  <c r="H5474" i="1"/>
  <c r="I5474" i="1"/>
  <c r="J5474" i="1"/>
  <c r="E5475" i="1"/>
  <c r="F5475" i="1"/>
  <c r="G5475" i="1"/>
  <c r="H5475" i="1"/>
  <c r="I5475" i="1"/>
  <c r="J5475" i="1"/>
  <c r="E5476" i="1"/>
  <c r="F5476" i="1"/>
  <c r="G5476" i="1"/>
  <c r="H5476" i="1"/>
  <c r="I5476" i="1"/>
  <c r="J5476" i="1"/>
  <c r="E5477" i="1"/>
  <c r="F5477" i="1"/>
  <c r="G5477" i="1"/>
  <c r="H5477" i="1"/>
  <c r="I5477" i="1"/>
  <c r="J5477" i="1"/>
  <c r="E5478" i="1"/>
  <c r="F5478" i="1"/>
  <c r="G5478" i="1"/>
  <c r="H5478" i="1"/>
  <c r="I5478" i="1"/>
  <c r="J5478" i="1"/>
  <c r="E5479" i="1"/>
  <c r="F5479" i="1"/>
  <c r="G5479" i="1"/>
  <c r="H5479" i="1"/>
  <c r="I5479" i="1"/>
  <c r="J5479" i="1"/>
  <c r="E5480" i="1"/>
  <c r="F5480" i="1"/>
  <c r="G5480" i="1"/>
  <c r="H5480" i="1"/>
  <c r="I5480" i="1"/>
  <c r="J5480" i="1"/>
  <c r="E5481" i="1"/>
  <c r="F5481" i="1"/>
  <c r="G5481" i="1"/>
  <c r="H5481" i="1"/>
  <c r="I5481" i="1"/>
  <c r="J5481" i="1"/>
  <c r="E5482" i="1"/>
  <c r="F5482" i="1"/>
  <c r="G5482" i="1"/>
  <c r="H5482" i="1"/>
  <c r="I5482" i="1"/>
  <c r="J5482" i="1"/>
  <c r="E5483" i="1"/>
  <c r="F5483" i="1"/>
  <c r="G5483" i="1"/>
  <c r="H5483" i="1"/>
  <c r="I5483" i="1"/>
  <c r="J5483" i="1"/>
  <c r="E5484" i="1"/>
  <c r="F5484" i="1"/>
  <c r="G5484" i="1"/>
  <c r="H5484" i="1"/>
  <c r="I5484" i="1"/>
  <c r="J5484" i="1"/>
  <c r="E5485" i="1"/>
  <c r="F5485" i="1"/>
  <c r="G5485" i="1"/>
  <c r="H5485" i="1"/>
  <c r="I5485" i="1"/>
  <c r="J5485" i="1"/>
  <c r="E5486" i="1"/>
  <c r="F5486" i="1"/>
  <c r="G5486" i="1"/>
  <c r="H5486" i="1"/>
  <c r="I5486" i="1"/>
  <c r="J5486" i="1"/>
  <c r="E5487" i="1"/>
  <c r="F5487" i="1"/>
  <c r="G5487" i="1"/>
  <c r="H5487" i="1"/>
  <c r="I5487" i="1"/>
  <c r="J5487" i="1"/>
  <c r="E5488" i="1"/>
  <c r="F5488" i="1"/>
  <c r="G5488" i="1"/>
  <c r="H5488" i="1"/>
  <c r="I5488" i="1"/>
  <c r="J5488" i="1"/>
  <c r="E5489" i="1"/>
  <c r="F5489" i="1"/>
  <c r="G5489" i="1"/>
  <c r="H5489" i="1"/>
  <c r="I5489" i="1"/>
  <c r="J5489" i="1"/>
  <c r="E5490" i="1"/>
  <c r="F5490" i="1"/>
  <c r="G5490" i="1"/>
  <c r="H5490" i="1"/>
  <c r="I5490" i="1"/>
  <c r="J5490" i="1"/>
  <c r="E5491" i="1"/>
  <c r="F5491" i="1"/>
  <c r="G5491" i="1"/>
  <c r="H5491" i="1"/>
  <c r="I5491" i="1"/>
  <c r="J5491" i="1"/>
  <c r="E5492" i="1"/>
  <c r="F5492" i="1"/>
  <c r="G5492" i="1"/>
  <c r="H5492" i="1"/>
  <c r="I5492" i="1"/>
  <c r="J5492" i="1"/>
  <c r="E5493" i="1"/>
  <c r="F5493" i="1"/>
  <c r="G5493" i="1"/>
  <c r="H5493" i="1"/>
  <c r="I5493" i="1"/>
  <c r="J5493" i="1"/>
  <c r="E5494" i="1"/>
  <c r="F5494" i="1"/>
  <c r="G5494" i="1"/>
  <c r="H5494" i="1"/>
  <c r="I5494" i="1"/>
  <c r="J5494" i="1"/>
  <c r="E5495" i="1"/>
  <c r="F5495" i="1"/>
  <c r="G5495" i="1"/>
  <c r="H5495" i="1"/>
  <c r="I5495" i="1"/>
  <c r="J5495" i="1"/>
  <c r="E5496" i="1"/>
  <c r="F5496" i="1"/>
  <c r="G5496" i="1"/>
  <c r="H5496" i="1"/>
  <c r="I5496" i="1"/>
  <c r="J5496" i="1"/>
  <c r="E5497" i="1"/>
  <c r="F5497" i="1"/>
  <c r="G5497" i="1"/>
  <c r="H5497" i="1"/>
  <c r="I5497" i="1"/>
  <c r="J5497" i="1"/>
  <c r="E5498" i="1"/>
  <c r="F5498" i="1"/>
  <c r="G5498" i="1"/>
  <c r="H5498" i="1"/>
  <c r="I5498" i="1"/>
  <c r="J5498" i="1"/>
  <c r="E5499" i="1"/>
  <c r="F5499" i="1"/>
  <c r="G5499" i="1"/>
  <c r="H5499" i="1"/>
  <c r="I5499" i="1"/>
  <c r="J5499" i="1"/>
  <c r="E5500" i="1"/>
  <c r="F5500" i="1"/>
  <c r="G5500" i="1"/>
  <c r="H5500" i="1"/>
  <c r="I5500" i="1"/>
  <c r="J5500" i="1"/>
  <c r="E5501" i="1"/>
  <c r="F5501" i="1"/>
  <c r="G5501" i="1"/>
  <c r="H5501" i="1"/>
  <c r="I5501" i="1"/>
  <c r="J5501" i="1"/>
  <c r="E5502" i="1"/>
  <c r="F5502" i="1"/>
  <c r="G5502" i="1"/>
  <c r="H5502" i="1"/>
  <c r="I5502" i="1"/>
  <c r="J5502" i="1"/>
  <c r="E5503" i="1"/>
  <c r="F5503" i="1"/>
  <c r="G5503" i="1"/>
  <c r="H5503" i="1"/>
  <c r="I5503" i="1"/>
  <c r="J5503" i="1"/>
  <c r="E5504" i="1"/>
  <c r="F5504" i="1"/>
  <c r="G5504" i="1"/>
  <c r="H5504" i="1"/>
  <c r="I5504" i="1"/>
  <c r="J5504" i="1"/>
  <c r="E5505" i="1"/>
  <c r="F5505" i="1"/>
  <c r="G5505" i="1"/>
  <c r="H5505" i="1"/>
  <c r="I5505" i="1"/>
  <c r="J5505" i="1"/>
  <c r="E5506" i="1"/>
  <c r="F5506" i="1"/>
  <c r="G5506" i="1"/>
  <c r="H5506" i="1"/>
  <c r="I5506" i="1"/>
  <c r="J5506" i="1"/>
  <c r="E5507" i="1"/>
  <c r="F5507" i="1"/>
  <c r="G5507" i="1"/>
  <c r="H5507" i="1"/>
  <c r="I5507" i="1"/>
  <c r="J5507" i="1"/>
  <c r="E5508" i="1"/>
  <c r="F5508" i="1"/>
  <c r="G5508" i="1"/>
  <c r="H5508" i="1"/>
  <c r="I5508" i="1"/>
  <c r="J5508" i="1"/>
  <c r="E5509" i="1"/>
  <c r="F5509" i="1"/>
  <c r="G5509" i="1"/>
  <c r="H5509" i="1"/>
  <c r="I5509" i="1"/>
  <c r="J5509" i="1"/>
  <c r="E5510" i="1"/>
  <c r="F5510" i="1"/>
  <c r="G5510" i="1"/>
  <c r="H5510" i="1"/>
  <c r="I5510" i="1"/>
  <c r="J5510" i="1"/>
  <c r="E5511" i="1"/>
  <c r="F5511" i="1"/>
  <c r="G5511" i="1"/>
  <c r="H5511" i="1"/>
  <c r="I5511" i="1"/>
  <c r="J5511" i="1"/>
  <c r="E5512" i="1"/>
  <c r="F5512" i="1"/>
  <c r="G5512" i="1"/>
  <c r="H5512" i="1"/>
  <c r="I5512" i="1"/>
  <c r="J5512" i="1"/>
  <c r="E5513" i="1"/>
  <c r="F5513" i="1"/>
  <c r="G5513" i="1"/>
  <c r="H5513" i="1"/>
  <c r="I5513" i="1"/>
  <c r="J5513" i="1"/>
  <c r="E5514" i="1"/>
  <c r="F5514" i="1"/>
  <c r="G5514" i="1"/>
  <c r="H5514" i="1"/>
  <c r="I5514" i="1"/>
  <c r="J5514" i="1"/>
  <c r="E5515" i="1"/>
  <c r="F5515" i="1"/>
  <c r="G5515" i="1"/>
  <c r="H5515" i="1"/>
  <c r="I5515" i="1"/>
  <c r="J5515" i="1"/>
  <c r="E5516" i="1"/>
  <c r="F5516" i="1"/>
  <c r="G5516" i="1"/>
  <c r="H5516" i="1"/>
  <c r="I5516" i="1"/>
  <c r="J5516" i="1"/>
  <c r="E5517" i="1"/>
  <c r="F5517" i="1"/>
  <c r="G5517" i="1"/>
  <c r="H5517" i="1"/>
  <c r="I5517" i="1"/>
  <c r="J5517" i="1"/>
  <c r="E5518" i="1"/>
  <c r="F5518" i="1"/>
  <c r="G5518" i="1"/>
  <c r="H5518" i="1"/>
  <c r="I5518" i="1"/>
  <c r="J5518" i="1"/>
  <c r="E5519" i="1"/>
  <c r="F5519" i="1"/>
  <c r="G5519" i="1"/>
  <c r="H5519" i="1"/>
  <c r="I5519" i="1"/>
  <c r="J5519" i="1"/>
  <c r="E5520" i="1"/>
  <c r="F5520" i="1"/>
  <c r="G5520" i="1"/>
  <c r="H5520" i="1"/>
  <c r="I5520" i="1"/>
  <c r="J5520" i="1"/>
  <c r="E5521" i="1"/>
  <c r="F5521" i="1"/>
  <c r="G5521" i="1"/>
  <c r="H5521" i="1"/>
  <c r="I5521" i="1"/>
  <c r="J5521" i="1"/>
  <c r="E5522" i="1"/>
  <c r="F5522" i="1"/>
  <c r="G5522" i="1"/>
  <c r="H5522" i="1"/>
  <c r="I5522" i="1"/>
  <c r="J5522" i="1"/>
  <c r="E5523" i="1"/>
  <c r="F5523" i="1"/>
  <c r="G5523" i="1"/>
  <c r="H5523" i="1"/>
  <c r="I5523" i="1"/>
  <c r="J5523" i="1"/>
  <c r="E5524" i="1"/>
  <c r="F5524" i="1"/>
  <c r="G5524" i="1"/>
  <c r="H5524" i="1"/>
  <c r="I5524" i="1"/>
  <c r="J5524" i="1"/>
  <c r="E5525" i="1"/>
  <c r="F5525" i="1"/>
  <c r="G5525" i="1"/>
  <c r="H5525" i="1"/>
  <c r="I5525" i="1"/>
  <c r="J5525" i="1"/>
  <c r="E5526" i="1"/>
  <c r="F5526" i="1"/>
  <c r="G5526" i="1"/>
  <c r="H5526" i="1"/>
  <c r="I5526" i="1"/>
  <c r="J5526" i="1"/>
  <c r="E5527" i="1"/>
  <c r="F5527" i="1"/>
  <c r="G5527" i="1"/>
  <c r="H5527" i="1"/>
  <c r="I5527" i="1"/>
  <c r="J5527" i="1"/>
  <c r="E5528" i="1"/>
  <c r="F5528" i="1"/>
  <c r="G5528" i="1"/>
  <c r="H5528" i="1"/>
  <c r="I5528" i="1"/>
  <c r="J5528" i="1"/>
  <c r="E5529" i="1"/>
  <c r="F5529" i="1"/>
  <c r="G5529" i="1"/>
  <c r="H5529" i="1"/>
  <c r="I5529" i="1"/>
  <c r="J5529" i="1"/>
  <c r="E5530" i="1"/>
  <c r="F5530" i="1"/>
  <c r="G5530" i="1"/>
  <c r="H5530" i="1"/>
  <c r="I5530" i="1"/>
  <c r="J5530" i="1"/>
  <c r="E5531" i="1"/>
  <c r="F5531" i="1"/>
  <c r="G5531" i="1"/>
  <c r="H5531" i="1"/>
  <c r="I5531" i="1"/>
  <c r="J5531" i="1"/>
  <c r="E5532" i="1"/>
  <c r="F5532" i="1"/>
  <c r="G5532" i="1"/>
  <c r="H5532" i="1"/>
  <c r="I5532" i="1"/>
  <c r="J5532" i="1"/>
  <c r="E5533" i="1"/>
  <c r="F5533" i="1"/>
  <c r="G5533" i="1"/>
  <c r="H5533" i="1"/>
  <c r="I5533" i="1"/>
  <c r="J5533" i="1"/>
  <c r="E5534" i="1"/>
  <c r="F5534" i="1"/>
  <c r="G5534" i="1"/>
  <c r="H5534" i="1"/>
  <c r="I5534" i="1"/>
  <c r="J5534" i="1"/>
  <c r="E5535" i="1"/>
  <c r="F5535" i="1"/>
  <c r="G5535" i="1"/>
  <c r="H5535" i="1"/>
  <c r="I5535" i="1"/>
  <c r="J5535" i="1"/>
  <c r="E5536" i="1"/>
  <c r="F5536" i="1"/>
  <c r="G5536" i="1"/>
  <c r="H5536" i="1"/>
  <c r="I5536" i="1"/>
  <c r="J5536" i="1"/>
  <c r="E5537" i="1"/>
  <c r="F5537" i="1"/>
  <c r="G5537" i="1"/>
  <c r="H5537" i="1"/>
  <c r="I5537" i="1"/>
  <c r="J5537" i="1"/>
  <c r="E5538" i="1"/>
  <c r="F5538" i="1"/>
  <c r="G5538" i="1"/>
  <c r="H5538" i="1"/>
  <c r="I5538" i="1"/>
  <c r="J5538" i="1"/>
  <c r="E5539" i="1"/>
  <c r="F5539" i="1"/>
  <c r="G5539" i="1"/>
  <c r="H5539" i="1"/>
  <c r="I5539" i="1"/>
  <c r="J5539" i="1"/>
  <c r="E5540" i="1"/>
  <c r="F5540" i="1"/>
  <c r="G5540" i="1"/>
  <c r="H5540" i="1"/>
  <c r="I5540" i="1"/>
  <c r="J5540" i="1"/>
  <c r="E5541" i="1"/>
  <c r="F5541" i="1"/>
  <c r="G5541" i="1"/>
  <c r="H5541" i="1"/>
  <c r="I5541" i="1"/>
  <c r="J5541" i="1"/>
  <c r="E5542" i="1"/>
  <c r="F5542" i="1"/>
  <c r="G5542" i="1"/>
  <c r="H5542" i="1"/>
  <c r="I5542" i="1"/>
  <c r="J5542" i="1"/>
  <c r="E5543" i="1"/>
  <c r="F5543" i="1"/>
  <c r="G5543" i="1"/>
  <c r="H5543" i="1"/>
  <c r="I5543" i="1"/>
  <c r="J5543" i="1"/>
  <c r="E5544" i="1"/>
  <c r="F5544" i="1"/>
  <c r="G5544" i="1"/>
  <c r="H5544" i="1"/>
  <c r="I5544" i="1"/>
  <c r="J5544" i="1"/>
  <c r="E5545" i="1"/>
  <c r="F5545" i="1"/>
  <c r="G5545" i="1"/>
  <c r="H5545" i="1"/>
  <c r="I5545" i="1"/>
  <c r="J5545" i="1"/>
  <c r="E5546" i="1"/>
  <c r="F5546" i="1"/>
  <c r="G5546" i="1"/>
  <c r="H5546" i="1"/>
  <c r="I5546" i="1"/>
  <c r="J5546" i="1"/>
  <c r="E5547" i="1"/>
  <c r="F5547" i="1"/>
  <c r="G5547" i="1"/>
  <c r="H5547" i="1"/>
  <c r="I5547" i="1"/>
  <c r="J5547" i="1"/>
  <c r="E5548" i="1"/>
  <c r="F5548" i="1"/>
  <c r="G5548" i="1"/>
  <c r="H5548" i="1"/>
  <c r="I5548" i="1"/>
  <c r="J5548" i="1"/>
  <c r="E5549" i="1"/>
  <c r="F5549" i="1"/>
  <c r="G5549" i="1"/>
  <c r="H5549" i="1"/>
  <c r="I5549" i="1"/>
  <c r="J5549" i="1"/>
  <c r="E5550" i="1"/>
  <c r="F5550" i="1"/>
  <c r="G5550" i="1"/>
  <c r="H5550" i="1"/>
  <c r="I5550" i="1"/>
  <c r="J5550" i="1"/>
  <c r="E5551" i="1"/>
  <c r="F5551" i="1"/>
  <c r="G5551" i="1"/>
  <c r="H5551" i="1"/>
  <c r="I5551" i="1"/>
  <c r="J5551" i="1"/>
  <c r="E5552" i="1"/>
  <c r="F5552" i="1"/>
  <c r="G5552" i="1"/>
  <c r="H5552" i="1"/>
  <c r="I5552" i="1"/>
  <c r="J5552" i="1"/>
  <c r="E5553" i="1"/>
  <c r="F5553" i="1"/>
  <c r="G5553" i="1"/>
  <c r="H5553" i="1"/>
  <c r="I5553" i="1"/>
  <c r="J5553" i="1"/>
  <c r="E5554" i="1"/>
  <c r="F5554" i="1"/>
  <c r="G5554" i="1"/>
  <c r="H5554" i="1"/>
  <c r="I5554" i="1"/>
  <c r="J5554" i="1"/>
  <c r="E5555" i="1"/>
  <c r="F5555" i="1"/>
  <c r="G5555" i="1"/>
  <c r="H5555" i="1"/>
  <c r="I5555" i="1"/>
  <c r="J5555" i="1"/>
  <c r="E5556" i="1"/>
  <c r="F5556" i="1"/>
  <c r="G5556" i="1"/>
  <c r="H5556" i="1"/>
  <c r="I5556" i="1"/>
  <c r="J5556" i="1"/>
  <c r="E5557" i="1"/>
  <c r="F5557" i="1"/>
  <c r="G5557" i="1"/>
  <c r="H5557" i="1"/>
  <c r="I5557" i="1"/>
  <c r="J5557" i="1"/>
  <c r="E5558" i="1"/>
  <c r="F5558" i="1"/>
  <c r="G5558" i="1"/>
  <c r="H5558" i="1"/>
  <c r="I5558" i="1"/>
  <c r="J5558" i="1"/>
  <c r="E5559" i="1"/>
  <c r="F5559" i="1"/>
  <c r="G5559" i="1"/>
  <c r="H5559" i="1"/>
  <c r="I5559" i="1"/>
  <c r="J5559" i="1"/>
  <c r="E5560" i="1"/>
  <c r="F5560" i="1"/>
  <c r="G5560" i="1"/>
  <c r="H5560" i="1"/>
  <c r="I5560" i="1"/>
  <c r="J5560" i="1"/>
  <c r="E5561" i="1"/>
  <c r="F5561" i="1"/>
  <c r="G5561" i="1"/>
  <c r="H5561" i="1"/>
  <c r="I5561" i="1"/>
  <c r="J5561" i="1"/>
  <c r="E5562" i="1"/>
  <c r="F5562" i="1"/>
  <c r="G5562" i="1"/>
  <c r="H5562" i="1"/>
  <c r="I5562" i="1"/>
  <c r="J5562" i="1"/>
  <c r="E5563" i="1"/>
  <c r="F5563" i="1"/>
  <c r="G5563" i="1"/>
  <c r="H5563" i="1"/>
  <c r="I5563" i="1"/>
  <c r="J5563" i="1"/>
  <c r="E5564" i="1"/>
  <c r="F5564" i="1"/>
  <c r="G5564" i="1"/>
  <c r="H5564" i="1"/>
  <c r="I5564" i="1"/>
  <c r="J5564" i="1"/>
  <c r="E5565" i="1"/>
  <c r="F5565" i="1"/>
  <c r="G5565" i="1"/>
  <c r="H5565" i="1"/>
  <c r="I5565" i="1"/>
  <c r="J5565" i="1"/>
  <c r="E5566" i="1"/>
  <c r="F5566" i="1"/>
  <c r="G5566" i="1"/>
  <c r="H5566" i="1"/>
  <c r="I5566" i="1"/>
  <c r="J5566" i="1"/>
  <c r="E5567" i="1"/>
  <c r="F5567" i="1"/>
  <c r="G5567" i="1"/>
  <c r="H5567" i="1"/>
  <c r="I5567" i="1"/>
  <c r="J5567" i="1"/>
  <c r="E5568" i="1"/>
  <c r="F5568" i="1"/>
  <c r="G5568" i="1"/>
  <c r="H5568" i="1"/>
  <c r="I5568" i="1"/>
  <c r="J5568" i="1"/>
  <c r="E5569" i="1"/>
  <c r="F5569" i="1"/>
  <c r="G5569" i="1"/>
  <c r="H5569" i="1"/>
  <c r="I5569" i="1"/>
  <c r="J5569" i="1"/>
  <c r="E5570" i="1"/>
  <c r="F5570" i="1"/>
  <c r="G5570" i="1"/>
  <c r="H5570" i="1"/>
  <c r="I5570" i="1"/>
  <c r="J5570" i="1"/>
  <c r="E5571" i="1"/>
  <c r="F5571" i="1"/>
  <c r="G5571" i="1"/>
  <c r="H5571" i="1"/>
  <c r="I5571" i="1"/>
  <c r="J5571" i="1"/>
  <c r="E5572" i="1"/>
  <c r="F5572" i="1"/>
  <c r="G5572" i="1"/>
  <c r="H5572" i="1"/>
  <c r="I5572" i="1"/>
  <c r="J5572" i="1"/>
  <c r="E5573" i="1"/>
  <c r="F5573" i="1"/>
  <c r="G5573" i="1"/>
  <c r="H5573" i="1"/>
  <c r="I5573" i="1"/>
  <c r="J5573" i="1"/>
  <c r="E5574" i="1"/>
  <c r="F5574" i="1"/>
  <c r="G5574" i="1"/>
  <c r="H5574" i="1"/>
  <c r="I5574" i="1"/>
  <c r="J5574" i="1"/>
  <c r="E5575" i="1"/>
  <c r="F5575" i="1"/>
  <c r="G5575" i="1"/>
  <c r="H5575" i="1"/>
  <c r="I5575" i="1"/>
  <c r="J5575" i="1"/>
  <c r="E5576" i="1"/>
  <c r="F5576" i="1"/>
  <c r="G5576" i="1"/>
  <c r="H5576" i="1"/>
  <c r="I5576" i="1"/>
  <c r="J5576" i="1"/>
  <c r="E5577" i="1"/>
  <c r="F5577" i="1"/>
  <c r="G5577" i="1"/>
  <c r="H5577" i="1"/>
  <c r="I5577" i="1"/>
  <c r="J5577" i="1"/>
  <c r="E5578" i="1"/>
  <c r="F5578" i="1"/>
  <c r="G5578" i="1"/>
  <c r="H5578" i="1"/>
  <c r="I5578" i="1"/>
  <c r="J5578" i="1"/>
  <c r="E5579" i="1"/>
  <c r="F5579" i="1"/>
  <c r="G5579" i="1"/>
  <c r="H5579" i="1"/>
  <c r="I5579" i="1"/>
  <c r="J5579" i="1"/>
  <c r="E5580" i="1"/>
  <c r="F5580" i="1"/>
  <c r="G5580" i="1"/>
  <c r="H5580" i="1"/>
  <c r="I5580" i="1"/>
  <c r="J5580" i="1"/>
  <c r="E5581" i="1"/>
  <c r="F5581" i="1"/>
  <c r="G5581" i="1"/>
  <c r="H5581" i="1"/>
  <c r="I5581" i="1"/>
  <c r="J5581" i="1"/>
  <c r="E5582" i="1"/>
  <c r="F5582" i="1"/>
  <c r="G5582" i="1"/>
  <c r="H5582" i="1"/>
  <c r="I5582" i="1"/>
  <c r="J5582" i="1"/>
  <c r="E5583" i="1"/>
  <c r="F5583" i="1"/>
  <c r="G5583" i="1"/>
  <c r="H5583" i="1"/>
  <c r="I5583" i="1"/>
  <c r="J5583" i="1"/>
  <c r="E5584" i="1"/>
  <c r="F5584" i="1"/>
  <c r="G5584" i="1"/>
  <c r="H5584" i="1"/>
  <c r="I5584" i="1"/>
  <c r="J5584" i="1"/>
  <c r="E5585" i="1"/>
  <c r="F5585" i="1"/>
  <c r="G5585" i="1"/>
  <c r="H5585" i="1"/>
  <c r="I5585" i="1"/>
  <c r="J5585" i="1"/>
  <c r="E5586" i="1"/>
  <c r="F5586" i="1"/>
  <c r="G5586" i="1"/>
  <c r="H5586" i="1"/>
  <c r="I5586" i="1"/>
  <c r="J5586" i="1"/>
  <c r="E5587" i="1"/>
  <c r="F5587" i="1"/>
  <c r="G5587" i="1"/>
  <c r="H5587" i="1"/>
  <c r="I5587" i="1"/>
  <c r="J5587" i="1"/>
  <c r="E5588" i="1"/>
  <c r="F5588" i="1"/>
  <c r="G5588" i="1"/>
  <c r="H5588" i="1"/>
  <c r="I5588" i="1"/>
  <c r="J5588" i="1"/>
  <c r="E5589" i="1"/>
  <c r="F5589" i="1"/>
  <c r="G5589" i="1"/>
  <c r="H5589" i="1"/>
  <c r="I5589" i="1"/>
  <c r="J5589" i="1"/>
  <c r="E5590" i="1"/>
  <c r="F5590" i="1"/>
  <c r="G5590" i="1"/>
  <c r="H5590" i="1"/>
  <c r="I5590" i="1"/>
  <c r="J5590" i="1"/>
  <c r="E5591" i="1"/>
  <c r="F5591" i="1"/>
  <c r="G5591" i="1"/>
  <c r="H5591" i="1"/>
  <c r="I5591" i="1"/>
  <c r="J5591" i="1"/>
  <c r="E5592" i="1"/>
  <c r="F5592" i="1"/>
  <c r="G5592" i="1"/>
  <c r="H5592" i="1"/>
  <c r="I5592" i="1"/>
  <c r="J5592" i="1"/>
  <c r="E5593" i="1"/>
  <c r="F5593" i="1"/>
  <c r="G5593" i="1"/>
  <c r="H5593" i="1"/>
  <c r="I5593" i="1"/>
  <c r="J5593" i="1"/>
  <c r="E5594" i="1"/>
  <c r="F5594" i="1"/>
  <c r="G5594" i="1"/>
  <c r="H5594" i="1"/>
  <c r="I5594" i="1"/>
  <c r="J5594" i="1"/>
  <c r="E5595" i="1"/>
  <c r="F5595" i="1"/>
  <c r="G5595" i="1"/>
  <c r="H5595" i="1"/>
  <c r="I5595" i="1"/>
  <c r="J5595" i="1"/>
  <c r="E5596" i="1"/>
  <c r="F5596" i="1"/>
  <c r="G5596" i="1"/>
  <c r="H5596" i="1"/>
  <c r="I5596" i="1"/>
  <c r="J5596" i="1"/>
  <c r="E5597" i="1"/>
  <c r="F5597" i="1"/>
  <c r="G5597" i="1"/>
  <c r="H5597" i="1"/>
  <c r="I5597" i="1"/>
  <c r="J5597" i="1"/>
  <c r="E5598" i="1"/>
  <c r="F5598" i="1"/>
  <c r="G5598" i="1"/>
  <c r="H5598" i="1"/>
  <c r="I5598" i="1"/>
  <c r="J5598" i="1"/>
  <c r="E5599" i="1"/>
  <c r="F5599" i="1"/>
  <c r="G5599" i="1"/>
  <c r="H5599" i="1"/>
  <c r="I5599" i="1"/>
  <c r="J5599" i="1"/>
  <c r="E5600" i="1"/>
  <c r="F5600" i="1"/>
  <c r="G5600" i="1"/>
  <c r="H5600" i="1"/>
  <c r="I5600" i="1"/>
  <c r="J5600" i="1"/>
  <c r="E5601" i="1"/>
  <c r="F5601" i="1"/>
  <c r="G5601" i="1"/>
  <c r="H5601" i="1"/>
  <c r="I5601" i="1"/>
  <c r="J5601" i="1"/>
  <c r="E5602" i="1"/>
  <c r="F5602" i="1"/>
  <c r="G5602" i="1"/>
  <c r="H5602" i="1"/>
  <c r="I5602" i="1"/>
  <c r="J5602" i="1"/>
  <c r="E5603" i="1"/>
  <c r="F5603" i="1"/>
  <c r="G5603" i="1"/>
  <c r="H5603" i="1"/>
  <c r="I5603" i="1"/>
  <c r="J5603" i="1"/>
  <c r="E5604" i="1"/>
  <c r="F5604" i="1"/>
  <c r="G5604" i="1"/>
  <c r="H5604" i="1"/>
  <c r="I5604" i="1"/>
  <c r="J5604" i="1"/>
  <c r="E5605" i="1"/>
  <c r="F5605" i="1"/>
  <c r="G5605" i="1"/>
  <c r="H5605" i="1"/>
  <c r="I5605" i="1"/>
  <c r="J5605" i="1"/>
  <c r="E5606" i="1"/>
  <c r="F5606" i="1"/>
  <c r="G5606" i="1"/>
  <c r="H5606" i="1"/>
  <c r="I5606" i="1"/>
  <c r="J5606" i="1"/>
  <c r="E5607" i="1"/>
  <c r="F5607" i="1"/>
  <c r="G5607" i="1"/>
  <c r="H5607" i="1"/>
  <c r="I5607" i="1"/>
  <c r="J5607" i="1"/>
  <c r="E5608" i="1"/>
  <c r="F5608" i="1"/>
  <c r="G5608" i="1"/>
  <c r="H5608" i="1"/>
  <c r="I5608" i="1"/>
  <c r="J5608" i="1"/>
  <c r="E5609" i="1"/>
  <c r="F5609" i="1"/>
  <c r="G5609" i="1"/>
  <c r="H5609" i="1"/>
  <c r="I5609" i="1"/>
  <c r="J5609" i="1"/>
  <c r="E5610" i="1"/>
  <c r="F5610" i="1"/>
  <c r="G5610" i="1"/>
  <c r="H5610" i="1"/>
  <c r="I5610" i="1"/>
  <c r="J5610" i="1"/>
  <c r="E5611" i="1"/>
  <c r="F5611" i="1"/>
  <c r="G5611" i="1"/>
  <c r="H5611" i="1"/>
  <c r="I5611" i="1"/>
  <c r="J5611" i="1"/>
  <c r="E5612" i="1"/>
  <c r="F5612" i="1"/>
  <c r="G5612" i="1"/>
  <c r="H5612" i="1"/>
  <c r="I5612" i="1"/>
  <c r="J5612" i="1"/>
  <c r="E5613" i="1"/>
  <c r="F5613" i="1"/>
  <c r="G5613" i="1"/>
  <c r="H5613" i="1"/>
  <c r="I5613" i="1"/>
  <c r="J5613" i="1"/>
  <c r="E5614" i="1"/>
  <c r="F5614" i="1"/>
  <c r="G5614" i="1"/>
  <c r="H5614" i="1"/>
  <c r="I5614" i="1"/>
  <c r="J5614" i="1"/>
  <c r="E5615" i="1"/>
  <c r="F5615" i="1"/>
  <c r="G5615" i="1"/>
  <c r="H5615" i="1"/>
  <c r="I5615" i="1"/>
  <c r="J5615" i="1"/>
  <c r="E5616" i="1"/>
  <c r="F5616" i="1"/>
  <c r="G5616" i="1"/>
  <c r="H5616" i="1"/>
  <c r="I5616" i="1"/>
  <c r="J5616" i="1"/>
  <c r="E5617" i="1"/>
  <c r="F5617" i="1"/>
  <c r="G5617" i="1"/>
  <c r="H5617" i="1"/>
  <c r="I5617" i="1"/>
  <c r="J5617" i="1"/>
  <c r="E5618" i="1"/>
  <c r="F5618" i="1"/>
  <c r="G5618" i="1"/>
  <c r="H5618" i="1"/>
  <c r="I5618" i="1"/>
  <c r="J5618" i="1"/>
  <c r="E5619" i="1"/>
  <c r="F5619" i="1"/>
  <c r="G5619" i="1"/>
  <c r="H5619" i="1"/>
  <c r="I5619" i="1"/>
  <c r="J5619" i="1"/>
  <c r="E5620" i="1"/>
  <c r="F5620" i="1"/>
  <c r="G5620" i="1"/>
  <c r="H5620" i="1"/>
  <c r="I5620" i="1"/>
  <c r="J5620" i="1"/>
  <c r="E5621" i="1"/>
  <c r="F5621" i="1"/>
  <c r="G5621" i="1"/>
  <c r="H5621" i="1"/>
  <c r="I5621" i="1"/>
  <c r="J5621" i="1"/>
  <c r="E5622" i="1"/>
  <c r="F5622" i="1"/>
  <c r="G5622" i="1"/>
  <c r="H5622" i="1"/>
  <c r="I5622" i="1"/>
  <c r="J5622" i="1"/>
  <c r="E5623" i="1"/>
  <c r="F5623" i="1"/>
  <c r="G5623" i="1"/>
  <c r="H5623" i="1"/>
  <c r="I5623" i="1"/>
  <c r="J5623" i="1"/>
  <c r="E5624" i="1"/>
  <c r="F5624" i="1"/>
  <c r="G5624" i="1"/>
  <c r="H5624" i="1"/>
  <c r="I5624" i="1"/>
  <c r="J5624" i="1"/>
  <c r="E5625" i="1"/>
  <c r="F5625" i="1"/>
  <c r="G5625" i="1"/>
  <c r="H5625" i="1"/>
  <c r="I5625" i="1"/>
  <c r="J5625" i="1"/>
  <c r="E5626" i="1"/>
  <c r="F5626" i="1"/>
  <c r="G5626" i="1"/>
  <c r="H5626" i="1"/>
  <c r="I5626" i="1"/>
  <c r="J5626" i="1"/>
  <c r="E5627" i="1"/>
  <c r="F5627" i="1"/>
  <c r="G5627" i="1"/>
  <c r="H5627" i="1"/>
  <c r="I5627" i="1"/>
  <c r="J5627" i="1"/>
  <c r="E5628" i="1"/>
  <c r="F5628" i="1"/>
  <c r="G5628" i="1"/>
  <c r="H5628" i="1"/>
  <c r="I5628" i="1"/>
  <c r="J5628" i="1"/>
  <c r="E5629" i="1"/>
  <c r="F5629" i="1"/>
  <c r="G5629" i="1"/>
  <c r="H5629" i="1"/>
  <c r="I5629" i="1"/>
  <c r="J5629" i="1"/>
  <c r="E5630" i="1"/>
  <c r="F5630" i="1"/>
  <c r="G5630" i="1"/>
  <c r="H5630" i="1"/>
  <c r="I5630" i="1"/>
  <c r="J5630" i="1"/>
  <c r="E5631" i="1"/>
  <c r="F5631" i="1"/>
  <c r="G5631" i="1"/>
  <c r="H5631" i="1"/>
  <c r="I5631" i="1"/>
  <c r="J5631" i="1"/>
  <c r="E5632" i="1"/>
  <c r="F5632" i="1"/>
  <c r="G5632" i="1"/>
  <c r="H5632" i="1"/>
  <c r="I5632" i="1"/>
  <c r="J5632" i="1"/>
  <c r="E5633" i="1"/>
  <c r="F5633" i="1"/>
  <c r="G5633" i="1"/>
  <c r="H5633" i="1"/>
  <c r="I5633" i="1"/>
  <c r="J5633" i="1"/>
  <c r="E5634" i="1"/>
  <c r="F5634" i="1"/>
  <c r="G5634" i="1"/>
  <c r="H5634" i="1"/>
  <c r="I5634" i="1"/>
  <c r="J5634" i="1"/>
  <c r="E5635" i="1"/>
  <c r="F5635" i="1"/>
  <c r="G5635" i="1"/>
  <c r="H5635" i="1"/>
  <c r="I5635" i="1"/>
  <c r="J5635" i="1"/>
  <c r="E5636" i="1"/>
  <c r="F5636" i="1"/>
  <c r="G5636" i="1"/>
  <c r="H5636" i="1"/>
  <c r="I5636" i="1"/>
  <c r="J5636" i="1"/>
  <c r="E5637" i="1"/>
  <c r="F5637" i="1"/>
  <c r="G5637" i="1"/>
  <c r="H5637" i="1"/>
  <c r="I5637" i="1"/>
  <c r="J5637" i="1"/>
  <c r="E5638" i="1"/>
  <c r="F5638" i="1"/>
  <c r="G5638" i="1"/>
  <c r="H5638" i="1"/>
  <c r="I5638" i="1"/>
  <c r="J5638" i="1"/>
  <c r="E5639" i="1"/>
  <c r="F5639" i="1"/>
  <c r="G5639" i="1"/>
  <c r="H5639" i="1"/>
  <c r="I5639" i="1"/>
  <c r="J5639" i="1"/>
  <c r="E5640" i="1"/>
  <c r="F5640" i="1"/>
  <c r="G5640" i="1"/>
  <c r="H5640" i="1"/>
  <c r="I5640" i="1"/>
  <c r="J5640" i="1"/>
  <c r="E5641" i="1"/>
  <c r="F5641" i="1"/>
  <c r="G5641" i="1"/>
  <c r="H5641" i="1"/>
  <c r="I5641" i="1"/>
  <c r="J5641" i="1"/>
  <c r="E5642" i="1"/>
  <c r="F5642" i="1"/>
  <c r="G5642" i="1"/>
  <c r="H5642" i="1"/>
  <c r="I5642" i="1"/>
  <c r="J5642" i="1"/>
  <c r="E5643" i="1"/>
  <c r="F5643" i="1"/>
  <c r="G5643" i="1"/>
  <c r="H5643" i="1"/>
  <c r="I5643" i="1"/>
  <c r="J5643" i="1"/>
  <c r="E5644" i="1"/>
  <c r="F5644" i="1"/>
  <c r="G5644" i="1"/>
  <c r="H5644" i="1"/>
  <c r="I5644" i="1"/>
  <c r="J5644" i="1"/>
  <c r="E5645" i="1"/>
  <c r="F5645" i="1"/>
  <c r="G5645" i="1"/>
  <c r="H5645" i="1"/>
  <c r="I5645" i="1"/>
  <c r="J5645" i="1"/>
  <c r="E5646" i="1"/>
  <c r="F5646" i="1"/>
  <c r="G5646" i="1"/>
  <c r="H5646" i="1"/>
  <c r="I5646" i="1"/>
  <c r="J5646" i="1"/>
  <c r="E5647" i="1"/>
  <c r="F5647" i="1"/>
  <c r="G5647" i="1"/>
  <c r="H5647" i="1"/>
  <c r="I5647" i="1"/>
  <c r="J5647" i="1"/>
  <c r="E5648" i="1"/>
  <c r="F5648" i="1"/>
  <c r="G5648" i="1"/>
  <c r="H5648" i="1"/>
  <c r="I5648" i="1"/>
  <c r="J5648" i="1"/>
  <c r="E5649" i="1"/>
  <c r="F5649" i="1"/>
  <c r="G5649" i="1"/>
  <c r="H5649" i="1"/>
  <c r="I5649" i="1"/>
  <c r="J5649" i="1"/>
  <c r="E5650" i="1"/>
  <c r="F5650" i="1"/>
  <c r="G5650" i="1"/>
  <c r="H5650" i="1"/>
  <c r="I5650" i="1"/>
  <c r="J5650" i="1"/>
  <c r="E5651" i="1"/>
  <c r="F5651" i="1"/>
  <c r="G5651" i="1"/>
  <c r="H5651" i="1"/>
  <c r="I5651" i="1"/>
  <c r="J5651" i="1"/>
  <c r="E5652" i="1"/>
  <c r="F5652" i="1"/>
  <c r="G5652" i="1"/>
  <c r="H5652" i="1"/>
  <c r="I5652" i="1"/>
  <c r="J5652" i="1"/>
  <c r="E5653" i="1"/>
  <c r="F5653" i="1"/>
  <c r="G5653" i="1"/>
  <c r="H5653" i="1"/>
  <c r="I5653" i="1"/>
  <c r="J5653" i="1"/>
  <c r="E5654" i="1"/>
  <c r="F5654" i="1"/>
  <c r="G5654" i="1"/>
  <c r="H5654" i="1"/>
  <c r="I5654" i="1"/>
  <c r="J5654" i="1"/>
  <c r="E5655" i="1"/>
  <c r="F5655" i="1"/>
  <c r="G5655" i="1"/>
  <c r="H5655" i="1"/>
  <c r="I5655" i="1"/>
  <c r="J5655" i="1"/>
  <c r="E5656" i="1"/>
  <c r="F5656" i="1"/>
  <c r="G5656" i="1"/>
  <c r="H5656" i="1"/>
  <c r="I5656" i="1"/>
  <c r="J5656" i="1"/>
  <c r="E5657" i="1"/>
  <c r="F5657" i="1"/>
  <c r="G5657" i="1"/>
  <c r="H5657" i="1"/>
  <c r="I5657" i="1"/>
  <c r="J5657" i="1"/>
  <c r="E5658" i="1"/>
  <c r="F5658" i="1"/>
  <c r="G5658" i="1"/>
  <c r="H5658" i="1"/>
  <c r="I5658" i="1"/>
  <c r="J5658" i="1"/>
  <c r="E5659" i="1"/>
  <c r="F5659" i="1"/>
  <c r="G5659" i="1"/>
  <c r="H5659" i="1"/>
  <c r="I5659" i="1"/>
  <c r="J5659" i="1"/>
  <c r="E5660" i="1"/>
  <c r="F5660" i="1"/>
  <c r="G5660" i="1"/>
  <c r="H5660" i="1"/>
  <c r="I5660" i="1"/>
  <c r="J5660" i="1"/>
  <c r="E5661" i="1"/>
  <c r="F5661" i="1"/>
  <c r="G5661" i="1"/>
  <c r="H5661" i="1"/>
  <c r="I5661" i="1"/>
  <c r="J5661" i="1"/>
  <c r="E5662" i="1"/>
  <c r="F5662" i="1"/>
  <c r="G5662" i="1"/>
  <c r="H5662" i="1"/>
  <c r="I5662" i="1"/>
  <c r="J5662" i="1"/>
  <c r="E5663" i="1"/>
  <c r="F5663" i="1"/>
  <c r="G5663" i="1"/>
  <c r="H5663" i="1"/>
  <c r="I5663" i="1"/>
  <c r="J5663" i="1"/>
  <c r="E5664" i="1"/>
  <c r="F5664" i="1"/>
  <c r="G5664" i="1"/>
  <c r="H5664" i="1"/>
  <c r="I5664" i="1"/>
  <c r="J5664" i="1"/>
  <c r="E5665" i="1"/>
  <c r="F5665" i="1"/>
  <c r="G5665" i="1"/>
  <c r="H5665" i="1"/>
  <c r="I5665" i="1"/>
  <c r="J5665" i="1"/>
  <c r="E5666" i="1"/>
  <c r="F5666" i="1"/>
  <c r="G5666" i="1"/>
  <c r="H5666" i="1"/>
  <c r="I5666" i="1"/>
  <c r="J5666" i="1"/>
  <c r="E5667" i="1"/>
  <c r="F5667" i="1"/>
  <c r="G5667" i="1"/>
  <c r="H5667" i="1"/>
  <c r="I5667" i="1"/>
  <c r="J5667" i="1"/>
  <c r="E5668" i="1"/>
  <c r="F5668" i="1"/>
  <c r="G5668" i="1"/>
  <c r="H5668" i="1"/>
  <c r="I5668" i="1"/>
  <c r="J5668" i="1"/>
  <c r="E5669" i="1"/>
  <c r="F5669" i="1"/>
  <c r="G5669" i="1"/>
  <c r="H5669" i="1"/>
  <c r="I5669" i="1"/>
  <c r="J5669" i="1"/>
  <c r="E5670" i="1"/>
  <c r="F5670" i="1"/>
  <c r="G5670" i="1"/>
  <c r="H5670" i="1"/>
  <c r="I5670" i="1"/>
  <c r="J5670" i="1"/>
  <c r="E5671" i="1"/>
  <c r="F5671" i="1"/>
  <c r="G5671" i="1"/>
  <c r="H5671" i="1"/>
  <c r="I5671" i="1"/>
  <c r="J5671" i="1"/>
  <c r="E5672" i="1"/>
  <c r="F5672" i="1"/>
  <c r="G5672" i="1"/>
  <c r="H5672" i="1"/>
  <c r="I5672" i="1"/>
  <c r="J5672" i="1"/>
  <c r="E5673" i="1"/>
  <c r="F5673" i="1"/>
  <c r="G5673" i="1"/>
  <c r="H5673" i="1"/>
  <c r="I5673" i="1"/>
  <c r="J5673" i="1"/>
  <c r="E5674" i="1"/>
  <c r="F5674" i="1"/>
  <c r="G5674" i="1"/>
  <c r="H5674" i="1"/>
  <c r="I5674" i="1"/>
  <c r="J5674" i="1"/>
  <c r="E5675" i="1"/>
  <c r="F5675" i="1"/>
  <c r="G5675" i="1"/>
  <c r="H5675" i="1"/>
  <c r="I5675" i="1"/>
  <c r="J5675" i="1"/>
  <c r="E5676" i="1"/>
  <c r="F5676" i="1"/>
  <c r="G5676" i="1"/>
  <c r="H5676" i="1"/>
  <c r="I5676" i="1"/>
  <c r="J5676" i="1"/>
  <c r="E5677" i="1"/>
  <c r="F5677" i="1"/>
  <c r="G5677" i="1"/>
  <c r="H5677" i="1"/>
  <c r="I5677" i="1"/>
  <c r="J5677" i="1"/>
  <c r="E5678" i="1"/>
  <c r="F5678" i="1"/>
  <c r="G5678" i="1"/>
  <c r="H5678" i="1"/>
  <c r="I5678" i="1"/>
  <c r="J5678" i="1"/>
  <c r="E5679" i="1"/>
  <c r="F5679" i="1"/>
  <c r="G5679" i="1"/>
  <c r="H5679" i="1"/>
  <c r="I5679" i="1"/>
  <c r="J5679" i="1"/>
  <c r="E5680" i="1"/>
  <c r="F5680" i="1"/>
  <c r="G5680" i="1"/>
  <c r="H5680" i="1"/>
  <c r="I5680" i="1"/>
  <c r="J5680" i="1"/>
  <c r="E5681" i="1"/>
  <c r="F5681" i="1"/>
  <c r="G5681" i="1"/>
  <c r="H5681" i="1"/>
  <c r="I5681" i="1"/>
  <c r="J5681" i="1"/>
  <c r="E5682" i="1"/>
  <c r="F5682" i="1"/>
  <c r="G5682" i="1"/>
  <c r="H5682" i="1"/>
  <c r="I5682" i="1"/>
  <c r="J5682" i="1"/>
  <c r="E5683" i="1"/>
  <c r="F5683" i="1"/>
  <c r="G5683" i="1"/>
  <c r="H5683" i="1"/>
  <c r="I5683" i="1"/>
  <c r="J5683" i="1"/>
  <c r="E5684" i="1"/>
  <c r="F5684" i="1"/>
  <c r="G5684" i="1"/>
  <c r="H5684" i="1"/>
  <c r="I5684" i="1"/>
  <c r="J5684" i="1"/>
  <c r="E5685" i="1"/>
  <c r="F5685" i="1"/>
  <c r="G5685" i="1"/>
  <c r="H5685" i="1"/>
  <c r="I5685" i="1"/>
  <c r="J5685" i="1"/>
  <c r="E5686" i="1"/>
  <c r="F5686" i="1"/>
  <c r="G5686" i="1"/>
  <c r="H5686" i="1"/>
  <c r="I5686" i="1"/>
  <c r="J5686" i="1"/>
  <c r="E5687" i="1"/>
  <c r="F5687" i="1"/>
  <c r="G5687" i="1"/>
  <c r="H5687" i="1"/>
  <c r="I5687" i="1"/>
  <c r="J5687" i="1"/>
  <c r="E5688" i="1"/>
  <c r="F5688" i="1"/>
  <c r="G5688" i="1"/>
  <c r="H5688" i="1"/>
  <c r="I5688" i="1"/>
  <c r="J5688" i="1"/>
  <c r="E5689" i="1"/>
  <c r="F5689" i="1"/>
  <c r="G5689" i="1"/>
  <c r="H5689" i="1"/>
  <c r="I5689" i="1"/>
  <c r="J5689" i="1"/>
  <c r="E5690" i="1"/>
  <c r="F5690" i="1"/>
  <c r="G5690" i="1"/>
  <c r="H5690" i="1"/>
  <c r="I5690" i="1"/>
  <c r="J5690" i="1"/>
  <c r="E5691" i="1"/>
  <c r="F5691" i="1"/>
  <c r="G5691" i="1"/>
  <c r="H5691" i="1"/>
  <c r="I5691" i="1"/>
  <c r="J5691" i="1"/>
  <c r="E5692" i="1"/>
  <c r="F5692" i="1"/>
  <c r="G5692" i="1"/>
  <c r="H5692" i="1"/>
  <c r="I5692" i="1"/>
  <c r="J5692" i="1"/>
  <c r="E5693" i="1"/>
  <c r="F5693" i="1"/>
  <c r="G5693" i="1"/>
  <c r="H5693" i="1"/>
  <c r="I5693" i="1"/>
  <c r="J5693" i="1"/>
  <c r="E5694" i="1"/>
  <c r="F5694" i="1"/>
  <c r="G5694" i="1"/>
  <c r="H5694" i="1"/>
  <c r="I5694" i="1"/>
  <c r="J5694" i="1"/>
  <c r="E5695" i="1"/>
  <c r="F5695" i="1"/>
  <c r="G5695" i="1"/>
  <c r="H5695" i="1"/>
  <c r="I5695" i="1"/>
  <c r="J5695" i="1"/>
  <c r="E5696" i="1"/>
  <c r="F5696" i="1"/>
  <c r="G5696" i="1"/>
  <c r="H5696" i="1"/>
  <c r="I5696" i="1"/>
  <c r="J5696" i="1"/>
  <c r="E5697" i="1"/>
  <c r="F5697" i="1"/>
  <c r="G5697" i="1"/>
  <c r="H5697" i="1"/>
  <c r="I5697" i="1"/>
  <c r="J5697" i="1"/>
  <c r="E5698" i="1"/>
  <c r="F5698" i="1"/>
  <c r="G5698" i="1"/>
  <c r="H5698" i="1"/>
  <c r="I5698" i="1"/>
  <c r="J5698" i="1"/>
  <c r="E5699" i="1"/>
  <c r="F5699" i="1"/>
  <c r="G5699" i="1"/>
  <c r="H5699" i="1"/>
  <c r="I5699" i="1"/>
  <c r="J5699" i="1"/>
  <c r="E5700" i="1"/>
  <c r="F5700" i="1"/>
  <c r="G5700" i="1"/>
  <c r="H5700" i="1"/>
  <c r="I5700" i="1"/>
  <c r="J5700" i="1"/>
  <c r="E5701" i="1"/>
  <c r="F5701" i="1"/>
  <c r="G5701" i="1"/>
  <c r="H5701" i="1"/>
  <c r="I5701" i="1"/>
  <c r="J5701" i="1"/>
  <c r="E5702" i="1"/>
  <c r="F5702" i="1"/>
  <c r="G5702" i="1"/>
  <c r="H5702" i="1"/>
  <c r="I5702" i="1"/>
  <c r="J5702" i="1"/>
  <c r="E5703" i="1"/>
  <c r="F5703" i="1"/>
  <c r="G5703" i="1"/>
  <c r="H5703" i="1"/>
  <c r="I5703" i="1"/>
  <c r="J5703" i="1"/>
  <c r="E5704" i="1"/>
  <c r="F5704" i="1"/>
  <c r="G5704" i="1"/>
  <c r="H5704" i="1"/>
  <c r="I5704" i="1"/>
  <c r="J5704" i="1"/>
  <c r="E5705" i="1"/>
  <c r="F5705" i="1"/>
  <c r="G5705" i="1"/>
  <c r="H5705" i="1"/>
  <c r="I5705" i="1"/>
  <c r="J5705" i="1"/>
  <c r="E5706" i="1"/>
  <c r="F5706" i="1"/>
  <c r="G5706" i="1"/>
  <c r="H5706" i="1"/>
  <c r="I5706" i="1"/>
  <c r="J5706" i="1"/>
  <c r="E5707" i="1"/>
  <c r="F5707" i="1"/>
  <c r="G5707" i="1"/>
  <c r="H5707" i="1"/>
  <c r="I5707" i="1"/>
  <c r="J5707" i="1"/>
  <c r="E5708" i="1"/>
  <c r="F5708" i="1"/>
  <c r="G5708" i="1"/>
  <c r="H5708" i="1"/>
  <c r="I5708" i="1"/>
  <c r="J5708" i="1"/>
  <c r="E5709" i="1"/>
  <c r="F5709" i="1"/>
  <c r="G5709" i="1"/>
  <c r="H5709" i="1"/>
  <c r="I5709" i="1"/>
  <c r="J5709" i="1"/>
  <c r="E5710" i="1"/>
  <c r="F5710" i="1"/>
  <c r="G5710" i="1"/>
  <c r="H5710" i="1"/>
  <c r="I5710" i="1"/>
  <c r="J5710" i="1"/>
  <c r="E5711" i="1"/>
  <c r="F5711" i="1"/>
  <c r="G5711" i="1"/>
  <c r="H5711" i="1"/>
  <c r="I5711" i="1"/>
  <c r="J5711" i="1"/>
  <c r="E5712" i="1"/>
  <c r="F5712" i="1"/>
  <c r="G5712" i="1"/>
  <c r="H5712" i="1"/>
  <c r="I5712" i="1"/>
  <c r="J5712" i="1"/>
  <c r="E5713" i="1"/>
  <c r="F5713" i="1"/>
  <c r="G5713" i="1"/>
  <c r="H5713" i="1"/>
  <c r="I5713" i="1"/>
  <c r="J5713" i="1"/>
  <c r="E5714" i="1"/>
  <c r="F5714" i="1"/>
  <c r="G5714" i="1"/>
  <c r="H5714" i="1"/>
  <c r="I5714" i="1"/>
  <c r="J5714" i="1"/>
  <c r="E5715" i="1"/>
  <c r="F5715" i="1"/>
  <c r="G5715" i="1"/>
  <c r="H5715" i="1"/>
  <c r="I5715" i="1"/>
  <c r="J5715" i="1"/>
  <c r="E5716" i="1"/>
  <c r="F5716" i="1"/>
  <c r="G5716" i="1"/>
  <c r="H5716" i="1"/>
  <c r="I5716" i="1"/>
  <c r="J5716" i="1"/>
  <c r="E5717" i="1"/>
  <c r="F5717" i="1"/>
  <c r="G5717" i="1"/>
  <c r="H5717" i="1"/>
  <c r="I5717" i="1"/>
  <c r="J5717" i="1"/>
  <c r="E5718" i="1"/>
  <c r="F5718" i="1"/>
  <c r="G5718" i="1"/>
  <c r="H5718" i="1"/>
  <c r="I5718" i="1"/>
  <c r="J5718" i="1"/>
  <c r="E5719" i="1"/>
  <c r="F5719" i="1"/>
  <c r="G5719" i="1"/>
  <c r="H5719" i="1"/>
  <c r="I5719" i="1"/>
  <c r="J5719" i="1"/>
  <c r="E5720" i="1"/>
  <c r="F5720" i="1"/>
  <c r="G5720" i="1"/>
  <c r="H5720" i="1"/>
  <c r="I5720" i="1"/>
  <c r="J5720" i="1"/>
  <c r="E5721" i="1"/>
  <c r="F5721" i="1"/>
  <c r="G5721" i="1"/>
  <c r="H5721" i="1"/>
  <c r="I5721" i="1"/>
  <c r="J5721" i="1"/>
  <c r="E5722" i="1"/>
  <c r="F5722" i="1"/>
  <c r="G5722" i="1"/>
  <c r="H5722" i="1"/>
  <c r="I5722" i="1"/>
  <c r="J5722" i="1"/>
  <c r="E5723" i="1"/>
  <c r="F5723" i="1"/>
  <c r="G5723" i="1"/>
  <c r="H5723" i="1"/>
  <c r="I5723" i="1"/>
  <c r="J5723" i="1"/>
  <c r="E5724" i="1"/>
  <c r="F5724" i="1"/>
  <c r="G5724" i="1"/>
  <c r="H5724" i="1"/>
  <c r="I5724" i="1"/>
  <c r="J5724" i="1"/>
  <c r="E5725" i="1"/>
  <c r="F5725" i="1"/>
  <c r="G5725" i="1"/>
  <c r="H5725" i="1"/>
  <c r="I5725" i="1"/>
  <c r="J5725" i="1"/>
  <c r="E5726" i="1"/>
  <c r="F5726" i="1"/>
  <c r="G5726" i="1"/>
  <c r="H5726" i="1"/>
  <c r="I5726" i="1"/>
  <c r="J5726" i="1"/>
  <c r="E5727" i="1"/>
  <c r="F5727" i="1"/>
  <c r="G5727" i="1"/>
  <c r="H5727" i="1"/>
  <c r="I5727" i="1"/>
  <c r="J5727" i="1"/>
  <c r="E5728" i="1"/>
  <c r="F5728" i="1"/>
  <c r="G5728" i="1"/>
  <c r="H5728" i="1"/>
  <c r="I5728" i="1"/>
  <c r="J5728" i="1"/>
  <c r="E5729" i="1"/>
  <c r="F5729" i="1"/>
  <c r="G5729" i="1"/>
  <c r="H5729" i="1"/>
  <c r="I5729" i="1"/>
  <c r="J5729" i="1"/>
  <c r="E5730" i="1"/>
  <c r="F5730" i="1"/>
  <c r="G5730" i="1"/>
  <c r="H5730" i="1"/>
  <c r="I5730" i="1"/>
  <c r="J5730" i="1"/>
  <c r="E5731" i="1"/>
  <c r="F5731" i="1"/>
  <c r="G5731" i="1"/>
  <c r="H5731" i="1"/>
  <c r="I5731" i="1"/>
  <c r="J5731" i="1"/>
  <c r="E5732" i="1"/>
  <c r="F5732" i="1"/>
  <c r="G5732" i="1"/>
  <c r="H5732" i="1"/>
  <c r="I5732" i="1"/>
  <c r="J5732" i="1"/>
  <c r="E5733" i="1"/>
  <c r="F5733" i="1"/>
  <c r="G5733" i="1"/>
  <c r="H5733" i="1"/>
  <c r="I5733" i="1"/>
  <c r="J5733" i="1"/>
  <c r="E5734" i="1"/>
  <c r="F5734" i="1"/>
  <c r="G5734" i="1"/>
  <c r="H5734" i="1"/>
  <c r="I5734" i="1"/>
  <c r="J5734" i="1"/>
  <c r="E5735" i="1"/>
  <c r="F5735" i="1"/>
  <c r="G5735" i="1"/>
  <c r="H5735" i="1"/>
  <c r="I5735" i="1"/>
  <c r="J5735" i="1"/>
  <c r="E5736" i="1"/>
  <c r="F5736" i="1"/>
  <c r="G5736" i="1"/>
  <c r="H5736" i="1"/>
  <c r="I5736" i="1"/>
  <c r="J5736" i="1"/>
  <c r="E5737" i="1"/>
  <c r="F5737" i="1"/>
  <c r="G5737" i="1"/>
  <c r="H5737" i="1"/>
  <c r="I5737" i="1"/>
  <c r="J5737" i="1"/>
  <c r="E5738" i="1"/>
  <c r="F5738" i="1"/>
  <c r="G5738" i="1"/>
  <c r="H5738" i="1"/>
  <c r="I5738" i="1"/>
  <c r="J5738" i="1"/>
  <c r="E5739" i="1"/>
  <c r="F5739" i="1"/>
  <c r="G5739" i="1"/>
  <c r="H5739" i="1"/>
  <c r="I5739" i="1"/>
  <c r="J5739" i="1"/>
  <c r="E5740" i="1"/>
  <c r="F5740" i="1"/>
  <c r="G5740" i="1"/>
  <c r="H5740" i="1"/>
  <c r="I5740" i="1"/>
  <c r="J5740" i="1"/>
  <c r="E5741" i="1"/>
  <c r="F5741" i="1"/>
  <c r="G5741" i="1"/>
  <c r="H5741" i="1"/>
  <c r="I5741" i="1"/>
  <c r="J5741" i="1"/>
  <c r="E5742" i="1"/>
  <c r="F5742" i="1"/>
  <c r="G5742" i="1"/>
  <c r="H5742" i="1"/>
  <c r="I5742" i="1"/>
  <c r="J5742" i="1"/>
  <c r="E5743" i="1"/>
  <c r="F5743" i="1"/>
  <c r="G5743" i="1"/>
  <c r="H5743" i="1"/>
  <c r="I5743" i="1"/>
  <c r="J5743" i="1"/>
  <c r="E5744" i="1"/>
  <c r="F5744" i="1"/>
  <c r="G5744" i="1"/>
  <c r="H5744" i="1"/>
  <c r="I5744" i="1"/>
  <c r="J5744" i="1"/>
  <c r="E5745" i="1"/>
  <c r="F5745" i="1"/>
  <c r="G5745" i="1"/>
  <c r="H5745" i="1"/>
  <c r="I5745" i="1"/>
  <c r="J5745" i="1"/>
  <c r="E5746" i="1"/>
  <c r="F5746" i="1"/>
  <c r="G5746" i="1"/>
  <c r="H5746" i="1"/>
  <c r="I5746" i="1"/>
  <c r="J5746" i="1"/>
  <c r="E5747" i="1"/>
  <c r="F5747" i="1"/>
  <c r="G5747" i="1"/>
  <c r="H5747" i="1"/>
  <c r="I5747" i="1"/>
  <c r="J5747" i="1"/>
  <c r="E5748" i="1"/>
  <c r="F5748" i="1"/>
  <c r="G5748" i="1"/>
  <c r="H5748" i="1"/>
  <c r="I5748" i="1"/>
  <c r="J5748" i="1"/>
  <c r="E5749" i="1"/>
  <c r="F5749" i="1"/>
  <c r="G5749" i="1"/>
  <c r="H5749" i="1"/>
  <c r="I5749" i="1"/>
  <c r="J5749" i="1"/>
  <c r="E5750" i="1"/>
  <c r="F5750" i="1"/>
  <c r="G5750" i="1"/>
  <c r="H5750" i="1"/>
  <c r="I5750" i="1"/>
  <c r="J5750" i="1"/>
  <c r="E5751" i="1"/>
  <c r="F5751" i="1"/>
  <c r="G5751" i="1"/>
  <c r="H5751" i="1"/>
  <c r="I5751" i="1"/>
  <c r="J5751" i="1"/>
  <c r="E5752" i="1"/>
  <c r="F5752" i="1"/>
  <c r="G5752" i="1"/>
  <c r="H5752" i="1"/>
  <c r="I5752" i="1"/>
  <c r="J5752" i="1"/>
  <c r="E5753" i="1"/>
  <c r="F5753" i="1"/>
  <c r="G5753" i="1"/>
  <c r="H5753" i="1"/>
  <c r="I5753" i="1"/>
  <c r="J5753" i="1"/>
  <c r="E5754" i="1"/>
  <c r="F5754" i="1"/>
  <c r="G5754" i="1"/>
  <c r="H5754" i="1"/>
  <c r="I5754" i="1"/>
  <c r="J5754" i="1"/>
  <c r="E5755" i="1"/>
  <c r="F5755" i="1"/>
  <c r="G5755" i="1"/>
  <c r="H5755" i="1"/>
  <c r="I5755" i="1"/>
  <c r="J5755" i="1"/>
  <c r="E5756" i="1"/>
  <c r="F5756" i="1"/>
  <c r="G5756" i="1"/>
  <c r="H5756" i="1"/>
  <c r="I5756" i="1"/>
  <c r="J5756" i="1"/>
  <c r="E5757" i="1"/>
  <c r="F5757" i="1"/>
  <c r="G5757" i="1"/>
  <c r="H5757" i="1"/>
  <c r="I5757" i="1"/>
  <c r="J5757" i="1"/>
  <c r="E5758" i="1"/>
  <c r="F5758" i="1"/>
  <c r="G5758" i="1"/>
  <c r="H5758" i="1"/>
  <c r="I5758" i="1"/>
  <c r="J5758" i="1"/>
  <c r="E5759" i="1"/>
  <c r="F5759" i="1"/>
  <c r="G5759" i="1"/>
  <c r="H5759" i="1"/>
  <c r="I5759" i="1"/>
  <c r="J5759" i="1"/>
  <c r="E5760" i="1"/>
  <c r="F5760" i="1"/>
  <c r="G5760" i="1"/>
  <c r="H5760" i="1"/>
  <c r="I5760" i="1"/>
  <c r="J5760" i="1"/>
  <c r="E5761" i="1"/>
  <c r="F5761" i="1"/>
  <c r="G5761" i="1"/>
  <c r="H5761" i="1"/>
  <c r="I5761" i="1"/>
  <c r="J5761" i="1"/>
  <c r="E5762" i="1"/>
  <c r="F5762" i="1"/>
  <c r="G5762" i="1"/>
  <c r="H5762" i="1"/>
  <c r="I5762" i="1"/>
  <c r="J5762" i="1"/>
  <c r="E5763" i="1"/>
  <c r="F5763" i="1"/>
  <c r="G5763" i="1"/>
  <c r="H5763" i="1"/>
  <c r="I5763" i="1"/>
  <c r="J5763" i="1"/>
  <c r="E5764" i="1"/>
  <c r="F5764" i="1"/>
  <c r="G5764" i="1"/>
  <c r="H5764" i="1"/>
  <c r="I5764" i="1"/>
  <c r="J5764" i="1"/>
  <c r="E5765" i="1"/>
  <c r="F5765" i="1"/>
  <c r="G5765" i="1"/>
  <c r="H5765" i="1"/>
  <c r="I5765" i="1"/>
  <c r="J5765" i="1"/>
  <c r="E5766" i="1"/>
  <c r="F5766" i="1"/>
  <c r="G5766" i="1"/>
  <c r="H5766" i="1"/>
  <c r="I5766" i="1"/>
  <c r="J5766" i="1"/>
  <c r="E5767" i="1"/>
  <c r="F5767" i="1"/>
  <c r="G5767" i="1"/>
  <c r="H5767" i="1"/>
  <c r="I5767" i="1"/>
  <c r="J5767" i="1"/>
  <c r="E5768" i="1"/>
  <c r="F5768" i="1"/>
  <c r="G5768" i="1"/>
  <c r="H5768" i="1"/>
  <c r="I5768" i="1"/>
  <c r="J5768" i="1"/>
  <c r="E5769" i="1"/>
  <c r="F5769" i="1"/>
  <c r="G5769" i="1"/>
  <c r="H5769" i="1"/>
  <c r="I5769" i="1"/>
  <c r="J5769" i="1"/>
  <c r="E5770" i="1"/>
  <c r="F5770" i="1"/>
  <c r="G5770" i="1"/>
  <c r="H5770" i="1"/>
  <c r="I5770" i="1"/>
  <c r="J5770" i="1"/>
  <c r="E5771" i="1"/>
  <c r="F5771" i="1"/>
  <c r="G5771" i="1"/>
  <c r="H5771" i="1"/>
  <c r="I5771" i="1"/>
  <c r="J5771" i="1"/>
  <c r="E5772" i="1"/>
  <c r="F5772" i="1"/>
  <c r="G5772" i="1"/>
  <c r="H5772" i="1"/>
  <c r="I5772" i="1"/>
  <c r="J5772" i="1"/>
  <c r="E5773" i="1"/>
  <c r="F5773" i="1"/>
  <c r="G5773" i="1"/>
  <c r="H5773" i="1"/>
  <c r="I5773" i="1"/>
  <c r="J5773" i="1"/>
  <c r="E5774" i="1"/>
  <c r="F5774" i="1"/>
  <c r="G5774" i="1"/>
  <c r="H5774" i="1"/>
  <c r="I5774" i="1"/>
  <c r="J5774" i="1"/>
  <c r="E5775" i="1"/>
  <c r="F5775" i="1"/>
  <c r="G5775" i="1"/>
  <c r="H5775" i="1"/>
  <c r="I5775" i="1"/>
  <c r="J5775" i="1"/>
  <c r="E5776" i="1"/>
  <c r="F5776" i="1"/>
  <c r="G5776" i="1"/>
  <c r="H5776" i="1"/>
  <c r="I5776" i="1"/>
  <c r="J5776" i="1"/>
  <c r="E5777" i="1"/>
  <c r="F5777" i="1"/>
  <c r="G5777" i="1"/>
  <c r="H5777" i="1"/>
  <c r="I5777" i="1"/>
  <c r="J5777" i="1"/>
  <c r="E5778" i="1"/>
  <c r="F5778" i="1"/>
  <c r="G5778" i="1"/>
  <c r="H5778" i="1"/>
  <c r="I5778" i="1"/>
  <c r="J5778" i="1"/>
  <c r="E5779" i="1"/>
  <c r="F5779" i="1"/>
  <c r="G5779" i="1"/>
  <c r="H5779" i="1"/>
  <c r="I5779" i="1"/>
  <c r="J5779" i="1"/>
  <c r="E5780" i="1"/>
  <c r="F5780" i="1"/>
  <c r="G5780" i="1"/>
  <c r="H5780" i="1"/>
  <c r="I5780" i="1"/>
  <c r="J5780" i="1"/>
  <c r="E5781" i="1"/>
  <c r="F5781" i="1"/>
  <c r="G5781" i="1"/>
  <c r="H5781" i="1"/>
  <c r="I5781" i="1"/>
  <c r="J5781" i="1"/>
  <c r="E5782" i="1"/>
  <c r="F5782" i="1"/>
  <c r="G5782" i="1"/>
  <c r="H5782" i="1"/>
  <c r="I5782" i="1"/>
  <c r="J5782" i="1"/>
  <c r="E5783" i="1"/>
  <c r="F5783" i="1"/>
  <c r="G5783" i="1"/>
  <c r="H5783" i="1"/>
  <c r="I5783" i="1"/>
  <c r="J5783" i="1"/>
  <c r="E5784" i="1"/>
  <c r="F5784" i="1"/>
  <c r="G5784" i="1"/>
  <c r="H5784" i="1"/>
  <c r="I5784" i="1"/>
  <c r="J5784" i="1"/>
  <c r="E5785" i="1"/>
  <c r="F5785" i="1"/>
  <c r="G5785" i="1"/>
  <c r="H5785" i="1"/>
  <c r="I5785" i="1"/>
  <c r="J5785" i="1"/>
  <c r="E5786" i="1"/>
  <c r="F5786" i="1"/>
  <c r="G5786" i="1"/>
  <c r="H5786" i="1"/>
  <c r="I5786" i="1"/>
  <c r="J5786" i="1"/>
  <c r="E5787" i="1"/>
  <c r="F5787" i="1"/>
  <c r="G5787" i="1"/>
  <c r="H5787" i="1"/>
  <c r="I5787" i="1"/>
  <c r="J5787" i="1"/>
  <c r="E5788" i="1"/>
  <c r="F5788" i="1"/>
  <c r="G5788" i="1"/>
  <c r="H5788" i="1"/>
  <c r="I5788" i="1"/>
  <c r="J5788" i="1"/>
  <c r="E5789" i="1"/>
  <c r="F5789" i="1"/>
  <c r="G5789" i="1"/>
  <c r="H5789" i="1"/>
  <c r="I5789" i="1"/>
  <c r="J5789" i="1"/>
  <c r="E5790" i="1"/>
  <c r="F5790" i="1"/>
  <c r="G5790" i="1"/>
  <c r="H5790" i="1"/>
  <c r="I5790" i="1"/>
  <c r="J5790" i="1"/>
  <c r="E5791" i="1"/>
  <c r="F5791" i="1"/>
  <c r="G5791" i="1"/>
  <c r="H5791" i="1"/>
  <c r="I5791" i="1"/>
  <c r="J5791" i="1"/>
  <c r="E5792" i="1"/>
  <c r="F5792" i="1"/>
  <c r="G5792" i="1"/>
  <c r="H5792" i="1"/>
  <c r="I5792" i="1"/>
  <c r="J5792" i="1"/>
  <c r="E5793" i="1"/>
  <c r="F5793" i="1"/>
  <c r="G5793" i="1"/>
  <c r="H5793" i="1"/>
  <c r="I5793" i="1"/>
  <c r="J5793" i="1"/>
  <c r="E5794" i="1"/>
  <c r="F5794" i="1"/>
  <c r="G5794" i="1"/>
  <c r="H5794" i="1"/>
  <c r="I5794" i="1"/>
  <c r="J5794" i="1"/>
  <c r="E5795" i="1"/>
  <c r="F5795" i="1"/>
  <c r="G5795" i="1"/>
  <c r="H5795" i="1"/>
  <c r="I5795" i="1"/>
  <c r="J5795" i="1"/>
  <c r="E5796" i="1"/>
  <c r="F5796" i="1"/>
  <c r="G5796" i="1"/>
  <c r="H5796" i="1"/>
  <c r="I5796" i="1"/>
  <c r="J5796" i="1"/>
  <c r="E5797" i="1"/>
  <c r="F5797" i="1"/>
  <c r="G5797" i="1"/>
  <c r="H5797" i="1"/>
  <c r="I5797" i="1"/>
  <c r="J5797" i="1"/>
  <c r="E5798" i="1"/>
  <c r="F5798" i="1"/>
  <c r="G5798" i="1"/>
  <c r="H5798" i="1"/>
  <c r="I5798" i="1"/>
  <c r="J5798" i="1"/>
  <c r="E5799" i="1"/>
  <c r="F5799" i="1"/>
  <c r="G5799" i="1"/>
  <c r="H5799" i="1"/>
  <c r="I5799" i="1"/>
  <c r="J5799" i="1"/>
  <c r="E5800" i="1"/>
  <c r="F5800" i="1"/>
  <c r="G5800" i="1"/>
  <c r="H5800" i="1"/>
  <c r="I5800" i="1"/>
  <c r="J5800" i="1"/>
  <c r="E5801" i="1"/>
  <c r="F5801" i="1"/>
  <c r="G5801" i="1"/>
  <c r="H5801" i="1"/>
  <c r="I5801" i="1"/>
  <c r="J5801" i="1"/>
  <c r="E5802" i="1"/>
  <c r="F5802" i="1"/>
  <c r="G5802" i="1"/>
  <c r="H5802" i="1"/>
  <c r="I5802" i="1"/>
  <c r="J5802" i="1"/>
  <c r="E5803" i="1"/>
  <c r="F5803" i="1"/>
  <c r="G5803" i="1"/>
  <c r="H5803" i="1"/>
  <c r="I5803" i="1"/>
  <c r="J5803" i="1"/>
  <c r="E5804" i="1"/>
  <c r="F5804" i="1"/>
  <c r="G5804" i="1"/>
  <c r="H5804" i="1"/>
  <c r="I5804" i="1"/>
  <c r="J5804" i="1"/>
  <c r="E5805" i="1"/>
  <c r="F5805" i="1"/>
  <c r="G5805" i="1"/>
  <c r="H5805" i="1"/>
  <c r="I5805" i="1"/>
  <c r="J5805" i="1"/>
  <c r="E5806" i="1"/>
  <c r="F5806" i="1"/>
  <c r="G5806" i="1"/>
  <c r="H5806" i="1"/>
  <c r="I5806" i="1"/>
  <c r="J5806" i="1"/>
  <c r="E5807" i="1"/>
  <c r="F5807" i="1"/>
  <c r="G5807" i="1"/>
  <c r="H5807" i="1"/>
  <c r="I5807" i="1"/>
  <c r="J5807" i="1"/>
  <c r="E5808" i="1"/>
  <c r="F5808" i="1"/>
  <c r="G5808" i="1"/>
  <c r="H5808" i="1"/>
  <c r="I5808" i="1"/>
  <c r="J5808" i="1"/>
  <c r="E5809" i="1"/>
  <c r="F5809" i="1"/>
  <c r="G5809" i="1"/>
  <c r="H5809" i="1"/>
  <c r="I5809" i="1"/>
  <c r="J5809" i="1"/>
  <c r="E5810" i="1"/>
  <c r="F5810" i="1"/>
  <c r="G5810" i="1"/>
  <c r="H5810" i="1"/>
  <c r="I5810" i="1"/>
  <c r="J5810" i="1"/>
  <c r="E5811" i="1"/>
  <c r="F5811" i="1"/>
  <c r="G5811" i="1"/>
  <c r="H5811" i="1"/>
  <c r="I5811" i="1"/>
  <c r="J5811" i="1"/>
  <c r="E5812" i="1"/>
  <c r="F5812" i="1"/>
  <c r="G5812" i="1"/>
  <c r="H5812" i="1"/>
  <c r="I5812" i="1"/>
  <c r="J5812" i="1"/>
  <c r="E5813" i="1"/>
  <c r="F5813" i="1"/>
  <c r="G5813" i="1"/>
  <c r="H5813" i="1"/>
  <c r="I5813" i="1"/>
  <c r="J5813" i="1"/>
  <c r="E5814" i="1"/>
  <c r="F5814" i="1"/>
  <c r="G5814" i="1"/>
  <c r="H5814" i="1"/>
  <c r="I5814" i="1"/>
  <c r="J5814" i="1"/>
  <c r="E5815" i="1"/>
  <c r="F5815" i="1"/>
  <c r="G5815" i="1"/>
  <c r="H5815" i="1"/>
  <c r="I5815" i="1"/>
  <c r="J5815" i="1"/>
  <c r="E5816" i="1"/>
  <c r="F5816" i="1"/>
  <c r="G5816" i="1"/>
  <c r="H5816" i="1"/>
  <c r="I5816" i="1"/>
  <c r="J5816" i="1"/>
  <c r="E5817" i="1"/>
  <c r="F5817" i="1"/>
  <c r="G5817" i="1"/>
  <c r="H5817" i="1"/>
  <c r="I5817" i="1"/>
  <c r="J5817" i="1"/>
  <c r="E5818" i="1"/>
  <c r="F5818" i="1"/>
  <c r="G5818" i="1"/>
  <c r="H5818" i="1"/>
  <c r="I5818" i="1"/>
  <c r="J5818" i="1"/>
  <c r="E5819" i="1"/>
  <c r="F5819" i="1"/>
  <c r="G5819" i="1"/>
  <c r="H5819" i="1"/>
  <c r="I5819" i="1"/>
  <c r="J5819" i="1"/>
  <c r="E5820" i="1"/>
  <c r="F5820" i="1"/>
  <c r="G5820" i="1"/>
  <c r="H5820" i="1"/>
  <c r="I5820" i="1"/>
  <c r="J5820" i="1"/>
  <c r="E5821" i="1"/>
  <c r="F5821" i="1"/>
  <c r="G5821" i="1"/>
  <c r="H5821" i="1"/>
  <c r="I5821" i="1"/>
  <c r="J5821" i="1"/>
  <c r="E5822" i="1"/>
  <c r="F5822" i="1"/>
  <c r="G5822" i="1"/>
  <c r="H5822" i="1"/>
  <c r="I5822" i="1"/>
  <c r="J5822" i="1"/>
  <c r="E5823" i="1"/>
  <c r="F5823" i="1"/>
  <c r="G5823" i="1"/>
  <c r="H5823" i="1"/>
  <c r="I5823" i="1"/>
  <c r="J5823" i="1"/>
  <c r="E5824" i="1"/>
  <c r="F5824" i="1"/>
  <c r="G5824" i="1"/>
  <c r="H5824" i="1"/>
  <c r="I5824" i="1"/>
  <c r="J5824" i="1"/>
  <c r="E5825" i="1"/>
  <c r="F5825" i="1"/>
  <c r="G5825" i="1"/>
  <c r="H5825" i="1"/>
  <c r="I5825" i="1"/>
  <c r="J5825" i="1"/>
  <c r="E5826" i="1"/>
  <c r="F5826" i="1"/>
  <c r="G5826" i="1"/>
  <c r="H5826" i="1"/>
  <c r="I5826" i="1"/>
  <c r="J5826" i="1"/>
  <c r="E5827" i="1"/>
  <c r="F5827" i="1"/>
  <c r="G5827" i="1"/>
  <c r="H5827" i="1"/>
  <c r="I5827" i="1"/>
  <c r="J5827" i="1"/>
  <c r="E5828" i="1"/>
  <c r="F5828" i="1"/>
  <c r="G5828" i="1"/>
  <c r="H5828" i="1"/>
  <c r="I5828" i="1"/>
  <c r="J5828" i="1"/>
  <c r="E5829" i="1"/>
  <c r="F5829" i="1"/>
  <c r="G5829" i="1"/>
  <c r="H5829" i="1"/>
  <c r="I5829" i="1"/>
  <c r="J5829" i="1"/>
  <c r="E5830" i="1"/>
  <c r="F5830" i="1"/>
  <c r="G5830" i="1"/>
  <c r="H5830" i="1"/>
  <c r="I5830" i="1"/>
  <c r="J5830" i="1"/>
  <c r="E5831" i="1"/>
  <c r="F5831" i="1"/>
  <c r="G5831" i="1"/>
  <c r="H5831" i="1"/>
  <c r="I5831" i="1"/>
  <c r="J5831" i="1"/>
  <c r="E5832" i="1"/>
  <c r="F5832" i="1"/>
  <c r="G5832" i="1"/>
  <c r="H5832" i="1"/>
  <c r="I5832" i="1"/>
  <c r="J5832" i="1"/>
  <c r="E5833" i="1"/>
  <c r="F5833" i="1"/>
  <c r="G5833" i="1"/>
  <c r="H5833" i="1"/>
  <c r="I5833" i="1"/>
  <c r="J5833" i="1"/>
  <c r="E5834" i="1"/>
  <c r="F5834" i="1"/>
  <c r="G5834" i="1"/>
  <c r="H5834" i="1"/>
  <c r="I5834" i="1"/>
  <c r="J5834" i="1"/>
  <c r="E5835" i="1"/>
  <c r="F5835" i="1"/>
  <c r="G5835" i="1"/>
  <c r="H5835" i="1"/>
  <c r="I5835" i="1"/>
  <c r="J5835" i="1"/>
  <c r="E5836" i="1"/>
  <c r="F5836" i="1"/>
  <c r="G5836" i="1"/>
  <c r="H5836" i="1"/>
  <c r="I5836" i="1"/>
  <c r="J5836" i="1"/>
  <c r="E5837" i="1"/>
  <c r="F5837" i="1"/>
  <c r="G5837" i="1"/>
  <c r="H5837" i="1"/>
  <c r="I5837" i="1"/>
  <c r="J5837" i="1"/>
  <c r="E5838" i="1"/>
  <c r="F5838" i="1"/>
  <c r="G5838" i="1"/>
  <c r="H5838" i="1"/>
  <c r="I5838" i="1"/>
  <c r="J5838" i="1"/>
  <c r="E5839" i="1"/>
  <c r="F5839" i="1"/>
  <c r="G5839" i="1"/>
  <c r="H5839" i="1"/>
  <c r="I5839" i="1"/>
  <c r="J5839" i="1"/>
  <c r="E5840" i="1"/>
  <c r="F5840" i="1"/>
  <c r="G5840" i="1"/>
  <c r="H5840" i="1"/>
  <c r="I5840" i="1"/>
  <c r="J5840" i="1"/>
  <c r="E5841" i="1"/>
  <c r="F5841" i="1"/>
  <c r="G5841" i="1"/>
  <c r="H5841" i="1"/>
  <c r="I5841" i="1"/>
  <c r="J5841" i="1"/>
  <c r="E5842" i="1"/>
  <c r="F5842" i="1"/>
  <c r="G5842" i="1"/>
  <c r="H5842" i="1"/>
  <c r="I5842" i="1"/>
  <c r="J5842" i="1"/>
  <c r="E5843" i="1"/>
  <c r="F5843" i="1"/>
  <c r="G5843" i="1"/>
  <c r="H5843" i="1"/>
  <c r="I5843" i="1"/>
  <c r="J5843" i="1"/>
  <c r="E5844" i="1"/>
  <c r="F5844" i="1"/>
  <c r="G5844" i="1"/>
  <c r="H5844" i="1"/>
  <c r="I5844" i="1"/>
  <c r="J5844" i="1"/>
  <c r="E5845" i="1"/>
  <c r="F5845" i="1"/>
  <c r="G5845" i="1"/>
  <c r="H5845" i="1"/>
  <c r="I5845" i="1"/>
  <c r="J5845" i="1"/>
  <c r="E5846" i="1"/>
  <c r="F5846" i="1"/>
  <c r="G5846" i="1"/>
  <c r="H5846" i="1"/>
  <c r="I5846" i="1"/>
  <c r="J5846" i="1"/>
  <c r="E5847" i="1"/>
  <c r="F5847" i="1"/>
  <c r="G5847" i="1"/>
  <c r="H5847" i="1"/>
  <c r="I5847" i="1"/>
  <c r="J5847" i="1"/>
  <c r="E5848" i="1"/>
  <c r="F5848" i="1"/>
  <c r="G5848" i="1"/>
  <c r="H5848" i="1"/>
  <c r="I5848" i="1"/>
  <c r="J5848" i="1"/>
  <c r="E5849" i="1"/>
  <c r="F5849" i="1"/>
  <c r="G5849" i="1"/>
  <c r="H5849" i="1"/>
  <c r="I5849" i="1"/>
  <c r="J5849" i="1"/>
  <c r="E5850" i="1"/>
  <c r="F5850" i="1"/>
  <c r="G5850" i="1"/>
  <c r="H5850" i="1"/>
  <c r="I5850" i="1"/>
  <c r="J5850" i="1"/>
  <c r="E5851" i="1"/>
  <c r="F5851" i="1"/>
  <c r="G5851" i="1"/>
  <c r="H5851" i="1"/>
  <c r="I5851" i="1"/>
  <c r="J5851" i="1"/>
  <c r="E5852" i="1"/>
  <c r="F5852" i="1"/>
  <c r="G5852" i="1"/>
  <c r="H5852" i="1"/>
  <c r="I5852" i="1"/>
  <c r="J5852" i="1"/>
  <c r="E5853" i="1"/>
  <c r="F5853" i="1"/>
  <c r="G5853" i="1"/>
  <c r="H5853" i="1"/>
  <c r="I5853" i="1"/>
  <c r="J5853" i="1"/>
  <c r="E5854" i="1"/>
  <c r="F5854" i="1"/>
  <c r="G5854" i="1"/>
  <c r="H5854" i="1"/>
  <c r="I5854" i="1"/>
  <c r="J5854" i="1"/>
  <c r="E5855" i="1"/>
  <c r="F5855" i="1"/>
  <c r="G5855" i="1"/>
  <c r="H5855" i="1"/>
  <c r="I5855" i="1"/>
  <c r="J5855" i="1"/>
  <c r="E5856" i="1"/>
  <c r="F5856" i="1"/>
  <c r="G5856" i="1"/>
  <c r="H5856" i="1"/>
  <c r="I5856" i="1"/>
  <c r="J5856" i="1"/>
  <c r="E5857" i="1"/>
  <c r="F5857" i="1"/>
  <c r="G5857" i="1"/>
  <c r="H5857" i="1"/>
  <c r="I5857" i="1"/>
  <c r="J5857" i="1"/>
  <c r="E5858" i="1"/>
  <c r="F5858" i="1"/>
  <c r="G5858" i="1"/>
  <c r="H5858" i="1"/>
  <c r="I5858" i="1"/>
  <c r="J5858" i="1"/>
  <c r="E5859" i="1"/>
  <c r="F5859" i="1"/>
  <c r="G5859" i="1"/>
  <c r="H5859" i="1"/>
  <c r="I5859" i="1"/>
  <c r="J5859" i="1"/>
  <c r="E5860" i="1"/>
  <c r="F5860" i="1"/>
  <c r="G5860" i="1"/>
  <c r="H5860" i="1"/>
  <c r="I5860" i="1"/>
  <c r="J5860" i="1"/>
  <c r="E5861" i="1"/>
  <c r="F5861" i="1"/>
  <c r="G5861" i="1"/>
  <c r="H5861" i="1"/>
  <c r="I5861" i="1"/>
  <c r="J5861" i="1"/>
  <c r="E5862" i="1"/>
  <c r="F5862" i="1"/>
  <c r="G5862" i="1"/>
  <c r="H5862" i="1"/>
  <c r="I5862" i="1"/>
  <c r="J5862" i="1"/>
  <c r="E5863" i="1"/>
  <c r="F5863" i="1"/>
  <c r="G5863" i="1"/>
  <c r="H5863" i="1"/>
  <c r="I5863" i="1"/>
  <c r="J5863" i="1"/>
  <c r="E5864" i="1"/>
  <c r="F5864" i="1"/>
  <c r="G5864" i="1"/>
  <c r="H5864" i="1"/>
  <c r="I5864" i="1"/>
  <c r="J5864" i="1"/>
  <c r="E5865" i="1"/>
  <c r="F5865" i="1"/>
  <c r="G5865" i="1"/>
  <c r="H5865" i="1"/>
  <c r="I5865" i="1"/>
  <c r="J5865" i="1"/>
  <c r="E5866" i="1"/>
  <c r="F5866" i="1"/>
  <c r="G5866" i="1"/>
  <c r="H5866" i="1"/>
  <c r="I5866" i="1"/>
  <c r="J5866" i="1"/>
  <c r="E5867" i="1"/>
  <c r="F5867" i="1"/>
  <c r="G5867" i="1"/>
  <c r="H5867" i="1"/>
  <c r="I5867" i="1"/>
  <c r="J5867" i="1"/>
  <c r="E5868" i="1"/>
  <c r="F5868" i="1"/>
  <c r="G5868" i="1"/>
  <c r="H5868" i="1"/>
  <c r="I5868" i="1"/>
  <c r="J5868" i="1"/>
  <c r="E5869" i="1"/>
  <c r="F5869" i="1"/>
  <c r="G5869" i="1"/>
  <c r="H5869" i="1"/>
  <c r="I5869" i="1"/>
  <c r="J5869" i="1"/>
  <c r="E5870" i="1"/>
  <c r="F5870" i="1"/>
  <c r="G5870" i="1"/>
  <c r="H5870" i="1"/>
  <c r="I5870" i="1"/>
  <c r="J5870" i="1"/>
  <c r="E5871" i="1"/>
  <c r="F5871" i="1"/>
  <c r="G5871" i="1"/>
  <c r="H5871" i="1"/>
  <c r="I5871" i="1"/>
  <c r="J5871" i="1"/>
  <c r="E5872" i="1"/>
  <c r="F5872" i="1"/>
  <c r="G5872" i="1"/>
  <c r="H5872" i="1"/>
  <c r="I5872" i="1"/>
  <c r="J5872" i="1"/>
  <c r="E5873" i="1"/>
  <c r="F5873" i="1"/>
  <c r="G5873" i="1"/>
  <c r="H5873" i="1"/>
  <c r="I5873" i="1"/>
  <c r="J5873" i="1"/>
  <c r="E5874" i="1"/>
  <c r="F5874" i="1"/>
  <c r="G5874" i="1"/>
  <c r="H5874" i="1"/>
  <c r="I5874" i="1"/>
  <c r="J5874" i="1"/>
  <c r="E5875" i="1"/>
  <c r="F5875" i="1"/>
  <c r="G5875" i="1"/>
  <c r="H5875" i="1"/>
  <c r="I5875" i="1"/>
  <c r="J5875" i="1"/>
  <c r="E5876" i="1"/>
  <c r="F5876" i="1"/>
  <c r="G5876" i="1"/>
  <c r="H5876" i="1"/>
  <c r="I5876" i="1"/>
  <c r="J5876" i="1"/>
  <c r="E5877" i="1"/>
  <c r="F5877" i="1"/>
  <c r="G5877" i="1"/>
  <c r="H5877" i="1"/>
  <c r="I5877" i="1"/>
  <c r="J5877" i="1"/>
  <c r="E5878" i="1"/>
  <c r="F5878" i="1"/>
  <c r="G5878" i="1"/>
  <c r="H5878" i="1"/>
  <c r="I5878" i="1"/>
  <c r="J5878" i="1"/>
  <c r="E5879" i="1"/>
  <c r="F5879" i="1"/>
  <c r="G5879" i="1"/>
  <c r="H5879" i="1"/>
  <c r="I5879" i="1"/>
  <c r="J5879" i="1"/>
  <c r="E5880" i="1"/>
  <c r="F5880" i="1"/>
  <c r="G5880" i="1"/>
  <c r="H5880" i="1"/>
  <c r="I5880" i="1"/>
  <c r="J5880" i="1"/>
  <c r="E5881" i="1"/>
  <c r="F5881" i="1"/>
  <c r="G5881" i="1"/>
  <c r="H5881" i="1"/>
  <c r="I5881" i="1"/>
  <c r="J5881" i="1"/>
  <c r="E5882" i="1"/>
  <c r="F5882" i="1"/>
  <c r="G5882" i="1"/>
  <c r="H5882" i="1"/>
  <c r="I5882" i="1"/>
  <c r="J5882" i="1"/>
  <c r="E5883" i="1"/>
  <c r="F5883" i="1"/>
  <c r="G5883" i="1"/>
  <c r="H5883" i="1"/>
  <c r="I5883" i="1"/>
  <c r="J5883" i="1"/>
  <c r="E5884" i="1"/>
  <c r="F5884" i="1"/>
  <c r="G5884" i="1"/>
  <c r="H5884" i="1"/>
  <c r="I5884" i="1"/>
  <c r="J5884" i="1"/>
  <c r="E5885" i="1"/>
  <c r="F5885" i="1"/>
  <c r="G5885" i="1"/>
  <c r="H5885" i="1"/>
  <c r="I5885" i="1"/>
  <c r="J5885" i="1"/>
  <c r="E5886" i="1"/>
  <c r="F5886" i="1"/>
  <c r="G5886" i="1"/>
  <c r="H5886" i="1"/>
  <c r="I5886" i="1"/>
  <c r="J5886" i="1"/>
  <c r="E5887" i="1"/>
  <c r="F5887" i="1"/>
  <c r="G5887" i="1"/>
  <c r="H5887" i="1"/>
  <c r="I5887" i="1"/>
  <c r="J5887" i="1"/>
  <c r="E5888" i="1"/>
  <c r="F5888" i="1"/>
  <c r="G5888" i="1"/>
  <c r="H5888" i="1"/>
  <c r="I5888" i="1"/>
  <c r="J5888" i="1"/>
  <c r="E5889" i="1"/>
  <c r="F5889" i="1"/>
  <c r="G5889" i="1"/>
  <c r="H5889" i="1"/>
  <c r="I5889" i="1"/>
  <c r="J5889" i="1"/>
  <c r="E5890" i="1"/>
  <c r="F5890" i="1"/>
  <c r="G5890" i="1"/>
  <c r="H5890" i="1"/>
  <c r="I5890" i="1"/>
  <c r="J5890" i="1"/>
  <c r="E5891" i="1"/>
  <c r="F5891" i="1"/>
  <c r="G5891" i="1"/>
  <c r="H5891" i="1"/>
  <c r="I5891" i="1"/>
  <c r="J5891" i="1"/>
  <c r="E5892" i="1"/>
  <c r="F5892" i="1"/>
  <c r="G5892" i="1"/>
  <c r="H5892" i="1"/>
  <c r="I5892" i="1"/>
  <c r="J5892" i="1"/>
  <c r="E5893" i="1"/>
  <c r="F5893" i="1"/>
  <c r="G5893" i="1"/>
  <c r="H5893" i="1"/>
  <c r="I5893" i="1"/>
  <c r="J5893" i="1"/>
  <c r="E5894" i="1"/>
  <c r="F5894" i="1"/>
  <c r="G5894" i="1"/>
  <c r="H5894" i="1"/>
  <c r="I5894" i="1"/>
  <c r="J5894" i="1"/>
  <c r="E5895" i="1"/>
  <c r="F5895" i="1"/>
  <c r="G5895" i="1"/>
  <c r="H5895" i="1"/>
  <c r="I5895" i="1"/>
  <c r="J5895" i="1"/>
  <c r="E5896" i="1"/>
  <c r="F5896" i="1"/>
  <c r="G5896" i="1"/>
  <c r="H5896" i="1"/>
  <c r="I5896" i="1"/>
  <c r="J5896" i="1"/>
  <c r="E5897" i="1"/>
  <c r="F5897" i="1"/>
  <c r="G5897" i="1"/>
  <c r="H5897" i="1"/>
  <c r="I5897" i="1"/>
  <c r="J5897" i="1"/>
  <c r="E5898" i="1"/>
  <c r="F5898" i="1"/>
  <c r="G5898" i="1"/>
  <c r="H5898" i="1"/>
  <c r="I5898" i="1"/>
  <c r="J5898" i="1"/>
  <c r="E5899" i="1"/>
  <c r="F5899" i="1"/>
  <c r="G5899" i="1"/>
  <c r="H5899" i="1"/>
  <c r="I5899" i="1"/>
  <c r="J5899" i="1"/>
  <c r="E5900" i="1"/>
  <c r="F5900" i="1"/>
  <c r="G5900" i="1"/>
  <c r="H5900" i="1"/>
  <c r="I5900" i="1"/>
  <c r="J5900" i="1"/>
  <c r="E5901" i="1"/>
  <c r="F5901" i="1"/>
  <c r="G5901" i="1"/>
  <c r="H5901" i="1"/>
  <c r="I5901" i="1"/>
  <c r="J5901" i="1"/>
  <c r="E5902" i="1"/>
  <c r="F5902" i="1"/>
  <c r="G5902" i="1"/>
  <c r="H5902" i="1"/>
  <c r="I5902" i="1"/>
  <c r="J5902" i="1"/>
  <c r="E5903" i="1"/>
  <c r="F5903" i="1"/>
  <c r="G5903" i="1"/>
  <c r="H5903" i="1"/>
  <c r="I5903" i="1"/>
  <c r="J5903" i="1"/>
  <c r="E5904" i="1"/>
  <c r="F5904" i="1"/>
  <c r="G5904" i="1"/>
  <c r="H5904" i="1"/>
  <c r="I5904" i="1"/>
  <c r="J5904" i="1"/>
  <c r="E5905" i="1"/>
  <c r="F5905" i="1"/>
  <c r="G5905" i="1"/>
  <c r="H5905" i="1"/>
  <c r="I5905" i="1"/>
  <c r="J5905" i="1"/>
  <c r="E5906" i="1"/>
  <c r="F5906" i="1"/>
  <c r="G5906" i="1"/>
  <c r="H5906" i="1"/>
  <c r="I5906" i="1"/>
  <c r="J5906" i="1"/>
  <c r="E5907" i="1"/>
  <c r="F5907" i="1"/>
  <c r="G5907" i="1"/>
  <c r="H5907" i="1"/>
  <c r="I5907" i="1"/>
  <c r="J5907" i="1"/>
  <c r="E5908" i="1"/>
  <c r="F5908" i="1"/>
  <c r="G5908" i="1"/>
  <c r="H5908" i="1"/>
  <c r="I5908" i="1"/>
  <c r="J5908" i="1"/>
  <c r="E5909" i="1"/>
  <c r="F5909" i="1"/>
  <c r="G5909" i="1"/>
  <c r="H5909" i="1"/>
  <c r="I5909" i="1"/>
  <c r="J5909" i="1"/>
  <c r="E5910" i="1"/>
  <c r="F5910" i="1"/>
  <c r="G5910" i="1"/>
  <c r="H5910" i="1"/>
  <c r="I5910" i="1"/>
  <c r="J5910" i="1"/>
  <c r="E5911" i="1"/>
  <c r="F5911" i="1"/>
  <c r="G5911" i="1"/>
  <c r="H5911" i="1"/>
  <c r="I5911" i="1"/>
  <c r="J5911" i="1"/>
  <c r="E5912" i="1"/>
  <c r="F5912" i="1"/>
  <c r="G5912" i="1"/>
  <c r="H5912" i="1"/>
  <c r="I5912" i="1"/>
  <c r="J5912" i="1"/>
  <c r="E5913" i="1"/>
  <c r="F5913" i="1"/>
  <c r="G5913" i="1"/>
  <c r="H5913" i="1"/>
  <c r="I5913" i="1"/>
  <c r="J5913" i="1"/>
  <c r="E5914" i="1"/>
  <c r="F5914" i="1"/>
  <c r="G5914" i="1"/>
  <c r="H5914" i="1"/>
  <c r="I5914" i="1"/>
  <c r="J5914" i="1"/>
  <c r="E5915" i="1"/>
  <c r="F5915" i="1"/>
  <c r="G5915" i="1"/>
  <c r="H5915" i="1"/>
  <c r="I5915" i="1"/>
  <c r="J5915" i="1"/>
  <c r="E5916" i="1"/>
  <c r="F5916" i="1"/>
  <c r="G5916" i="1"/>
  <c r="H5916" i="1"/>
  <c r="I5916" i="1"/>
  <c r="J5916" i="1"/>
  <c r="E5917" i="1"/>
  <c r="F5917" i="1"/>
  <c r="G5917" i="1"/>
  <c r="H5917" i="1"/>
  <c r="I5917" i="1"/>
  <c r="J5917" i="1"/>
  <c r="E5918" i="1"/>
  <c r="F5918" i="1"/>
  <c r="G5918" i="1"/>
  <c r="H5918" i="1"/>
  <c r="I5918" i="1"/>
  <c r="J5918" i="1"/>
  <c r="E5919" i="1"/>
  <c r="F5919" i="1"/>
  <c r="G5919" i="1"/>
  <c r="H5919" i="1"/>
  <c r="I5919" i="1"/>
  <c r="J5919" i="1"/>
  <c r="E5920" i="1"/>
  <c r="F5920" i="1"/>
  <c r="G5920" i="1"/>
  <c r="H5920" i="1"/>
  <c r="I5920" i="1"/>
  <c r="J5920" i="1"/>
  <c r="E5921" i="1"/>
  <c r="F5921" i="1"/>
  <c r="G5921" i="1"/>
  <c r="H5921" i="1"/>
  <c r="I5921" i="1"/>
  <c r="J5921" i="1"/>
  <c r="E5922" i="1"/>
  <c r="F5922" i="1"/>
  <c r="G5922" i="1"/>
  <c r="H5922" i="1"/>
  <c r="I5922" i="1"/>
  <c r="J5922" i="1"/>
  <c r="E5923" i="1"/>
  <c r="F5923" i="1"/>
  <c r="G5923" i="1"/>
  <c r="H5923" i="1"/>
  <c r="I5923" i="1"/>
  <c r="J5923" i="1"/>
  <c r="E5924" i="1"/>
  <c r="F5924" i="1"/>
  <c r="G5924" i="1"/>
  <c r="H5924" i="1"/>
  <c r="I5924" i="1"/>
  <c r="J5924" i="1"/>
  <c r="E5925" i="1"/>
  <c r="F5925" i="1"/>
  <c r="G5925" i="1"/>
  <c r="H5925" i="1"/>
  <c r="I5925" i="1"/>
  <c r="J5925" i="1"/>
  <c r="E5926" i="1"/>
  <c r="F5926" i="1"/>
  <c r="G5926" i="1"/>
  <c r="H5926" i="1"/>
  <c r="I5926" i="1"/>
  <c r="J5926" i="1"/>
  <c r="E5927" i="1"/>
  <c r="F5927" i="1"/>
  <c r="G5927" i="1"/>
  <c r="H5927" i="1"/>
  <c r="I5927" i="1"/>
  <c r="J5927" i="1"/>
  <c r="E5928" i="1"/>
  <c r="F5928" i="1"/>
  <c r="G5928" i="1"/>
  <c r="H5928" i="1"/>
  <c r="I5928" i="1"/>
  <c r="J5928" i="1"/>
  <c r="E5929" i="1"/>
  <c r="F5929" i="1"/>
  <c r="G5929" i="1"/>
  <c r="H5929" i="1"/>
  <c r="I5929" i="1"/>
  <c r="J5929" i="1"/>
  <c r="E5930" i="1"/>
  <c r="F5930" i="1"/>
  <c r="G5930" i="1"/>
  <c r="H5930" i="1"/>
  <c r="I5930" i="1"/>
  <c r="J5930" i="1"/>
  <c r="E5931" i="1"/>
  <c r="F5931" i="1"/>
  <c r="G5931" i="1"/>
  <c r="H5931" i="1"/>
  <c r="I5931" i="1"/>
  <c r="J5931" i="1"/>
  <c r="E5932" i="1"/>
  <c r="F5932" i="1"/>
  <c r="G5932" i="1"/>
  <c r="H5932" i="1"/>
  <c r="I5932" i="1"/>
  <c r="J5932" i="1"/>
  <c r="E5933" i="1"/>
  <c r="F5933" i="1"/>
  <c r="G5933" i="1"/>
  <c r="H5933" i="1"/>
  <c r="I5933" i="1"/>
  <c r="J5933" i="1"/>
  <c r="E5934" i="1"/>
  <c r="F5934" i="1"/>
  <c r="G5934" i="1"/>
  <c r="H5934" i="1"/>
  <c r="I5934" i="1"/>
  <c r="J5934" i="1"/>
  <c r="E5935" i="1"/>
  <c r="F5935" i="1"/>
  <c r="G5935" i="1"/>
  <c r="H5935" i="1"/>
  <c r="I5935" i="1"/>
  <c r="J5935" i="1"/>
  <c r="E5936" i="1"/>
  <c r="F5936" i="1"/>
  <c r="G5936" i="1"/>
  <c r="H5936" i="1"/>
  <c r="I5936" i="1"/>
  <c r="J5936" i="1"/>
  <c r="E5937" i="1"/>
  <c r="F5937" i="1"/>
  <c r="G5937" i="1"/>
  <c r="H5937" i="1"/>
  <c r="I5937" i="1"/>
  <c r="J5937" i="1"/>
  <c r="E5938" i="1"/>
  <c r="F5938" i="1"/>
  <c r="G5938" i="1"/>
  <c r="H5938" i="1"/>
  <c r="I5938" i="1"/>
  <c r="J5938" i="1"/>
  <c r="E5939" i="1"/>
  <c r="F5939" i="1"/>
  <c r="G5939" i="1"/>
  <c r="H5939" i="1"/>
  <c r="I5939" i="1"/>
  <c r="J5939" i="1"/>
  <c r="E5940" i="1"/>
  <c r="F5940" i="1"/>
  <c r="G5940" i="1"/>
  <c r="H5940" i="1"/>
  <c r="I5940" i="1"/>
  <c r="J5940" i="1"/>
  <c r="E5941" i="1"/>
  <c r="F5941" i="1"/>
  <c r="G5941" i="1"/>
  <c r="H5941" i="1"/>
  <c r="I5941" i="1"/>
  <c r="J5941" i="1"/>
  <c r="E5942" i="1"/>
  <c r="F5942" i="1"/>
  <c r="G5942" i="1"/>
  <c r="H5942" i="1"/>
  <c r="I5942" i="1"/>
  <c r="J5942" i="1"/>
  <c r="E5943" i="1"/>
  <c r="F5943" i="1"/>
  <c r="G5943" i="1"/>
  <c r="H5943" i="1"/>
  <c r="I5943" i="1"/>
  <c r="J5943" i="1"/>
  <c r="E5944" i="1"/>
  <c r="F5944" i="1"/>
  <c r="G5944" i="1"/>
  <c r="H5944" i="1"/>
  <c r="I5944" i="1"/>
  <c r="J5944" i="1"/>
  <c r="E5945" i="1"/>
  <c r="F5945" i="1"/>
  <c r="G5945" i="1"/>
  <c r="H5945" i="1"/>
  <c r="I5945" i="1"/>
  <c r="J5945" i="1"/>
  <c r="E5946" i="1"/>
  <c r="F5946" i="1"/>
  <c r="G5946" i="1"/>
  <c r="H5946" i="1"/>
  <c r="I5946" i="1"/>
  <c r="J5946" i="1"/>
  <c r="E5947" i="1"/>
  <c r="F5947" i="1"/>
  <c r="G5947" i="1"/>
  <c r="H5947" i="1"/>
  <c r="I5947" i="1"/>
  <c r="J5947" i="1"/>
  <c r="E5948" i="1"/>
  <c r="F5948" i="1"/>
  <c r="G5948" i="1"/>
  <c r="H5948" i="1"/>
  <c r="I5948" i="1"/>
  <c r="J5948" i="1"/>
  <c r="E5949" i="1"/>
  <c r="F5949" i="1"/>
  <c r="G5949" i="1"/>
  <c r="H5949" i="1"/>
  <c r="I5949" i="1"/>
  <c r="J5949" i="1"/>
  <c r="E5950" i="1"/>
  <c r="F5950" i="1"/>
  <c r="G5950" i="1"/>
  <c r="H5950" i="1"/>
  <c r="I5950" i="1"/>
  <c r="J5950" i="1"/>
  <c r="E5951" i="1"/>
  <c r="F5951" i="1"/>
  <c r="G5951" i="1"/>
  <c r="H5951" i="1"/>
  <c r="I5951" i="1"/>
  <c r="J5951" i="1"/>
  <c r="E5952" i="1"/>
  <c r="F5952" i="1"/>
  <c r="G5952" i="1"/>
  <c r="H5952" i="1"/>
  <c r="I5952" i="1"/>
  <c r="J5952" i="1"/>
  <c r="E5953" i="1"/>
  <c r="F5953" i="1"/>
  <c r="G5953" i="1"/>
  <c r="H5953" i="1"/>
  <c r="I5953" i="1"/>
  <c r="J5953" i="1"/>
  <c r="E5954" i="1"/>
  <c r="F5954" i="1"/>
  <c r="G5954" i="1"/>
  <c r="H5954" i="1"/>
  <c r="I5954" i="1"/>
  <c r="J5954" i="1"/>
  <c r="E5955" i="1"/>
  <c r="F5955" i="1"/>
  <c r="G5955" i="1"/>
  <c r="H5955" i="1"/>
  <c r="I5955" i="1"/>
  <c r="J5955" i="1"/>
  <c r="E5956" i="1"/>
  <c r="F5956" i="1"/>
  <c r="G5956" i="1"/>
  <c r="H5956" i="1"/>
  <c r="I5956" i="1"/>
  <c r="J5956" i="1"/>
  <c r="E5957" i="1"/>
  <c r="F5957" i="1"/>
  <c r="G5957" i="1"/>
  <c r="H5957" i="1"/>
  <c r="I5957" i="1"/>
  <c r="J5957" i="1"/>
  <c r="E5958" i="1"/>
  <c r="F5958" i="1"/>
  <c r="G5958" i="1"/>
  <c r="H5958" i="1"/>
  <c r="I5958" i="1"/>
  <c r="J5958" i="1"/>
  <c r="E5959" i="1"/>
  <c r="F5959" i="1"/>
  <c r="G5959" i="1"/>
  <c r="H5959" i="1"/>
  <c r="I5959" i="1"/>
  <c r="J5959" i="1"/>
  <c r="E5960" i="1"/>
  <c r="F5960" i="1"/>
  <c r="G5960" i="1"/>
  <c r="H5960" i="1"/>
  <c r="I5960" i="1"/>
  <c r="J5960" i="1"/>
  <c r="E5961" i="1"/>
  <c r="F5961" i="1"/>
  <c r="G5961" i="1"/>
  <c r="H5961" i="1"/>
  <c r="I5961" i="1"/>
  <c r="J5961" i="1"/>
  <c r="E5962" i="1"/>
  <c r="F5962" i="1"/>
  <c r="G5962" i="1"/>
  <c r="H5962" i="1"/>
  <c r="I5962" i="1"/>
  <c r="J5962" i="1"/>
  <c r="E5963" i="1"/>
  <c r="F5963" i="1"/>
  <c r="G5963" i="1"/>
  <c r="H5963" i="1"/>
  <c r="I5963" i="1"/>
  <c r="J5963" i="1"/>
  <c r="E5964" i="1"/>
  <c r="F5964" i="1"/>
  <c r="G5964" i="1"/>
  <c r="H5964" i="1"/>
  <c r="I5964" i="1"/>
  <c r="J5964" i="1"/>
  <c r="E5965" i="1"/>
  <c r="F5965" i="1"/>
  <c r="G5965" i="1"/>
  <c r="H5965" i="1"/>
  <c r="I5965" i="1"/>
  <c r="J5965" i="1"/>
  <c r="E5966" i="1"/>
  <c r="F5966" i="1"/>
  <c r="G5966" i="1"/>
  <c r="H5966" i="1"/>
  <c r="I5966" i="1"/>
  <c r="J5966" i="1"/>
  <c r="E5967" i="1"/>
  <c r="F5967" i="1"/>
  <c r="G5967" i="1"/>
  <c r="H5967" i="1"/>
  <c r="I5967" i="1"/>
  <c r="J5967" i="1"/>
  <c r="E5968" i="1"/>
  <c r="F5968" i="1"/>
  <c r="G5968" i="1"/>
  <c r="H5968" i="1"/>
  <c r="I5968" i="1"/>
  <c r="J5968" i="1"/>
  <c r="E5969" i="1"/>
  <c r="F5969" i="1"/>
  <c r="G5969" i="1"/>
  <c r="H5969" i="1"/>
  <c r="I5969" i="1"/>
  <c r="J5969" i="1"/>
  <c r="E5970" i="1"/>
  <c r="F5970" i="1"/>
  <c r="G5970" i="1"/>
  <c r="H5970" i="1"/>
  <c r="I5970" i="1"/>
  <c r="J5970" i="1"/>
  <c r="E5971" i="1"/>
  <c r="F5971" i="1"/>
  <c r="G5971" i="1"/>
  <c r="H5971" i="1"/>
  <c r="I5971" i="1"/>
  <c r="J5971" i="1"/>
  <c r="E5972" i="1"/>
  <c r="F5972" i="1"/>
  <c r="G5972" i="1"/>
  <c r="H5972" i="1"/>
  <c r="I5972" i="1"/>
  <c r="J5972" i="1"/>
  <c r="E5973" i="1"/>
  <c r="F5973" i="1"/>
  <c r="G5973" i="1"/>
  <c r="H5973" i="1"/>
  <c r="I5973" i="1"/>
  <c r="J5973" i="1"/>
  <c r="E5974" i="1"/>
  <c r="F5974" i="1"/>
  <c r="G5974" i="1"/>
  <c r="H5974" i="1"/>
  <c r="I5974" i="1"/>
  <c r="J5974" i="1"/>
  <c r="E5975" i="1"/>
  <c r="F5975" i="1"/>
  <c r="G5975" i="1"/>
  <c r="H5975" i="1"/>
  <c r="I5975" i="1"/>
  <c r="J5975" i="1"/>
  <c r="E5976" i="1"/>
  <c r="F5976" i="1"/>
  <c r="G5976" i="1"/>
  <c r="H5976" i="1"/>
  <c r="I5976" i="1"/>
  <c r="J5976" i="1"/>
  <c r="E5977" i="1"/>
  <c r="F5977" i="1"/>
  <c r="G5977" i="1"/>
  <c r="H5977" i="1"/>
  <c r="I5977" i="1"/>
  <c r="J5977" i="1"/>
  <c r="E5978" i="1"/>
  <c r="F5978" i="1"/>
  <c r="G5978" i="1"/>
  <c r="H5978" i="1"/>
  <c r="I5978" i="1"/>
  <c r="J5978" i="1"/>
  <c r="E5979" i="1"/>
  <c r="F5979" i="1"/>
  <c r="G5979" i="1"/>
  <c r="H5979" i="1"/>
  <c r="I5979" i="1"/>
  <c r="J5979" i="1"/>
  <c r="E5980" i="1"/>
  <c r="F5980" i="1"/>
  <c r="G5980" i="1"/>
  <c r="H5980" i="1"/>
  <c r="I5980" i="1"/>
  <c r="J5980" i="1"/>
  <c r="E5981" i="1"/>
  <c r="F5981" i="1"/>
  <c r="G5981" i="1"/>
  <c r="H5981" i="1"/>
  <c r="I5981" i="1"/>
  <c r="J5981" i="1"/>
  <c r="E5982" i="1"/>
  <c r="F5982" i="1"/>
  <c r="G5982" i="1"/>
  <c r="H5982" i="1"/>
  <c r="I5982" i="1"/>
  <c r="J5982" i="1"/>
  <c r="E5983" i="1"/>
  <c r="F5983" i="1"/>
  <c r="G5983" i="1"/>
  <c r="H5983" i="1"/>
  <c r="I5983" i="1"/>
  <c r="J5983" i="1"/>
  <c r="E5984" i="1"/>
  <c r="F5984" i="1"/>
  <c r="G5984" i="1"/>
  <c r="H5984" i="1"/>
  <c r="I5984" i="1"/>
  <c r="J5984" i="1"/>
  <c r="E5985" i="1"/>
  <c r="F5985" i="1"/>
  <c r="G5985" i="1"/>
  <c r="H5985" i="1"/>
  <c r="I5985" i="1"/>
  <c r="J5985" i="1"/>
  <c r="E5986" i="1"/>
  <c r="F5986" i="1"/>
  <c r="G5986" i="1"/>
  <c r="H5986" i="1"/>
  <c r="I5986" i="1"/>
  <c r="J5986" i="1"/>
  <c r="E5987" i="1"/>
  <c r="F5987" i="1"/>
  <c r="G5987" i="1"/>
  <c r="H5987" i="1"/>
  <c r="I5987" i="1"/>
  <c r="J5987" i="1"/>
  <c r="E5988" i="1"/>
  <c r="F5988" i="1"/>
  <c r="G5988" i="1"/>
  <c r="H5988" i="1"/>
  <c r="I5988" i="1"/>
  <c r="J5988" i="1"/>
  <c r="E5989" i="1"/>
  <c r="F5989" i="1"/>
  <c r="G5989" i="1"/>
  <c r="H5989" i="1"/>
  <c r="I5989" i="1"/>
  <c r="J5989" i="1"/>
  <c r="E5990" i="1"/>
  <c r="F5990" i="1"/>
  <c r="G5990" i="1"/>
  <c r="H5990" i="1"/>
  <c r="I5990" i="1"/>
  <c r="J5990" i="1"/>
  <c r="E5991" i="1"/>
  <c r="F5991" i="1"/>
  <c r="G5991" i="1"/>
  <c r="H5991" i="1"/>
  <c r="I5991" i="1"/>
  <c r="J5991" i="1"/>
  <c r="E5992" i="1"/>
  <c r="F5992" i="1"/>
  <c r="G5992" i="1"/>
  <c r="H5992" i="1"/>
  <c r="I5992" i="1"/>
  <c r="J5992" i="1"/>
  <c r="E5993" i="1"/>
  <c r="F5993" i="1"/>
  <c r="G5993" i="1"/>
  <c r="H5993" i="1"/>
  <c r="I5993" i="1"/>
  <c r="J5993" i="1"/>
  <c r="E5994" i="1"/>
  <c r="F5994" i="1"/>
  <c r="G5994" i="1"/>
  <c r="H5994" i="1"/>
  <c r="I5994" i="1"/>
  <c r="J5994" i="1"/>
  <c r="E5995" i="1"/>
  <c r="F5995" i="1"/>
  <c r="G5995" i="1"/>
  <c r="H5995" i="1"/>
  <c r="I5995" i="1"/>
  <c r="J5995" i="1"/>
  <c r="E5996" i="1"/>
  <c r="F5996" i="1"/>
  <c r="G5996" i="1"/>
  <c r="H5996" i="1"/>
  <c r="I5996" i="1"/>
  <c r="J5996" i="1"/>
  <c r="E5997" i="1"/>
  <c r="F5997" i="1"/>
  <c r="G5997" i="1"/>
  <c r="H5997" i="1"/>
  <c r="I5997" i="1"/>
  <c r="J5997" i="1"/>
  <c r="E5998" i="1"/>
  <c r="F5998" i="1"/>
  <c r="G5998" i="1"/>
  <c r="H5998" i="1"/>
  <c r="I5998" i="1"/>
  <c r="J5998" i="1"/>
  <c r="E5999" i="1"/>
  <c r="F5999" i="1"/>
  <c r="G5999" i="1"/>
  <c r="H5999" i="1"/>
  <c r="I5999" i="1"/>
  <c r="J5999" i="1"/>
  <c r="E6000" i="1"/>
  <c r="F6000" i="1"/>
  <c r="G6000" i="1"/>
  <c r="H6000" i="1"/>
  <c r="I6000" i="1"/>
  <c r="J6000" i="1"/>
  <c r="E6001" i="1"/>
  <c r="F6001" i="1"/>
  <c r="G6001" i="1"/>
  <c r="H6001" i="1"/>
  <c r="I6001" i="1"/>
  <c r="J6001" i="1"/>
  <c r="E6002" i="1"/>
  <c r="F6002" i="1"/>
  <c r="G6002" i="1"/>
  <c r="H6002" i="1"/>
  <c r="I6002" i="1"/>
  <c r="J6002" i="1"/>
  <c r="E6003" i="1"/>
  <c r="F6003" i="1"/>
  <c r="G6003" i="1"/>
  <c r="H6003" i="1"/>
  <c r="I6003" i="1"/>
  <c r="J6003" i="1"/>
  <c r="E6004" i="1"/>
  <c r="F6004" i="1"/>
  <c r="G6004" i="1"/>
  <c r="H6004" i="1"/>
  <c r="I6004" i="1"/>
  <c r="J6004" i="1"/>
  <c r="E6005" i="1"/>
  <c r="F6005" i="1"/>
  <c r="G6005" i="1"/>
  <c r="H6005" i="1"/>
  <c r="I6005" i="1"/>
  <c r="J6005" i="1"/>
  <c r="E6006" i="1"/>
  <c r="F6006" i="1"/>
  <c r="G6006" i="1"/>
  <c r="H6006" i="1"/>
  <c r="I6006" i="1"/>
  <c r="J6006" i="1"/>
  <c r="E6007" i="1"/>
  <c r="F6007" i="1"/>
  <c r="G6007" i="1"/>
  <c r="H6007" i="1"/>
  <c r="I6007" i="1"/>
  <c r="J6007" i="1"/>
  <c r="E6008" i="1"/>
  <c r="F6008" i="1"/>
  <c r="G6008" i="1"/>
  <c r="H6008" i="1"/>
  <c r="I6008" i="1"/>
  <c r="J6008" i="1"/>
  <c r="E6009" i="1"/>
  <c r="F6009" i="1"/>
  <c r="G6009" i="1"/>
  <c r="H6009" i="1"/>
  <c r="I6009" i="1"/>
  <c r="J6009" i="1"/>
  <c r="E6010" i="1"/>
  <c r="F6010" i="1"/>
  <c r="G6010" i="1"/>
  <c r="H6010" i="1"/>
  <c r="I6010" i="1"/>
  <c r="J6010" i="1"/>
  <c r="E6011" i="1"/>
  <c r="F6011" i="1"/>
  <c r="G6011" i="1"/>
  <c r="H6011" i="1"/>
  <c r="I6011" i="1"/>
  <c r="J6011" i="1"/>
  <c r="E6012" i="1"/>
  <c r="F6012" i="1"/>
  <c r="G6012" i="1"/>
  <c r="H6012" i="1"/>
  <c r="I6012" i="1"/>
  <c r="J6012" i="1"/>
  <c r="E6013" i="1"/>
  <c r="F6013" i="1"/>
  <c r="G6013" i="1"/>
  <c r="H6013" i="1"/>
  <c r="I6013" i="1"/>
  <c r="J6013" i="1"/>
  <c r="E6014" i="1"/>
  <c r="F6014" i="1"/>
  <c r="G6014" i="1"/>
  <c r="H6014" i="1"/>
  <c r="I6014" i="1"/>
  <c r="J6014" i="1"/>
  <c r="E6015" i="1"/>
  <c r="F6015" i="1"/>
  <c r="G6015" i="1"/>
  <c r="H6015" i="1"/>
  <c r="I6015" i="1"/>
  <c r="J6015" i="1"/>
  <c r="E6016" i="1"/>
  <c r="F6016" i="1"/>
  <c r="G6016" i="1"/>
  <c r="H6016" i="1"/>
  <c r="I6016" i="1"/>
  <c r="J6016" i="1"/>
  <c r="E6017" i="1"/>
  <c r="F6017" i="1"/>
  <c r="G6017" i="1"/>
  <c r="H6017" i="1"/>
  <c r="I6017" i="1"/>
  <c r="J6017" i="1"/>
  <c r="E6018" i="1"/>
  <c r="F6018" i="1"/>
  <c r="G6018" i="1"/>
  <c r="H6018" i="1"/>
  <c r="I6018" i="1"/>
  <c r="J6018" i="1"/>
  <c r="E6019" i="1"/>
  <c r="F6019" i="1"/>
  <c r="G6019" i="1"/>
  <c r="H6019" i="1"/>
  <c r="I6019" i="1"/>
  <c r="J6019" i="1"/>
  <c r="E6020" i="1"/>
  <c r="F6020" i="1"/>
  <c r="G6020" i="1"/>
  <c r="H6020" i="1"/>
  <c r="I6020" i="1"/>
  <c r="J6020" i="1"/>
  <c r="E6021" i="1"/>
  <c r="F6021" i="1"/>
  <c r="G6021" i="1"/>
  <c r="H6021" i="1"/>
  <c r="I6021" i="1"/>
  <c r="J6021" i="1"/>
  <c r="E6022" i="1"/>
  <c r="F6022" i="1"/>
  <c r="G6022" i="1"/>
  <c r="H6022" i="1"/>
  <c r="I6022" i="1"/>
  <c r="J6022" i="1"/>
  <c r="E6023" i="1"/>
  <c r="F6023" i="1"/>
  <c r="G6023" i="1"/>
  <c r="H6023" i="1"/>
  <c r="I6023" i="1"/>
  <c r="J6023" i="1"/>
  <c r="E6024" i="1"/>
  <c r="F6024" i="1"/>
  <c r="G6024" i="1"/>
  <c r="H6024" i="1"/>
  <c r="I6024" i="1"/>
  <c r="J6024" i="1"/>
  <c r="E6025" i="1"/>
  <c r="F6025" i="1"/>
  <c r="G6025" i="1"/>
  <c r="H6025" i="1"/>
  <c r="I6025" i="1"/>
  <c r="J6025" i="1"/>
  <c r="E6026" i="1"/>
  <c r="F6026" i="1"/>
  <c r="G6026" i="1"/>
  <c r="H6026" i="1"/>
  <c r="I6026" i="1"/>
  <c r="J6026" i="1"/>
  <c r="E6027" i="1"/>
  <c r="F6027" i="1"/>
  <c r="G6027" i="1"/>
  <c r="H6027" i="1"/>
  <c r="I6027" i="1"/>
  <c r="J6027" i="1"/>
  <c r="E6028" i="1"/>
  <c r="F6028" i="1"/>
  <c r="G6028" i="1"/>
  <c r="H6028" i="1"/>
  <c r="I6028" i="1"/>
  <c r="J6028" i="1"/>
  <c r="E6029" i="1"/>
  <c r="F6029" i="1"/>
  <c r="G6029" i="1"/>
  <c r="H6029" i="1"/>
  <c r="I6029" i="1"/>
  <c r="J6029" i="1"/>
  <c r="E6030" i="1"/>
  <c r="F6030" i="1"/>
  <c r="G6030" i="1"/>
  <c r="H6030" i="1"/>
  <c r="I6030" i="1"/>
  <c r="J6030" i="1"/>
  <c r="E6031" i="1"/>
  <c r="F6031" i="1"/>
  <c r="G6031" i="1"/>
  <c r="H6031" i="1"/>
  <c r="I6031" i="1"/>
  <c r="J6031" i="1"/>
  <c r="E6032" i="1"/>
  <c r="F6032" i="1"/>
  <c r="G6032" i="1"/>
  <c r="H6032" i="1"/>
  <c r="I6032" i="1"/>
  <c r="J6032" i="1"/>
  <c r="E6033" i="1"/>
  <c r="F6033" i="1"/>
  <c r="G6033" i="1"/>
  <c r="H6033" i="1"/>
  <c r="I6033" i="1"/>
  <c r="J6033" i="1"/>
  <c r="E6034" i="1"/>
  <c r="F6034" i="1"/>
  <c r="G6034" i="1"/>
  <c r="H6034" i="1"/>
  <c r="I6034" i="1"/>
  <c r="J6034" i="1"/>
  <c r="E6035" i="1"/>
  <c r="F6035" i="1"/>
  <c r="G6035" i="1"/>
  <c r="H6035" i="1"/>
  <c r="I6035" i="1"/>
  <c r="J6035" i="1"/>
  <c r="E6036" i="1"/>
  <c r="F6036" i="1"/>
  <c r="G6036" i="1"/>
  <c r="H6036" i="1"/>
  <c r="I6036" i="1"/>
  <c r="J6036" i="1"/>
  <c r="E6037" i="1"/>
  <c r="F6037" i="1"/>
  <c r="G6037" i="1"/>
  <c r="H6037" i="1"/>
  <c r="I6037" i="1"/>
  <c r="J6037" i="1"/>
  <c r="E6038" i="1"/>
  <c r="F6038" i="1"/>
  <c r="G6038" i="1"/>
  <c r="H6038" i="1"/>
  <c r="I6038" i="1"/>
  <c r="J6038" i="1"/>
  <c r="E6039" i="1"/>
  <c r="F6039" i="1"/>
  <c r="G6039" i="1"/>
  <c r="H6039" i="1"/>
  <c r="I6039" i="1"/>
  <c r="J6039" i="1"/>
  <c r="E6040" i="1"/>
  <c r="F6040" i="1"/>
  <c r="G6040" i="1"/>
  <c r="H6040" i="1"/>
  <c r="I6040" i="1"/>
  <c r="J6040" i="1"/>
  <c r="E6041" i="1"/>
  <c r="F6041" i="1"/>
  <c r="G6041" i="1"/>
  <c r="H6041" i="1"/>
  <c r="I6041" i="1"/>
  <c r="J6041" i="1"/>
  <c r="E6042" i="1"/>
  <c r="F6042" i="1"/>
  <c r="G6042" i="1"/>
  <c r="H6042" i="1"/>
  <c r="I6042" i="1"/>
  <c r="J6042" i="1"/>
  <c r="E6043" i="1"/>
  <c r="F6043" i="1"/>
  <c r="G6043" i="1"/>
  <c r="H6043" i="1"/>
  <c r="I6043" i="1"/>
  <c r="J6043" i="1"/>
  <c r="E6044" i="1"/>
  <c r="F6044" i="1"/>
  <c r="G6044" i="1"/>
  <c r="H6044" i="1"/>
  <c r="I6044" i="1"/>
  <c r="J6044" i="1"/>
  <c r="E6045" i="1"/>
  <c r="F6045" i="1"/>
  <c r="G6045" i="1"/>
  <c r="H6045" i="1"/>
  <c r="I6045" i="1"/>
  <c r="J6045" i="1"/>
  <c r="E6046" i="1"/>
  <c r="F6046" i="1"/>
  <c r="G6046" i="1"/>
  <c r="H6046" i="1"/>
  <c r="I6046" i="1"/>
  <c r="J6046" i="1"/>
  <c r="E6047" i="1"/>
  <c r="F6047" i="1"/>
  <c r="G6047" i="1"/>
  <c r="H6047" i="1"/>
  <c r="I6047" i="1"/>
  <c r="J6047" i="1"/>
  <c r="E6048" i="1"/>
  <c r="F6048" i="1"/>
  <c r="G6048" i="1"/>
  <c r="H6048" i="1"/>
  <c r="I6048" i="1"/>
  <c r="J6048" i="1"/>
  <c r="E6049" i="1"/>
  <c r="F6049" i="1"/>
  <c r="G6049" i="1"/>
  <c r="H6049" i="1"/>
  <c r="I6049" i="1"/>
  <c r="J6049" i="1"/>
  <c r="E6050" i="1"/>
  <c r="F6050" i="1"/>
  <c r="G6050" i="1"/>
  <c r="H6050" i="1"/>
  <c r="I6050" i="1"/>
  <c r="J6050" i="1"/>
  <c r="E6051" i="1"/>
  <c r="F6051" i="1"/>
  <c r="G6051" i="1"/>
  <c r="H6051" i="1"/>
  <c r="I6051" i="1"/>
  <c r="J6051" i="1"/>
  <c r="E6052" i="1"/>
  <c r="F6052" i="1"/>
  <c r="G6052" i="1"/>
  <c r="H6052" i="1"/>
  <c r="I6052" i="1"/>
  <c r="J6052" i="1"/>
  <c r="E6053" i="1"/>
  <c r="F6053" i="1"/>
  <c r="G6053" i="1"/>
  <c r="H6053" i="1"/>
  <c r="I6053" i="1"/>
  <c r="J6053" i="1"/>
  <c r="E6054" i="1"/>
  <c r="F6054" i="1"/>
  <c r="G6054" i="1"/>
  <c r="H6054" i="1"/>
  <c r="I6054" i="1"/>
  <c r="J6054" i="1"/>
  <c r="E6055" i="1"/>
  <c r="F6055" i="1"/>
  <c r="G6055" i="1"/>
  <c r="H6055" i="1"/>
  <c r="I6055" i="1"/>
  <c r="J6055" i="1"/>
  <c r="E6056" i="1"/>
  <c r="F6056" i="1"/>
  <c r="G6056" i="1"/>
  <c r="H6056" i="1"/>
  <c r="I6056" i="1"/>
  <c r="J6056" i="1"/>
  <c r="E6057" i="1"/>
  <c r="F6057" i="1"/>
  <c r="G6057" i="1"/>
  <c r="H6057" i="1"/>
  <c r="I6057" i="1"/>
  <c r="J6057" i="1"/>
  <c r="E6058" i="1"/>
  <c r="F6058" i="1"/>
  <c r="G6058" i="1"/>
  <c r="H6058" i="1"/>
  <c r="I6058" i="1"/>
  <c r="J6058" i="1"/>
  <c r="E6059" i="1"/>
  <c r="F6059" i="1"/>
  <c r="G6059" i="1"/>
  <c r="H6059" i="1"/>
  <c r="I6059" i="1"/>
  <c r="J6059" i="1"/>
  <c r="E6060" i="1"/>
  <c r="F6060" i="1"/>
  <c r="G6060" i="1"/>
  <c r="H6060" i="1"/>
  <c r="I6060" i="1"/>
  <c r="J6060" i="1"/>
  <c r="E6061" i="1"/>
  <c r="F6061" i="1"/>
  <c r="G6061" i="1"/>
  <c r="H6061" i="1"/>
  <c r="I6061" i="1"/>
  <c r="J6061" i="1"/>
  <c r="E6062" i="1"/>
  <c r="F6062" i="1"/>
  <c r="G6062" i="1"/>
  <c r="H6062" i="1"/>
  <c r="I6062" i="1"/>
  <c r="J6062" i="1"/>
  <c r="E6063" i="1"/>
  <c r="F6063" i="1"/>
  <c r="G6063" i="1"/>
  <c r="H6063" i="1"/>
  <c r="I6063" i="1"/>
  <c r="J6063" i="1"/>
  <c r="E6064" i="1"/>
  <c r="F6064" i="1"/>
  <c r="G6064" i="1"/>
  <c r="H6064" i="1"/>
  <c r="I6064" i="1"/>
  <c r="J6064" i="1"/>
  <c r="E6065" i="1"/>
  <c r="F6065" i="1"/>
  <c r="G6065" i="1"/>
  <c r="H6065" i="1"/>
  <c r="I6065" i="1"/>
  <c r="J6065" i="1"/>
  <c r="E6066" i="1"/>
  <c r="F6066" i="1"/>
  <c r="G6066" i="1"/>
  <c r="H6066" i="1"/>
  <c r="I6066" i="1"/>
  <c r="J6066" i="1"/>
  <c r="E6067" i="1"/>
  <c r="F6067" i="1"/>
  <c r="G6067" i="1"/>
  <c r="H6067" i="1"/>
  <c r="I6067" i="1"/>
  <c r="J6067" i="1"/>
  <c r="E6068" i="1"/>
  <c r="F6068" i="1"/>
  <c r="G6068" i="1"/>
  <c r="H6068" i="1"/>
  <c r="I6068" i="1"/>
  <c r="J6068" i="1"/>
  <c r="E6069" i="1"/>
  <c r="F6069" i="1"/>
  <c r="G6069" i="1"/>
  <c r="H6069" i="1"/>
  <c r="I6069" i="1"/>
  <c r="J6069" i="1"/>
  <c r="E6070" i="1"/>
  <c r="F6070" i="1"/>
  <c r="G6070" i="1"/>
  <c r="H6070" i="1"/>
  <c r="I6070" i="1"/>
  <c r="J6070" i="1"/>
  <c r="E6071" i="1"/>
  <c r="F6071" i="1"/>
  <c r="G6071" i="1"/>
  <c r="H6071" i="1"/>
  <c r="I6071" i="1"/>
  <c r="J6071" i="1"/>
  <c r="E6072" i="1"/>
  <c r="F6072" i="1"/>
  <c r="G6072" i="1"/>
  <c r="H6072" i="1"/>
  <c r="I6072" i="1"/>
  <c r="J6072" i="1"/>
  <c r="E6073" i="1"/>
  <c r="F6073" i="1"/>
  <c r="G6073" i="1"/>
  <c r="H6073" i="1"/>
  <c r="I6073" i="1"/>
  <c r="J6073" i="1"/>
  <c r="E6074" i="1"/>
  <c r="F6074" i="1"/>
  <c r="G6074" i="1"/>
  <c r="H6074" i="1"/>
  <c r="I6074" i="1"/>
  <c r="J6074" i="1"/>
  <c r="E6075" i="1"/>
  <c r="F6075" i="1"/>
  <c r="G6075" i="1"/>
  <c r="H6075" i="1"/>
  <c r="I6075" i="1"/>
  <c r="J6075" i="1"/>
  <c r="E6076" i="1"/>
  <c r="F6076" i="1"/>
  <c r="G6076" i="1"/>
  <c r="H6076" i="1"/>
  <c r="I6076" i="1"/>
  <c r="J6076" i="1"/>
  <c r="E6077" i="1"/>
  <c r="F6077" i="1"/>
  <c r="G6077" i="1"/>
  <c r="H6077" i="1"/>
  <c r="I6077" i="1"/>
  <c r="J6077" i="1"/>
  <c r="E6078" i="1"/>
  <c r="F6078" i="1"/>
  <c r="G6078" i="1"/>
  <c r="H6078" i="1"/>
  <c r="I6078" i="1"/>
  <c r="J6078" i="1"/>
  <c r="E6079" i="1"/>
  <c r="F6079" i="1"/>
  <c r="G6079" i="1"/>
  <c r="H6079" i="1"/>
  <c r="I6079" i="1"/>
  <c r="J6079" i="1"/>
  <c r="E6080" i="1"/>
  <c r="F6080" i="1"/>
  <c r="G6080" i="1"/>
  <c r="H6080" i="1"/>
  <c r="I6080" i="1"/>
  <c r="J6080" i="1"/>
  <c r="E6081" i="1"/>
  <c r="F6081" i="1"/>
  <c r="G6081" i="1"/>
  <c r="H6081" i="1"/>
  <c r="I6081" i="1"/>
  <c r="J6081" i="1"/>
  <c r="E6082" i="1"/>
  <c r="F6082" i="1"/>
  <c r="G6082" i="1"/>
  <c r="H6082" i="1"/>
  <c r="I6082" i="1"/>
  <c r="J6082" i="1"/>
  <c r="E6083" i="1"/>
  <c r="F6083" i="1"/>
  <c r="G6083" i="1"/>
  <c r="H6083" i="1"/>
  <c r="I6083" i="1"/>
  <c r="J6083" i="1"/>
  <c r="E6084" i="1"/>
  <c r="F6084" i="1"/>
  <c r="G6084" i="1"/>
  <c r="H6084" i="1"/>
  <c r="I6084" i="1"/>
  <c r="J6084" i="1"/>
  <c r="E6085" i="1"/>
  <c r="F6085" i="1"/>
  <c r="G6085" i="1"/>
  <c r="H6085" i="1"/>
  <c r="I6085" i="1"/>
  <c r="J6085" i="1"/>
  <c r="E6086" i="1"/>
  <c r="F6086" i="1"/>
  <c r="G6086" i="1"/>
  <c r="H6086" i="1"/>
  <c r="I6086" i="1"/>
  <c r="J6086" i="1"/>
  <c r="E6087" i="1"/>
  <c r="F6087" i="1"/>
  <c r="G6087" i="1"/>
  <c r="H6087" i="1"/>
  <c r="I6087" i="1"/>
  <c r="J6087" i="1"/>
  <c r="E6088" i="1"/>
  <c r="F6088" i="1"/>
  <c r="G6088" i="1"/>
  <c r="H6088" i="1"/>
  <c r="I6088" i="1"/>
  <c r="J6088" i="1"/>
  <c r="E6089" i="1"/>
  <c r="F6089" i="1"/>
  <c r="G6089" i="1"/>
  <c r="H6089" i="1"/>
  <c r="I6089" i="1"/>
  <c r="J6089" i="1"/>
  <c r="E6090" i="1"/>
  <c r="F6090" i="1"/>
  <c r="G6090" i="1"/>
  <c r="H6090" i="1"/>
  <c r="I6090" i="1"/>
  <c r="J6090" i="1"/>
  <c r="E6091" i="1"/>
  <c r="F6091" i="1"/>
  <c r="G6091" i="1"/>
  <c r="H6091" i="1"/>
  <c r="I6091" i="1"/>
  <c r="J6091" i="1"/>
  <c r="E6092" i="1"/>
  <c r="F6092" i="1"/>
  <c r="G6092" i="1"/>
  <c r="H6092" i="1"/>
  <c r="I6092" i="1"/>
  <c r="J6092" i="1"/>
  <c r="E6093" i="1"/>
  <c r="F6093" i="1"/>
  <c r="G6093" i="1"/>
  <c r="H6093" i="1"/>
  <c r="I6093" i="1"/>
  <c r="J6093" i="1"/>
  <c r="E6094" i="1"/>
  <c r="F6094" i="1"/>
  <c r="G6094" i="1"/>
  <c r="H6094" i="1"/>
  <c r="I6094" i="1"/>
  <c r="J6094" i="1"/>
  <c r="E6095" i="1"/>
  <c r="F6095" i="1"/>
  <c r="G6095" i="1"/>
  <c r="H6095" i="1"/>
  <c r="I6095" i="1"/>
  <c r="J6095" i="1"/>
  <c r="E6096" i="1"/>
  <c r="F6096" i="1"/>
  <c r="G6096" i="1"/>
  <c r="H6096" i="1"/>
  <c r="I6096" i="1"/>
  <c r="J6096" i="1"/>
  <c r="E6097" i="1"/>
  <c r="F6097" i="1"/>
  <c r="G6097" i="1"/>
  <c r="H6097" i="1"/>
  <c r="I6097" i="1"/>
  <c r="J6097" i="1"/>
  <c r="E6098" i="1"/>
  <c r="F6098" i="1"/>
  <c r="G6098" i="1"/>
  <c r="H6098" i="1"/>
  <c r="I6098" i="1"/>
  <c r="J6098" i="1"/>
  <c r="E6099" i="1"/>
  <c r="F6099" i="1"/>
  <c r="G6099" i="1"/>
  <c r="H6099" i="1"/>
  <c r="I6099" i="1"/>
  <c r="J6099" i="1"/>
  <c r="E6100" i="1"/>
  <c r="F6100" i="1"/>
  <c r="G6100" i="1"/>
  <c r="H6100" i="1"/>
  <c r="I6100" i="1"/>
  <c r="J6100" i="1"/>
  <c r="E6101" i="1"/>
  <c r="F6101" i="1"/>
  <c r="G6101" i="1"/>
  <c r="H6101" i="1"/>
  <c r="I6101" i="1"/>
  <c r="J6101" i="1"/>
  <c r="E6102" i="1"/>
  <c r="F6102" i="1"/>
  <c r="G6102" i="1"/>
  <c r="H6102" i="1"/>
  <c r="I6102" i="1"/>
  <c r="J6102" i="1"/>
  <c r="E6103" i="1"/>
  <c r="F6103" i="1"/>
  <c r="G6103" i="1"/>
  <c r="H6103" i="1"/>
  <c r="I6103" i="1"/>
  <c r="J6103" i="1"/>
  <c r="E6104" i="1"/>
  <c r="F6104" i="1"/>
  <c r="G6104" i="1"/>
  <c r="H6104" i="1"/>
  <c r="I6104" i="1"/>
  <c r="J6104" i="1"/>
  <c r="E6105" i="1"/>
  <c r="F6105" i="1"/>
  <c r="G6105" i="1"/>
  <c r="H6105" i="1"/>
  <c r="I6105" i="1"/>
  <c r="J6105" i="1"/>
  <c r="E6106" i="1"/>
  <c r="F6106" i="1"/>
  <c r="G6106" i="1"/>
  <c r="H6106" i="1"/>
  <c r="I6106" i="1"/>
  <c r="J6106" i="1"/>
  <c r="E6107" i="1"/>
  <c r="F6107" i="1"/>
  <c r="G6107" i="1"/>
  <c r="H6107" i="1"/>
  <c r="I6107" i="1"/>
  <c r="J6107" i="1"/>
  <c r="E6108" i="1"/>
  <c r="F6108" i="1"/>
  <c r="G6108" i="1"/>
  <c r="H6108" i="1"/>
  <c r="I6108" i="1"/>
  <c r="J6108" i="1"/>
  <c r="E6109" i="1"/>
  <c r="F6109" i="1"/>
  <c r="G6109" i="1"/>
  <c r="H6109" i="1"/>
  <c r="I6109" i="1"/>
  <c r="J6109" i="1"/>
  <c r="E6110" i="1"/>
  <c r="F6110" i="1"/>
  <c r="G6110" i="1"/>
  <c r="H6110" i="1"/>
  <c r="I6110" i="1"/>
  <c r="J6110" i="1"/>
  <c r="E6111" i="1"/>
  <c r="F6111" i="1"/>
  <c r="G6111" i="1"/>
  <c r="H6111" i="1"/>
  <c r="I6111" i="1"/>
  <c r="J6111" i="1"/>
  <c r="E6112" i="1"/>
  <c r="F6112" i="1"/>
  <c r="G6112" i="1"/>
  <c r="H6112" i="1"/>
  <c r="I6112" i="1"/>
  <c r="J6112" i="1"/>
  <c r="E6113" i="1"/>
  <c r="F6113" i="1"/>
  <c r="G6113" i="1"/>
  <c r="H6113" i="1"/>
  <c r="I6113" i="1"/>
  <c r="J6113" i="1"/>
  <c r="E6114" i="1"/>
  <c r="F6114" i="1"/>
  <c r="G6114" i="1"/>
  <c r="H6114" i="1"/>
  <c r="I6114" i="1"/>
  <c r="J6114" i="1"/>
  <c r="E6115" i="1"/>
  <c r="F6115" i="1"/>
  <c r="G6115" i="1"/>
  <c r="H6115" i="1"/>
  <c r="I6115" i="1"/>
  <c r="J6115" i="1"/>
  <c r="E6116" i="1"/>
  <c r="F6116" i="1"/>
  <c r="G6116" i="1"/>
  <c r="H6116" i="1"/>
  <c r="I6116" i="1"/>
  <c r="J6116" i="1"/>
  <c r="E6117" i="1"/>
  <c r="F6117" i="1"/>
  <c r="G6117" i="1"/>
  <c r="H6117" i="1"/>
  <c r="I6117" i="1"/>
  <c r="J6117" i="1"/>
  <c r="E6118" i="1"/>
  <c r="F6118" i="1"/>
  <c r="G6118" i="1"/>
  <c r="H6118" i="1"/>
  <c r="I6118" i="1"/>
  <c r="J6118" i="1"/>
  <c r="E6119" i="1"/>
  <c r="F6119" i="1"/>
  <c r="G6119" i="1"/>
  <c r="H6119" i="1"/>
  <c r="I6119" i="1"/>
  <c r="J6119" i="1"/>
  <c r="E6120" i="1"/>
  <c r="F6120" i="1"/>
  <c r="G6120" i="1"/>
  <c r="H6120" i="1"/>
  <c r="I6120" i="1"/>
  <c r="J6120" i="1"/>
  <c r="E6121" i="1"/>
  <c r="F6121" i="1"/>
  <c r="G6121" i="1"/>
  <c r="H6121" i="1"/>
  <c r="I6121" i="1"/>
  <c r="J6121" i="1"/>
  <c r="E6122" i="1"/>
  <c r="F6122" i="1"/>
  <c r="G6122" i="1"/>
  <c r="H6122" i="1"/>
  <c r="I6122" i="1"/>
  <c r="J6122" i="1"/>
  <c r="E6123" i="1"/>
  <c r="F6123" i="1"/>
  <c r="G6123" i="1"/>
  <c r="H6123" i="1"/>
  <c r="I6123" i="1"/>
  <c r="J6123" i="1"/>
  <c r="E6124" i="1"/>
  <c r="F6124" i="1"/>
  <c r="G6124" i="1"/>
  <c r="H6124" i="1"/>
  <c r="I6124" i="1"/>
  <c r="J6124" i="1"/>
  <c r="E6125" i="1"/>
  <c r="F6125" i="1"/>
  <c r="G6125" i="1"/>
  <c r="H6125" i="1"/>
  <c r="I6125" i="1"/>
  <c r="J6125" i="1"/>
  <c r="E6126" i="1"/>
  <c r="F6126" i="1"/>
  <c r="G6126" i="1"/>
  <c r="H6126" i="1"/>
  <c r="I6126" i="1"/>
  <c r="J6126" i="1"/>
  <c r="E6127" i="1"/>
  <c r="F6127" i="1"/>
  <c r="G6127" i="1"/>
  <c r="H6127" i="1"/>
  <c r="I6127" i="1"/>
  <c r="J6127" i="1"/>
  <c r="E6128" i="1"/>
  <c r="F6128" i="1"/>
  <c r="G6128" i="1"/>
  <c r="H6128" i="1"/>
  <c r="I6128" i="1"/>
  <c r="J6128" i="1"/>
  <c r="E6129" i="1"/>
  <c r="F6129" i="1"/>
  <c r="G6129" i="1"/>
  <c r="H6129" i="1"/>
  <c r="I6129" i="1"/>
  <c r="J6129" i="1"/>
  <c r="E6130" i="1"/>
  <c r="F6130" i="1"/>
  <c r="G6130" i="1"/>
  <c r="H6130" i="1"/>
  <c r="I6130" i="1"/>
  <c r="J6130" i="1"/>
  <c r="E6131" i="1"/>
  <c r="F6131" i="1"/>
  <c r="G6131" i="1"/>
  <c r="H6131" i="1"/>
  <c r="I6131" i="1"/>
  <c r="J6131" i="1"/>
  <c r="E6132" i="1"/>
  <c r="F6132" i="1"/>
  <c r="G6132" i="1"/>
  <c r="H6132" i="1"/>
  <c r="I6132" i="1"/>
  <c r="J6132" i="1"/>
  <c r="E6133" i="1"/>
  <c r="F6133" i="1"/>
  <c r="G6133" i="1"/>
  <c r="H6133" i="1"/>
  <c r="I6133" i="1"/>
  <c r="J6133" i="1"/>
  <c r="E6134" i="1"/>
  <c r="F6134" i="1"/>
  <c r="G6134" i="1"/>
  <c r="H6134" i="1"/>
  <c r="I6134" i="1"/>
  <c r="J6134" i="1"/>
  <c r="E6135" i="1"/>
  <c r="F6135" i="1"/>
  <c r="G6135" i="1"/>
  <c r="H6135" i="1"/>
  <c r="I6135" i="1"/>
  <c r="J6135" i="1"/>
  <c r="E6136" i="1"/>
  <c r="F6136" i="1"/>
  <c r="G6136" i="1"/>
  <c r="H6136" i="1"/>
  <c r="I6136" i="1"/>
  <c r="J6136" i="1"/>
  <c r="E6137" i="1"/>
  <c r="F6137" i="1"/>
  <c r="G6137" i="1"/>
  <c r="H6137" i="1"/>
  <c r="I6137" i="1"/>
  <c r="J6137" i="1"/>
  <c r="E6138" i="1"/>
  <c r="F6138" i="1"/>
  <c r="G6138" i="1"/>
  <c r="H6138" i="1"/>
  <c r="I6138" i="1"/>
  <c r="J6138" i="1"/>
  <c r="E6139" i="1"/>
  <c r="F6139" i="1"/>
  <c r="G6139" i="1"/>
  <c r="H6139" i="1"/>
  <c r="I6139" i="1"/>
  <c r="J6139" i="1"/>
  <c r="E6140" i="1"/>
  <c r="F6140" i="1"/>
  <c r="G6140" i="1"/>
  <c r="H6140" i="1"/>
  <c r="I6140" i="1"/>
  <c r="J6140" i="1"/>
  <c r="E6141" i="1"/>
  <c r="F6141" i="1"/>
  <c r="G6141" i="1"/>
  <c r="H6141" i="1"/>
  <c r="I6141" i="1"/>
  <c r="J6141" i="1"/>
  <c r="E6142" i="1"/>
  <c r="F6142" i="1"/>
  <c r="G6142" i="1"/>
  <c r="H6142" i="1"/>
  <c r="I6142" i="1"/>
  <c r="J6142" i="1"/>
  <c r="E6143" i="1"/>
  <c r="F6143" i="1"/>
  <c r="G6143" i="1"/>
  <c r="H6143" i="1"/>
  <c r="I6143" i="1"/>
  <c r="J6143" i="1"/>
  <c r="E6144" i="1"/>
  <c r="F6144" i="1"/>
  <c r="G6144" i="1"/>
  <c r="H6144" i="1"/>
  <c r="I6144" i="1"/>
  <c r="J6144" i="1"/>
  <c r="E6145" i="1"/>
  <c r="F6145" i="1"/>
  <c r="G6145" i="1"/>
  <c r="H6145" i="1"/>
  <c r="I6145" i="1"/>
  <c r="J6145" i="1"/>
  <c r="E6146" i="1"/>
  <c r="F6146" i="1"/>
  <c r="G6146" i="1"/>
  <c r="H6146" i="1"/>
  <c r="I6146" i="1"/>
  <c r="J6146" i="1"/>
  <c r="E6147" i="1"/>
  <c r="F6147" i="1"/>
  <c r="G6147" i="1"/>
  <c r="H6147" i="1"/>
  <c r="I6147" i="1"/>
  <c r="J6147" i="1"/>
  <c r="E6148" i="1"/>
  <c r="F6148" i="1"/>
  <c r="G6148" i="1"/>
  <c r="H6148" i="1"/>
  <c r="I6148" i="1"/>
  <c r="J6148" i="1"/>
  <c r="E6149" i="1"/>
  <c r="F6149" i="1"/>
  <c r="G6149" i="1"/>
  <c r="H6149" i="1"/>
  <c r="I6149" i="1"/>
  <c r="J6149" i="1"/>
  <c r="E6150" i="1"/>
  <c r="F6150" i="1"/>
  <c r="G6150" i="1"/>
  <c r="H6150" i="1"/>
  <c r="I6150" i="1"/>
  <c r="J6150" i="1"/>
  <c r="E6151" i="1"/>
  <c r="F6151" i="1"/>
  <c r="G6151" i="1"/>
  <c r="H6151" i="1"/>
  <c r="I6151" i="1"/>
  <c r="J6151" i="1"/>
  <c r="E6152" i="1"/>
  <c r="F6152" i="1"/>
  <c r="G6152" i="1"/>
  <c r="H6152" i="1"/>
  <c r="I6152" i="1"/>
  <c r="J6152" i="1"/>
  <c r="E6153" i="1"/>
  <c r="F6153" i="1"/>
  <c r="G6153" i="1"/>
  <c r="H6153" i="1"/>
  <c r="I6153" i="1"/>
  <c r="J6153" i="1"/>
  <c r="E6154" i="1"/>
  <c r="F6154" i="1"/>
  <c r="G6154" i="1"/>
  <c r="H6154" i="1"/>
  <c r="I6154" i="1"/>
  <c r="J6154" i="1"/>
  <c r="E6155" i="1"/>
  <c r="F6155" i="1"/>
  <c r="G6155" i="1"/>
  <c r="H6155" i="1"/>
  <c r="I6155" i="1"/>
  <c r="J6155" i="1"/>
  <c r="E6156" i="1"/>
  <c r="F6156" i="1"/>
  <c r="G6156" i="1"/>
  <c r="H6156" i="1"/>
  <c r="I6156" i="1"/>
  <c r="J6156" i="1"/>
  <c r="E6157" i="1"/>
  <c r="F6157" i="1"/>
  <c r="G6157" i="1"/>
  <c r="H6157" i="1"/>
  <c r="I6157" i="1"/>
  <c r="J6157" i="1"/>
  <c r="E6158" i="1"/>
  <c r="F6158" i="1"/>
  <c r="G6158" i="1"/>
  <c r="H6158" i="1"/>
  <c r="I6158" i="1"/>
  <c r="J6158" i="1"/>
  <c r="E6159" i="1"/>
  <c r="F6159" i="1"/>
  <c r="G6159" i="1"/>
  <c r="H6159" i="1"/>
  <c r="I6159" i="1"/>
  <c r="J6159" i="1"/>
  <c r="E6160" i="1"/>
  <c r="F6160" i="1"/>
  <c r="G6160" i="1"/>
  <c r="H6160" i="1"/>
  <c r="I6160" i="1"/>
  <c r="J6160" i="1"/>
  <c r="E6161" i="1"/>
  <c r="F6161" i="1"/>
  <c r="G6161" i="1"/>
  <c r="H6161" i="1"/>
  <c r="I6161" i="1"/>
  <c r="J6161" i="1"/>
  <c r="E6162" i="1"/>
  <c r="F6162" i="1"/>
  <c r="G6162" i="1"/>
  <c r="H6162" i="1"/>
  <c r="I6162" i="1"/>
  <c r="J6162" i="1"/>
  <c r="E6163" i="1"/>
  <c r="F6163" i="1"/>
  <c r="G6163" i="1"/>
  <c r="H6163" i="1"/>
  <c r="I6163" i="1"/>
  <c r="J6163" i="1"/>
  <c r="E6164" i="1"/>
  <c r="F6164" i="1"/>
  <c r="G6164" i="1"/>
  <c r="H6164" i="1"/>
  <c r="I6164" i="1"/>
  <c r="J6164" i="1"/>
  <c r="E6165" i="1"/>
  <c r="F6165" i="1"/>
  <c r="G6165" i="1"/>
  <c r="H6165" i="1"/>
  <c r="I6165" i="1"/>
  <c r="J6165" i="1"/>
  <c r="E6166" i="1"/>
  <c r="F6166" i="1"/>
  <c r="G6166" i="1"/>
  <c r="H6166" i="1"/>
  <c r="I6166" i="1"/>
  <c r="J6166" i="1"/>
  <c r="E6167" i="1"/>
  <c r="F6167" i="1"/>
  <c r="G6167" i="1"/>
  <c r="H6167" i="1"/>
  <c r="I6167" i="1"/>
  <c r="J6167" i="1"/>
  <c r="E6168" i="1"/>
  <c r="F6168" i="1"/>
  <c r="G6168" i="1"/>
  <c r="H6168" i="1"/>
  <c r="I6168" i="1"/>
  <c r="J6168" i="1"/>
  <c r="E6169" i="1"/>
  <c r="F6169" i="1"/>
  <c r="G6169" i="1"/>
  <c r="H6169" i="1"/>
  <c r="I6169" i="1"/>
  <c r="J6169" i="1"/>
  <c r="E6170" i="1"/>
  <c r="F6170" i="1"/>
  <c r="G6170" i="1"/>
  <c r="H6170" i="1"/>
  <c r="I6170" i="1"/>
  <c r="J6170" i="1"/>
  <c r="E6171" i="1"/>
  <c r="F6171" i="1"/>
  <c r="G6171" i="1"/>
  <c r="H6171" i="1"/>
  <c r="I6171" i="1"/>
  <c r="J6171" i="1"/>
  <c r="E6172" i="1"/>
  <c r="F6172" i="1"/>
  <c r="G6172" i="1"/>
  <c r="H6172" i="1"/>
  <c r="I6172" i="1"/>
  <c r="J6172" i="1"/>
  <c r="E6173" i="1"/>
  <c r="F6173" i="1"/>
  <c r="G6173" i="1"/>
  <c r="H6173" i="1"/>
  <c r="I6173" i="1"/>
  <c r="J6173" i="1"/>
  <c r="E6174" i="1"/>
  <c r="F6174" i="1"/>
  <c r="G6174" i="1"/>
  <c r="H6174" i="1"/>
  <c r="I6174" i="1"/>
  <c r="J6174" i="1"/>
  <c r="E6175" i="1"/>
  <c r="F6175" i="1"/>
  <c r="G6175" i="1"/>
  <c r="H6175" i="1"/>
  <c r="I6175" i="1"/>
  <c r="J6175" i="1"/>
  <c r="E6176" i="1"/>
  <c r="F6176" i="1"/>
  <c r="G6176" i="1"/>
  <c r="H6176" i="1"/>
  <c r="I6176" i="1"/>
  <c r="J6176" i="1"/>
  <c r="E6177" i="1"/>
  <c r="F6177" i="1"/>
  <c r="G6177" i="1"/>
  <c r="H6177" i="1"/>
  <c r="I6177" i="1"/>
  <c r="J6177" i="1"/>
  <c r="E6178" i="1"/>
  <c r="F6178" i="1"/>
  <c r="G6178" i="1"/>
  <c r="H6178" i="1"/>
  <c r="I6178" i="1"/>
  <c r="J6178" i="1"/>
  <c r="E6179" i="1"/>
  <c r="F6179" i="1"/>
  <c r="G6179" i="1"/>
  <c r="H6179" i="1"/>
  <c r="I6179" i="1"/>
  <c r="J6179" i="1"/>
  <c r="E6180" i="1"/>
  <c r="F6180" i="1"/>
  <c r="G6180" i="1"/>
  <c r="H6180" i="1"/>
  <c r="I6180" i="1"/>
  <c r="J6180" i="1"/>
  <c r="E6181" i="1"/>
  <c r="F6181" i="1"/>
  <c r="G6181" i="1"/>
  <c r="H6181" i="1"/>
  <c r="I6181" i="1"/>
  <c r="J6181" i="1"/>
  <c r="E6182" i="1"/>
  <c r="F6182" i="1"/>
  <c r="G6182" i="1"/>
  <c r="H6182" i="1"/>
  <c r="I6182" i="1"/>
  <c r="J6182" i="1"/>
  <c r="E6183" i="1"/>
  <c r="F6183" i="1"/>
  <c r="G6183" i="1"/>
  <c r="H6183" i="1"/>
  <c r="I6183" i="1"/>
  <c r="J6183" i="1"/>
  <c r="E6184" i="1"/>
  <c r="F6184" i="1"/>
  <c r="G6184" i="1"/>
  <c r="H6184" i="1"/>
  <c r="I6184" i="1"/>
  <c r="J6184" i="1"/>
  <c r="E6185" i="1"/>
  <c r="F6185" i="1"/>
  <c r="G6185" i="1"/>
  <c r="H6185" i="1"/>
  <c r="I6185" i="1"/>
  <c r="J6185" i="1"/>
  <c r="E6186" i="1"/>
  <c r="F6186" i="1"/>
  <c r="G6186" i="1"/>
  <c r="H6186" i="1"/>
  <c r="I6186" i="1"/>
  <c r="J6186" i="1"/>
  <c r="E6187" i="1"/>
  <c r="F6187" i="1"/>
  <c r="G6187" i="1"/>
  <c r="H6187" i="1"/>
  <c r="I6187" i="1"/>
  <c r="J6187" i="1"/>
  <c r="E6188" i="1"/>
  <c r="F6188" i="1"/>
  <c r="G6188" i="1"/>
  <c r="H6188" i="1"/>
  <c r="I6188" i="1"/>
  <c r="J6188" i="1"/>
  <c r="E6189" i="1"/>
  <c r="F6189" i="1"/>
  <c r="G6189" i="1"/>
  <c r="H6189" i="1"/>
  <c r="I6189" i="1"/>
  <c r="J6189" i="1"/>
  <c r="E6190" i="1"/>
  <c r="F6190" i="1"/>
  <c r="G6190" i="1"/>
  <c r="H6190" i="1"/>
  <c r="I6190" i="1"/>
  <c r="J6190" i="1"/>
  <c r="E6191" i="1"/>
  <c r="F6191" i="1"/>
  <c r="G6191" i="1"/>
  <c r="H6191" i="1"/>
  <c r="I6191" i="1"/>
  <c r="J6191" i="1"/>
  <c r="E6192" i="1"/>
  <c r="F6192" i="1"/>
  <c r="G6192" i="1"/>
  <c r="H6192" i="1"/>
  <c r="I6192" i="1"/>
  <c r="J6192" i="1"/>
  <c r="E6193" i="1"/>
  <c r="F6193" i="1"/>
  <c r="G6193" i="1"/>
  <c r="H6193" i="1"/>
  <c r="I6193" i="1"/>
  <c r="J6193" i="1"/>
  <c r="E6194" i="1"/>
  <c r="F6194" i="1"/>
  <c r="G6194" i="1"/>
  <c r="H6194" i="1"/>
  <c r="I6194" i="1"/>
  <c r="J6194" i="1"/>
  <c r="E6195" i="1"/>
  <c r="F6195" i="1"/>
  <c r="G6195" i="1"/>
  <c r="H6195" i="1"/>
  <c r="I6195" i="1"/>
  <c r="J6195" i="1"/>
  <c r="E6196" i="1"/>
  <c r="F6196" i="1"/>
  <c r="G6196" i="1"/>
  <c r="H6196" i="1"/>
  <c r="I6196" i="1"/>
  <c r="J6196" i="1"/>
  <c r="E6197" i="1"/>
  <c r="F6197" i="1"/>
  <c r="G6197" i="1"/>
  <c r="H6197" i="1"/>
  <c r="I6197" i="1"/>
  <c r="J6197" i="1"/>
  <c r="E6198" i="1"/>
  <c r="F6198" i="1"/>
  <c r="G6198" i="1"/>
  <c r="H6198" i="1"/>
  <c r="I6198" i="1"/>
  <c r="J6198" i="1"/>
  <c r="E6199" i="1"/>
  <c r="F6199" i="1"/>
  <c r="G6199" i="1"/>
  <c r="H6199" i="1"/>
  <c r="I6199" i="1"/>
  <c r="J6199" i="1"/>
  <c r="E6200" i="1"/>
  <c r="F6200" i="1"/>
  <c r="G6200" i="1"/>
  <c r="H6200" i="1"/>
  <c r="I6200" i="1"/>
  <c r="J6200" i="1"/>
  <c r="E6201" i="1"/>
  <c r="F6201" i="1"/>
  <c r="G6201" i="1"/>
  <c r="H6201" i="1"/>
  <c r="I6201" i="1"/>
  <c r="J6201" i="1"/>
  <c r="E6202" i="1"/>
  <c r="F6202" i="1"/>
  <c r="G6202" i="1"/>
  <c r="H6202" i="1"/>
  <c r="I6202" i="1"/>
  <c r="J6202" i="1"/>
  <c r="E6203" i="1"/>
  <c r="F6203" i="1"/>
  <c r="G6203" i="1"/>
  <c r="H6203" i="1"/>
  <c r="I6203" i="1"/>
  <c r="J6203" i="1"/>
  <c r="E6204" i="1"/>
  <c r="F6204" i="1"/>
  <c r="G6204" i="1"/>
  <c r="H6204" i="1"/>
  <c r="I6204" i="1"/>
  <c r="J6204" i="1"/>
  <c r="E6205" i="1"/>
  <c r="F6205" i="1"/>
  <c r="G6205" i="1"/>
  <c r="H6205" i="1"/>
  <c r="I6205" i="1"/>
  <c r="J6205" i="1"/>
  <c r="E6206" i="1"/>
  <c r="F6206" i="1"/>
  <c r="G6206" i="1"/>
  <c r="H6206" i="1"/>
  <c r="I6206" i="1"/>
  <c r="J6206" i="1"/>
  <c r="E6207" i="1"/>
  <c r="F6207" i="1"/>
  <c r="G6207" i="1"/>
  <c r="H6207" i="1"/>
  <c r="I6207" i="1"/>
  <c r="J6207" i="1"/>
  <c r="E6208" i="1"/>
  <c r="F6208" i="1"/>
  <c r="G6208" i="1"/>
  <c r="H6208" i="1"/>
  <c r="I6208" i="1"/>
  <c r="J6208" i="1"/>
  <c r="E6209" i="1"/>
  <c r="F6209" i="1"/>
  <c r="G6209" i="1"/>
  <c r="H6209" i="1"/>
  <c r="I6209" i="1"/>
  <c r="J6209" i="1"/>
  <c r="E6210" i="1"/>
  <c r="F6210" i="1"/>
  <c r="G6210" i="1"/>
  <c r="H6210" i="1"/>
  <c r="I6210" i="1"/>
  <c r="J6210" i="1"/>
  <c r="E6211" i="1"/>
  <c r="F6211" i="1"/>
  <c r="G6211" i="1"/>
  <c r="H6211" i="1"/>
  <c r="I6211" i="1"/>
  <c r="J6211" i="1"/>
  <c r="E6212" i="1"/>
  <c r="F6212" i="1"/>
  <c r="G6212" i="1"/>
  <c r="H6212" i="1"/>
  <c r="I6212" i="1"/>
  <c r="J6212" i="1"/>
  <c r="E6213" i="1"/>
  <c r="F6213" i="1"/>
  <c r="G6213" i="1"/>
  <c r="H6213" i="1"/>
  <c r="I6213" i="1"/>
  <c r="J6213" i="1"/>
  <c r="E6214" i="1"/>
  <c r="F6214" i="1"/>
  <c r="G6214" i="1"/>
  <c r="H6214" i="1"/>
  <c r="I6214" i="1"/>
  <c r="J6214" i="1"/>
  <c r="E6215" i="1"/>
  <c r="F6215" i="1"/>
  <c r="G6215" i="1"/>
  <c r="H6215" i="1"/>
  <c r="I6215" i="1"/>
  <c r="J6215" i="1"/>
  <c r="E6216" i="1"/>
  <c r="F6216" i="1"/>
  <c r="G6216" i="1"/>
  <c r="H6216" i="1"/>
  <c r="I6216" i="1"/>
  <c r="J6216" i="1"/>
  <c r="E6217" i="1"/>
  <c r="F6217" i="1"/>
  <c r="G6217" i="1"/>
  <c r="H6217" i="1"/>
  <c r="I6217" i="1"/>
  <c r="J6217" i="1"/>
  <c r="E6218" i="1"/>
  <c r="F6218" i="1"/>
  <c r="G6218" i="1"/>
  <c r="H6218" i="1"/>
  <c r="I6218" i="1"/>
  <c r="J6218" i="1"/>
  <c r="E6219" i="1"/>
  <c r="F6219" i="1"/>
  <c r="G6219" i="1"/>
  <c r="H6219" i="1"/>
  <c r="I6219" i="1"/>
  <c r="J6219" i="1"/>
  <c r="E6220" i="1"/>
  <c r="F6220" i="1"/>
  <c r="G6220" i="1"/>
  <c r="H6220" i="1"/>
  <c r="I6220" i="1"/>
  <c r="J6220" i="1"/>
  <c r="E6221" i="1"/>
  <c r="F6221" i="1"/>
  <c r="G6221" i="1"/>
  <c r="H6221" i="1"/>
  <c r="I6221" i="1"/>
  <c r="J6221" i="1"/>
  <c r="E6222" i="1"/>
  <c r="F6222" i="1"/>
  <c r="G6222" i="1"/>
  <c r="H6222" i="1"/>
  <c r="I6222" i="1"/>
  <c r="J6222" i="1"/>
  <c r="E6223" i="1"/>
  <c r="F6223" i="1"/>
  <c r="G6223" i="1"/>
  <c r="H6223" i="1"/>
  <c r="I6223" i="1"/>
  <c r="J6223" i="1"/>
  <c r="E6224" i="1"/>
  <c r="F6224" i="1"/>
  <c r="G6224" i="1"/>
  <c r="H6224" i="1"/>
  <c r="I6224" i="1"/>
  <c r="J6224" i="1"/>
  <c r="E6225" i="1"/>
  <c r="F6225" i="1"/>
  <c r="G6225" i="1"/>
  <c r="H6225" i="1"/>
  <c r="I6225" i="1"/>
  <c r="J6225" i="1"/>
  <c r="E6226" i="1"/>
  <c r="F6226" i="1"/>
  <c r="G6226" i="1"/>
  <c r="H6226" i="1"/>
  <c r="I6226" i="1"/>
  <c r="J6226" i="1"/>
  <c r="E6227" i="1"/>
  <c r="F6227" i="1"/>
  <c r="G6227" i="1"/>
  <c r="H6227" i="1"/>
  <c r="I6227" i="1"/>
  <c r="J6227" i="1"/>
  <c r="E6228" i="1"/>
  <c r="F6228" i="1"/>
  <c r="G6228" i="1"/>
  <c r="H6228" i="1"/>
  <c r="I6228" i="1"/>
  <c r="J6228" i="1"/>
  <c r="E6229" i="1"/>
  <c r="F6229" i="1"/>
  <c r="G6229" i="1"/>
  <c r="H6229" i="1"/>
  <c r="I6229" i="1"/>
  <c r="J6229" i="1"/>
  <c r="E6230" i="1"/>
  <c r="F6230" i="1"/>
  <c r="G6230" i="1"/>
  <c r="H6230" i="1"/>
  <c r="I6230" i="1"/>
  <c r="J6230" i="1"/>
  <c r="E6231" i="1"/>
  <c r="F6231" i="1"/>
  <c r="G6231" i="1"/>
  <c r="H6231" i="1"/>
  <c r="I6231" i="1"/>
  <c r="J6231" i="1"/>
  <c r="E6232" i="1"/>
  <c r="F6232" i="1"/>
  <c r="G6232" i="1"/>
  <c r="H6232" i="1"/>
  <c r="I6232" i="1"/>
  <c r="J6232" i="1"/>
  <c r="E6233" i="1"/>
  <c r="F6233" i="1"/>
  <c r="G6233" i="1"/>
  <c r="H6233" i="1"/>
  <c r="I6233" i="1"/>
  <c r="J6233" i="1"/>
  <c r="E6234" i="1"/>
  <c r="F6234" i="1"/>
  <c r="G6234" i="1"/>
  <c r="H6234" i="1"/>
  <c r="I6234" i="1"/>
  <c r="J6234" i="1"/>
  <c r="E6235" i="1"/>
  <c r="F6235" i="1"/>
  <c r="G6235" i="1"/>
  <c r="H6235" i="1"/>
  <c r="I6235" i="1"/>
  <c r="J6235" i="1"/>
  <c r="E6236" i="1"/>
  <c r="F6236" i="1"/>
  <c r="G6236" i="1"/>
  <c r="H6236" i="1"/>
  <c r="I6236" i="1"/>
  <c r="J6236" i="1"/>
  <c r="E6237" i="1"/>
  <c r="F6237" i="1"/>
  <c r="G6237" i="1"/>
  <c r="H6237" i="1"/>
  <c r="I6237" i="1"/>
  <c r="J6237" i="1"/>
  <c r="E6238" i="1"/>
  <c r="F6238" i="1"/>
  <c r="G6238" i="1"/>
  <c r="H6238" i="1"/>
  <c r="I6238" i="1"/>
  <c r="J6238" i="1"/>
  <c r="E6239" i="1"/>
  <c r="F6239" i="1"/>
  <c r="G6239" i="1"/>
  <c r="H6239" i="1"/>
  <c r="I6239" i="1"/>
  <c r="J6239" i="1"/>
  <c r="E6240" i="1"/>
  <c r="F6240" i="1"/>
  <c r="G6240" i="1"/>
  <c r="H6240" i="1"/>
  <c r="I6240" i="1"/>
  <c r="J6240" i="1"/>
  <c r="E6241" i="1"/>
  <c r="F6241" i="1"/>
  <c r="G6241" i="1"/>
  <c r="H6241" i="1"/>
  <c r="I6241" i="1"/>
  <c r="J6241" i="1"/>
  <c r="E6242" i="1"/>
  <c r="F6242" i="1"/>
  <c r="G6242" i="1"/>
  <c r="H6242" i="1"/>
  <c r="I6242" i="1"/>
  <c r="J6242" i="1"/>
  <c r="E6243" i="1"/>
  <c r="F6243" i="1"/>
  <c r="G6243" i="1"/>
  <c r="H6243" i="1"/>
  <c r="I6243" i="1"/>
  <c r="J6243" i="1"/>
  <c r="E6244" i="1"/>
  <c r="F6244" i="1"/>
  <c r="G6244" i="1"/>
  <c r="H6244" i="1"/>
  <c r="I6244" i="1"/>
  <c r="J6244" i="1"/>
  <c r="E6245" i="1"/>
  <c r="F6245" i="1"/>
  <c r="G6245" i="1"/>
  <c r="H6245" i="1"/>
  <c r="I6245" i="1"/>
  <c r="J6245" i="1"/>
  <c r="E6246" i="1"/>
  <c r="F6246" i="1"/>
  <c r="G6246" i="1"/>
  <c r="H6246" i="1"/>
  <c r="I6246" i="1"/>
  <c r="J6246" i="1"/>
  <c r="E6247" i="1"/>
  <c r="F6247" i="1"/>
  <c r="G6247" i="1"/>
  <c r="H6247" i="1"/>
  <c r="I6247" i="1"/>
  <c r="J6247" i="1"/>
  <c r="E6248" i="1"/>
  <c r="F6248" i="1"/>
  <c r="G6248" i="1"/>
  <c r="H6248" i="1"/>
  <c r="I6248" i="1"/>
  <c r="J6248" i="1"/>
  <c r="E6249" i="1"/>
  <c r="F6249" i="1"/>
  <c r="G6249" i="1"/>
  <c r="H6249" i="1"/>
  <c r="I6249" i="1"/>
  <c r="J6249" i="1"/>
  <c r="E6250" i="1"/>
  <c r="F6250" i="1"/>
  <c r="G6250" i="1"/>
  <c r="H6250" i="1"/>
  <c r="I6250" i="1"/>
  <c r="J6250" i="1"/>
  <c r="E6251" i="1"/>
  <c r="F6251" i="1"/>
  <c r="G6251" i="1"/>
  <c r="H6251" i="1"/>
  <c r="I6251" i="1"/>
  <c r="J6251" i="1"/>
  <c r="E6252" i="1"/>
  <c r="F6252" i="1"/>
  <c r="G6252" i="1"/>
  <c r="H6252" i="1"/>
  <c r="I6252" i="1"/>
  <c r="J6252" i="1"/>
  <c r="E6253" i="1"/>
  <c r="F6253" i="1"/>
  <c r="G6253" i="1"/>
  <c r="H6253" i="1"/>
  <c r="I6253" i="1"/>
  <c r="J6253" i="1"/>
  <c r="E6254" i="1"/>
  <c r="F6254" i="1"/>
  <c r="G6254" i="1"/>
  <c r="H6254" i="1"/>
  <c r="I6254" i="1"/>
  <c r="J6254" i="1"/>
  <c r="E6255" i="1"/>
  <c r="F6255" i="1"/>
  <c r="G6255" i="1"/>
  <c r="H6255" i="1"/>
  <c r="I6255" i="1"/>
  <c r="J6255" i="1"/>
  <c r="E6256" i="1"/>
  <c r="F6256" i="1"/>
  <c r="G6256" i="1"/>
  <c r="H6256" i="1"/>
  <c r="I6256" i="1"/>
  <c r="J6256" i="1"/>
  <c r="E6257" i="1"/>
  <c r="F6257" i="1"/>
  <c r="G6257" i="1"/>
  <c r="H6257" i="1"/>
  <c r="I6257" i="1"/>
  <c r="J6257" i="1"/>
  <c r="E6258" i="1"/>
  <c r="F6258" i="1"/>
  <c r="G6258" i="1"/>
  <c r="H6258" i="1"/>
  <c r="I6258" i="1"/>
  <c r="J6258" i="1"/>
  <c r="E6259" i="1"/>
  <c r="F6259" i="1"/>
  <c r="G6259" i="1"/>
  <c r="H6259" i="1"/>
  <c r="I6259" i="1"/>
  <c r="J6259" i="1"/>
  <c r="E6260" i="1"/>
  <c r="F6260" i="1"/>
  <c r="G6260" i="1"/>
  <c r="H6260" i="1"/>
  <c r="I6260" i="1"/>
  <c r="J6260" i="1"/>
  <c r="E6261" i="1"/>
  <c r="F6261" i="1"/>
  <c r="G6261" i="1"/>
  <c r="H6261" i="1"/>
  <c r="I6261" i="1"/>
  <c r="J6261" i="1"/>
  <c r="E6262" i="1"/>
  <c r="F6262" i="1"/>
  <c r="G6262" i="1"/>
  <c r="H6262" i="1"/>
  <c r="I6262" i="1"/>
  <c r="J6262" i="1"/>
  <c r="E6263" i="1"/>
  <c r="F6263" i="1"/>
  <c r="G6263" i="1"/>
  <c r="H6263" i="1"/>
  <c r="I6263" i="1"/>
  <c r="J6263" i="1"/>
  <c r="E6264" i="1"/>
  <c r="F6264" i="1"/>
  <c r="G6264" i="1"/>
  <c r="H6264" i="1"/>
  <c r="I6264" i="1"/>
  <c r="J6264" i="1"/>
  <c r="E6265" i="1"/>
  <c r="F6265" i="1"/>
  <c r="G6265" i="1"/>
  <c r="H6265" i="1"/>
  <c r="I6265" i="1"/>
  <c r="J6265" i="1"/>
  <c r="E6266" i="1"/>
  <c r="F6266" i="1"/>
  <c r="G6266" i="1"/>
  <c r="H6266" i="1"/>
  <c r="I6266" i="1"/>
  <c r="J6266" i="1"/>
  <c r="E6267" i="1"/>
  <c r="F6267" i="1"/>
  <c r="G6267" i="1"/>
  <c r="H6267" i="1"/>
  <c r="I6267" i="1"/>
  <c r="J6267" i="1"/>
  <c r="E6268" i="1"/>
  <c r="F6268" i="1"/>
  <c r="G6268" i="1"/>
  <c r="H6268" i="1"/>
  <c r="I6268" i="1"/>
  <c r="J6268" i="1"/>
  <c r="E6269" i="1"/>
  <c r="F6269" i="1"/>
  <c r="G6269" i="1"/>
  <c r="H6269" i="1"/>
  <c r="I6269" i="1"/>
  <c r="J6269" i="1"/>
  <c r="E6270" i="1"/>
  <c r="F6270" i="1"/>
  <c r="G6270" i="1"/>
  <c r="H6270" i="1"/>
  <c r="I6270" i="1"/>
  <c r="J6270" i="1"/>
  <c r="E6271" i="1"/>
  <c r="F6271" i="1"/>
  <c r="G6271" i="1"/>
  <c r="H6271" i="1"/>
  <c r="I6271" i="1"/>
  <c r="J6271" i="1"/>
  <c r="E6272" i="1"/>
  <c r="F6272" i="1"/>
  <c r="G6272" i="1"/>
  <c r="H6272" i="1"/>
  <c r="I6272" i="1"/>
  <c r="J6272" i="1"/>
  <c r="E6273" i="1"/>
  <c r="F6273" i="1"/>
  <c r="G6273" i="1"/>
  <c r="H6273" i="1"/>
  <c r="I6273" i="1"/>
  <c r="J6273" i="1"/>
  <c r="E6274" i="1"/>
  <c r="F6274" i="1"/>
  <c r="G6274" i="1"/>
  <c r="H6274" i="1"/>
  <c r="I6274" i="1"/>
  <c r="J6274" i="1"/>
  <c r="E6275" i="1"/>
  <c r="F6275" i="1"/>
  <c r="G6275" i="1"/>
  <c r="H6275" i="1"/>
  <c r="I6275" i="1"/>
  <c r="J6275" i="1"/>
  <c r="E6276" i="1"/>
  <c r="F6276" i="1"/>
  <c r="G6276" i="1"/>
  <c r="H6276" i="1"/>
  <c r="I6276" i="1"/>
  <c r="J6276" i="1"/>
  <c r="E6277" i="1"/>
  <c r="F6277" i="1"/>
  <c r="G6277" i="1"/>
  <c r="H6277" i="1"/>
  <c r="I6277" i="1"/>
  <c r="J6277" i="1"/>
  <c r="E6278" i="1"/>
  <c r="F6278" i="1"/>
  <c r="G6278" i="1"/>
  <c r="H6278" i="1"/>
  <c r="I6278" i="1"/>
  <c r="J6278" i="1"/>
  <c r="E6279" i="1"/>
  <c r="F6279" i="1"/>
  <c r="G6279" i="1"/>
  <c r="H6279" i="1"/>
  <c r="I6279" i="1"/>
  <c r="J6279" i="1"/>
  <c r="E6280" i="1"/>
  <c r="F6280" i="1"/>
  <c r="G6280" i="1"/>
  <c r="H6280" i="1"/>
  <c r="I6280" i="1"/>
  <c r="J6280" i="1"/>
  <c r="E6281" i="1"/>
  <c r="F6281" i="1"/>
  <c r="G6281" i="1"/>
  <c r="H6281" i="1"/>
  <c r="I6281" i="1"/>
  <c r="J6281" i="1"/>
  <c r="E6282" i="1"/>
  <c r="F6282" i="1"/>
  <c r="G6282" i="1"/>
  <c r="H6282" i="1"/>
  <c r="I6282" i="1"/>
  <c r="J6282" i="1"/>
  <c r="E6283" i="1"/>
  <c r="F6283" i="1"/>
  <c r="G6283" i="1"/>
  <c r="H6283" i="1"/>
  <c r="I6283" i="1"/>
  <c r="J6283" i="1"/>
  <c r="E6284" i="1"/>
  <c r="F6284" i="1"/>
  <c r="G6284" i="1"/>
  <c r="H6284" i="1"/>
  <c r="I6284" i="1"/>
  <c r="J6284" i="1"/>
  <c r="E6285" i="1"/>
  <c r="F6285" i="1"/>
  <c r="G6285" i="1"/>
  <c r="H6285" i="1"/>
  <c r="I6285" i="1"/>
  <c r="J6285" i="1"/>
  <c r="E6286" i="1"/>
  <c r="F6286" i="1"/>
  <c r="G6286" i="1"/>
  <c r="H6286" i="1"/>
  <c r="I6286" i="1"/>
  <c r="J6286" i="1"/>
  <c r="E6287" i="1"/>
  <c r="F6287" i="1"/>
  <c r="G6287" i="1"/>
  <c r="H6287" i="1"/>
  <c r="I6287" i="1"/>
  <c r="J6287" i="1"/>
  <c r="E6288" i="1"/>
  <c r="F6288" i="1"/>
  <c r="G6288" i="1"/>
  <c r="H6288" i="1"/>
  <c r="I6288" i="1"/>
  <c r="J6288" i="1"/>
  <c r="E6289" i="1"/>
  <c r="F6289" i="1"/>
  <c r="G6289" i="1"/>
  <c r="H6289" i="1"/>
  <c r="I6289" i="1"/>
  <c r="J6289" i="1"/>
  <c r="E6290" i="1"/>
  <c r="F6290" i="1"/>
  <c r="G6290" i="1"/>
  <c r="H6290" i="1"/>
  <c r="I6290" i="1"/>
  <c r="J6290" i="1"/>
  <c r="E6291" i="1"/>
  <c r="F6291" i="1"/>
  <c r="G6291" i="1"/>
  <c r="H6291" i="1"/>
  <c r="I6291" i="1"/>
  <c r="J6291" i="1"/>
  <c r="E6292" i="1"/>
  <c r="F6292" i="1"/>
  <c r="G6292" i="1"/>
  <c r="H6292" i="1"/>
  <c r="I6292" i="1"/>
  <c r="J6292" i="1"/>
  <c r="E6293" i="1"/>
  <c r="F6293" i="1"/>
  <c r="G6293" i="1"/>
  <c r="H6293" i="1"/>
  <c r="I6293" i="1"/>
  <c r="J6293" i="1"/>
  <c r="E6294" i="1"/>
  <c r="F6294" i="1"/>
  <c r="G6294" i="1"/>
  <c r="H6294" i="1"/>
  <c r="I6294" i="1"/>
  <c r="J6294" i="1"/>
  <c r="E6295" i="1"/>
  <c r="F6295" i="1"/>
  <c r="G6295" i="1"/>
  <c r="H6295" i="1"/>
  <c r="I6295" i="1"/>
  <c r="J6295" i="1"/>
  <c r="E6296" i="1"/>
  <c r="F6296" i="1"/>
  <c r="G6296" i="1"/>
  <c r="H6296" i="1"/>
  <c r="I6296" i="1"/>
  <c r="J6296" i="1"/>
  <c r="E6297" i="1"/>
  <c r="F6297" i="1"/>
  <c r="G6297" i="1"/>
  <c r="H6297" i="1"/>
  <c r="I6297" i="1"/>
  <c r="J6297" i="1"/>
  <c r="E6298" i="1"/>
  <c r="F6298" i="1"/>
  <c r="G6298" i="1"/>
  <c r="H6298" i="1"/>
  <c r="I6298" i="1"/>
  <c r="J6298" i="1"/>
  <c r="E6299" i="1"/>
  <c r="F6299" i="1"/>
  <c r="G6299" i="1"/>
  <c r="H6299" i="1"/>
  <c r="I6299" i="1"/>
  <c r="J6299" i="1"/>
  <c r="E6300" i="1"/>
  <c r="F6300" i="1"/>
  <c r="G6300" i="1"/>
  <c r="H6300" i="1"/>
  <c r="I6300" i="1"/>
  <c r="J6300" i="1"/>
  <c r="E6301" i="1"/>
  <c r="F6301" i="1"/>
  <c r="G6301" i="1"/>
  <c r="H6301" i="1"/>
  <c r="I6301" i="1"/>
  <c r="J6301" i="1"/>
  <c r="E6302" i="1"/>
  <c r="F6302" i="1"/>
  <c r="G6302" i="1"/>
  <c r="H6302" i="1"/>
  <c r="I6302" i="1"/>
  <c r="J6302" i="1"/>
  <c r="E6303" i="1"/>
  <c r="F6303" i="1"/>
  <c r="G6303" i="1"/>
  <c r="H6303" i="1"/>
  <c r="I6303" i="1"/>
  <c r="J6303" i="1"/>
  <c r="E6304" i="1"/>
  <c r="F6304" i="1"/>
  <c r="G6304" i="1"/>
  <c r="H6304" i="1"/>
  <c r="I6304" i="1"/>
  <c r="J6304" i="1"/>
  <c r="E6305" i="1"/>
  <c r="F6305" i="1"/>
  <c r="G6305" i="1"/>
  <c r="H6305" i="1"/>
  <c r="I6305" i="1"/>
  <c r="J6305" i="1"/>
  <c r="E6306" i="1"/>
  <c r="F6306" i="1"/>
  <c r="G6306" i="1"/>
  <c r="H6306" i="1"/>
  <c r="I6306" i="1"/>
  <c r="J6306" i="1"/>
  <c r="E6307" i="1"/>
  <c r="F6307" i="1"/>
  <c r="G6307" i="1"/>
  <c r="H6307" i="1"/>
  <c r="I6307" i="1"/>
  <c r="J6307" i="1"/>
  <c r="E6308" i="1"/>
  <c r="F6308" i="1"/>
  <c r="G6308" i="1"/>
  <c r="H6308" i="1"/>
  <c r="I6308" i="1"/>
  <c r="J6308" i="1"/>
  <c r="E6309" i="1"/>
  <c r="F6309" i="1"/>
  <c r="G6309" i="1"/>
  <c r="H6309" i="1"/>
  <c r="I6309" i="1"/>
  <c r="J6309" i="1"/>
  <c r="E6310" i="1"/>
  <c r="F6310" i="1"/>
  <c r="G6310" i="1"/>
  <c r="H6310" i="1"/>
  <c r="I6310" i="1"/>
  <c r="J6310" i="1"/>
  <c r="E6311" i="1"/>
  <c r="F6311" i="1"/>
  <c r="G6311" i="1"/>
  <c r="H6311" i="1"/>
  <c r="I6311" i="1"/>
  <c r="J6311" i="1"/>
  <c r="E6312" i="1"/>
  <c r="F6312" i="1"/>
  <c r="G6312" i="1"/>
  <c r="H6312" i="1"/>
  <c r="I6312" i="1"/>
  <c r="J6312" i="1"/>
  <c r="E6313" i="1"/>
  <c r="F6313" i="1"/>
  <c r="G6313" i="1"/>
  <c r="H6313" i="1"/>
  <c r="I6313" i="1"/>
  <c r="J6313" i="1"/>
  <c r="E6314" i="1"/>
  <c r="F6314" i="1"/>
  <c r="G6314" i="1"/>
  <c r="H6314" i="1"/>
  <c r="I6314" i="1"/>
  <c r="J6314" i="1"/>
  <c r="E6315" i="1"/>
  <c r="F6315" i="1"/>
  <c r="G6315" i="1"/>
  <c r="H6315" i="1"/>
  <c r="I6315" i="1"/>
  <c r="J6315" i="1"/>
  <c r="E6316" i="1"/>
  <c r="F6316" i="1"/>
  <c r="G6316" i="1"/>
  <c r="H6316" i="1"/>
  <c r="I6316" i="1"/>
  <c r="J6316" i="1"/>
  <c r="E6317" i="1"/>
  <c r="F6317" i="1"/>
  <c r="G6317" i="1"/>
  <c r="H6317" i="1"/>
  <c r="I6317" i="1"/>
  <c r="J6317" i="1"/>
  <c r="E6318" i="1"/>
  <c r="F6318" i="1"/>
  <c r="G6318" i="1"/>
  <c r="H6318" i="1"/>
  <c r="I6318" i="1"/>
  <c r="J6318" i="1"/>
  <c r="E6319" i="1"/>
  <c r="F6319" i="1"/>
  <c r="G6319" i="1"/>
  <c r="H6319" i="1"/>
  <c r="I6319" i="1"/>
  <c r="J6319" i="1"/>
  <c r="E6320" i="1"/>
  <c r="F6320" i="1"/>
  <c r="G6320" i="1"/>
  <c r="H6320" i="1"/>
  <c r="I6320" i="1"/>
  <c r="J6320" i="1"/>
  <c r="E6321" i="1"/>
  <c r="F6321" i="1"/>
  <c r="G6321" i="1"/>
  <c r="H6321" i="1"/>
  <c r="I6321" i="1"/>
  <c r="J6321" i="1"/>
  <c r="E6322" i="1"/>
  <c r="F6322" i="1"/>
  <c r="G6322" i="1"/>
  <c r="H6322" i="1"/>
  <c r="I6322" i="1"/>
  <c r="J6322" i="1"/>
  <c r="E6323" i="1"/>
  <c r="F6323" i="1"/>
  <c r="G6323" i="1"/>
  <c r="H6323" i="1"/>
  <c r="I6323" i="1"/>
  <c r="J6323" i="1"/>
  <c r="E6324" i="1"/>
  <c r="F6324" i="1"/>
  <c r="G6324" i="1"/>
  <c r="H6324" i="1"/>
  <c r="I6324" i="1"/>
  <c r="J6324" i="1"/>
  <c r="E6325" i="1"/>
  <c r="F6325" i="1"/>
  <c r="G6325" i="1"/>
  <c r="H6325" i="1"/>
  <c r="I6325" i="1"/>
  <c r="J6325" i="1"/>
  <c r="E6326" i="1"/>
  <c r="F6326" i="1"/>
  <c r="G6326" i="1"/>
  <c r="H6326" i="1"/>
  <c r="I6326" i="1"/>
  <c r="J6326" i="1"/>
  <c r="E6327" i="1"/>
  <c r="F6327" i="1"/>
  <c r="G6327" i="1"/>
  <c r="H6327" i="1"/>
  <c r="I6327" i="1"/>
  <c r="J6327" i="1"/>
  <c r="E6328" i="1"/>
  <c r="F6328" i="1"/>
  <c r="G6328" i="1"/>
  <c r="H6328" i="1"/>
  <c r="I6328" i="1"/>
  <c r="J6328" i="1"/>
  <c r="E6329" i="1"/>
  <c r="F6329" i="1"/>
  <c r="G6329" i="1"/>
  <c r="H6329" i="1"/>
  <c r="I6329" i="1"/>
  <c r="J6329" i="1"/>
  <c r="E6330" i="1"/>
  <c r="F6330" i="1"/>
  <c r="G6330" i="1"/>
  <c r="H6330" i="1"/>
  <c r="I6330" i="1"/>
  <c r="J6330" i="1"/>
  <c r="E6331" i="1"/>
  <c r="F6331" i="1"/>
  <c r="G6331" i="1"/>
  <c r="H6331" i="1"/>
  <c r="I6331" i="1"/>
  <c r="J6331" i="1"/>
  <c r="E6332" i="1"/>
  <c r="F6332" i="1"/>
  <c r="G6332" i="1"/>
  <c r="H6332" i="1"/>
  <c r="I6332" i="1"/>
  <c r="J6332" i="1"/>
  <c r="E6333" i="1"/>
  <c r="F6333" i="1"/>
  <c r="G6333" i="1"/>
  <c r="H6333" i="1"/>
  <c r="I6333" i="1"/>
  <c r="J6333" i="1"/>
  <c r="E6334" i="1"/>
  <c r="F6334" i="1"/>
  <c r="G6334" i="1"/>
  <c r="H6334" i="1"/>
  <c r="I6334" i="1"/>
  <c r="J6334" i="1"/>
  <c r="E6335" i="1"/>
  <c r="F6335" i="1"/>
  <c r="G6335" i="1"/>
  <c r="H6335" i="1"/>
  <c r="I6335" i="1"/>
  <c r="J6335" i="1"/>
  <c r="E6336" i="1"/>
  <c r="F6336" i="1"/>
  <c r="G6336" i="1"/>
  <c r="H6336" i="1"/>
  <c r="I6336" i="1"/>
  <c r="J6336" i="1"/>
  <c r="E6337" i="1"/>
  <c r="F6337" i="1"/>
  <c r="G6337" i="1"/>
  <c r="H6337" i="1"/>
  <c r="I6337" i="1"/>
  <c r="J6337" i="1"/>
  <c r="E6338" i="1"/>
  <c r="F6338" i="1"/>
  <c r="G6338" i="1"/>
  <c r="H6338" i="1"/>
  <c r="I6338" i="1"/>
  <c r="J6338" i="1"/>
  <c r="E6339" i="1"/>
  <c r="F6339" i="1"/>
  <c r="G6339" i="1"/>
  <c r="H6339" i="1"/>
  <c r="I6339" i="1"/>
  <c r="J6339" i="1"/>
  <c r="E6340" i="1"/>
  <c r="F6340" i="1"/>
  <c r="G6340" i="1"/>
  <c r="H6340" i="1"/>
  <c r="I6340" i="1"/>
  <c r="J6340" i="1"/>
  <c r="E6341" i="1"/>
  <c r="F6341" i="1"/>
  <c r="G6341" i="1"/>
  <c r="H6341" i="1"/>
  <c r="I6341" i="1"/>
  <c r="J6341" i="1"/>
  <c r="E6342" i="1"/>
  <c r="F6342" i="1"/>
  <c r="G6342" i="1"/>
  <c r="H6342" i="1"/>
  <c r="I6342" i="1"/>
  <c r="J6342" i="1"/>
  <c r="E6343" i="1"/>
  <c r="F6343" i="1"/>
  <c r="G6343" i="1"/>
  <c r="H6343" i="1"/>
  <c r="I6343" i="1"/>
  <c r="J6343" i="1"/>
  <c r="E6344" i="1"/>
  <c r="F6344" i="1"/>
  <c r="G6344" i="1"/>
  <c r="H6344" i="1"/>
  <c r="I6344" i="1"/>
  <c r="J6344" i="1"/>
  <c r="E6345" i="1"/>
  <c r="F6345" i="1"/>
  <c r="G6345" i="1"/>
  <c r="H6345" i="1"/>
  <c r="I6345" i="1"/>
  <c r="J6345" i="1"/>
  <c r="E6346" i="1"/>
  <c r="F6346" i="1"/>
  <c r="G6346" i="1"/>
  <c r="H6346" i="1"/>
  <c r="I6346" i="1"/>
  <c r="J6346" i="1"/>
  <c r="E6347" i="1"/>
  <c r="F6347" i="1"/>
  <c r="G6347" i="1"/>
  <c r="H6347" i="1"/>
  <c r="I6347" i="1"/>
  <c r="J6347" i="1"/>
  <c r="E6348" i="1"/>
  <c r="F6348" i="1"/>
  <c r="G6348" i="1"/>
  <c r="H6348" i="1"/>
  <c r="I6348" i="1"/>
  <c r="J6348" i="1"/>
  <c r="E6349" i="1"/>
  <c r="F6349" i="1"/>
  <c r="G6349" i="1"/>
  <c r="H6349" i="1"/>
  <c r="I6349" i="1"/>
  <c r="J6349" i="1"/>
  <c r="E6350" i="1"/>
  <c r="F6350" i="1"/>
  <c r="G6350" i="1"/>
  <c r="H6350" i="1"/>
  <c r="I6350" i="1"/>
  <c r="J6350" i="1"/>
  <c r="E6351" i="1"/>
  <c r="F6351" i="1"/>
  <c r="G6351" i="1"/>
  <c r="H6351" i="1"/>
  <c r="I6351" i="1"/>
  <c r="J6351" i="1"/>
  <c r="E6352" i="1"/>
  <c r="F6352" i="1"/>
  <c r="G6352" i="1"/>
  <c r="H6352" i="1"/>
  <c r="I6352" i="1"/>
  <c r="J6352" i="1"/>
  <c r="E6353" i="1"/>
  <c r="F6353" i="1"/>
  <c r="G6353" i="1"/>
  <c r="H6353" i="1"/>
  <c r="I6353" i="1"/>
  <c r="J6353" i="1"/>
  <c r="E6354" i="1"/>
  <c r="F6354" i="1"/>
  <c r="G6354" i="1"/>
  <c r="H6354" i="1"/>
  <c r="I6354" i="1"/>
  <c r="J6354" i="1"/>
  <c r="E6355" i="1"/>
  <c r="F6355" i="1"/>
  <c r="G6355" i="1"/>
  <c r="H6355" i="1"/>
  <c r="I6355" i="1"/>
  <c r="J6355" i="1"/>
  <c r="E6356" i="1"/>
  <c r="F6356" i="1"/>
  <c r="G6356" i="1"/>
  <c r="H6356" i="1"/>
  <c r="I6356" i="1"/>
  <c r="J6356" i="1"/>
  <c r="E6357" i="1"/>
  <c r="F6357" i="1"/>
  <c r="G6357" i="1"/>
  <c r="H6357" i="1"/>
  <c r="I6357" i="1"/>
  <c r="J6357" i="1"/>
  <c r="E6358" i="1"/>
  <c r="F6358" i="1"/>
  <c r="G6358" i="1"/>
  <c r="H6358" i="1"/>
  <c r="I6358" i="1"/>
  <c r="J6358" i="1"/>
  <c r="E6359" i="1"/>
  <c r="F6359" i="1"/>
  <c r="G6359" i="1"/>
  <c r="H6359" i="1"/>
  <c r="I6359" i="1"/>
  <c r="J6359" i="1"/>
  <c r="E6360" i="1"/>
  <c r="F6360" i="1"/>
  <c r="G6360" i="1"/>
  <c r="H6360" i="1"/>
  <c r="I6360" i="1"/>
  <c r="J6360" i="1"/>
  <c r="E6361" i="1"/>
  <c r="F6361" i="1"/>
  <c r="G6361" i="1"/>
  <c r="H6361" i="1"/>
  <c r="I6361" i="1"/>
  <c r="J6361" i="1"/>
  <c r="E6362" i="1"/>
  <c r="F6362" i="1"/>
  <c r="G6362" i="1"/>
  <c r="H6362" i="1"/>
  <c r="I6362" i="1"/>
  <c r="J6362" i="1"/>
  <c r="E6363" i="1"/>
  <c r="F6363" i="1"/>
  <c r="G6363" i="1"/>
  <c r="H6363" i="1"/>
  <c r="I6363" i="1"/>
  <c r="J6363" i="1"/>
  <c r="E6364" i="1"/>
  <c r="F6364" i="1"/>
  <c r="G6364" i="1"/>
  <c r="H6364" i="1"/>
  <c r="I6364" i="1"/>
  <c r="J6364" i="1"/>
  <c r="E6365" i="1"/>
  <c r="F6365" i="1"/>
  <c r="G6365" i="1"/>
  <c r="H6365" i="1"/>
  <c r="I6365" i="1"/>
  <c r="J6365" i="1"/>
  <c r="E6366" i="1"/>
  <c r="F6366" i="1"/>
  <c r="G6366" i="1"/>
  <c r="H6366" i="1"/>
  <c r="I6366" i="1"/>
  <c r="J6366" i="1"/>
  <c r="E6367" i="1"/>
  <c r="F6367" i="1"/>
  <c r="G6367" i="1"/>
  <c r="H6367" i="1"/>
  <c r="I6367" i="1"/>
  <c r="J6367" i="1"/>
  <c r="E6368" i="1"/>
  <c r="F6368" i="1"/>
  <c r="G6368" i="1"/>
  <c r="H6368" i="1"/>
  <c r="I6368" i="1"/>
  <c r="J6368" i="1"/>
  <c r="E6369" i="1"/>
  <c r="F6369" i="1"/>
  <c r="G6369" i="1"/>
  <c r="H6369" i="1"/>
  <c r="I6369" i="1"/>
  <c r="J6369" i="1"/>
  <c r="E6370" i="1"/>
  <c r="F6370" i="1"/>
  <c r="G6370" i="1"/>
  <c r="H6370" i="1"/>
  <c r="I6370" i="1"/>
  <c r="J6370" i="1"/>
  <c r="E6371" i="1"/>
  <c r="F6371" i="1"/>
  <c r="G6371" i="1"/>
  <c r="H6371" i="1"/>
  <c r="I6371" i="1"/>
  <c r="J6371" i="1"/>
  <c r="E6372" i="1"/>
  <c r="F6372" i="1"/>
  <c r="G6372" i="1"/>
  <c r="H6372" i="1"/>
  <c r="I6372" i="1"/>
  <c r="J6372" i="1"/>
  <c r="E6373" i="1"/>
  <c r="F6373" i="1"/>
  <c r="G6373" i="1"/>
  <c r="H6373" i="1"/>
  <c r="I6373" i="1"/>
  <c r="J6373" i="1"/>
  <c r="E6374" i="1"/>
  <c r="F6374" i="1"/>
  <c r="G6374" i="1"/>
  <c r="H6374" i="1"/>
  <c r="I6374" i="1"/>
  <c r="J6374" i="1"/>
  <c r="E6375" i="1"/>
  <c r="F6375" i="1"/>
  <c r="G6375" i="1"/>
  <c r="H6375" i="1"/>
  <c r="I6375" i="1"/>
  <c r="J6375" i="1"/>
  <c r="E6376" i="1"/>
  <c r="F6376" i="1"/>
  <c r="G6376" i="1"/>
  <c r="H6376" i="1"/>
  <c r="I6376" i="1"/>
  <c r="J6376" i="1"/>
  <c r="E6377" i="1"/>
  <c r="F6377" i="1"/>
  <c r="G6377" i="1"/>
  <c r="H6377" i="1"/>
  <c r="I6377" i="1"/>
  <c r="J6377" i="1"/>
  <c r="E6378" i="1"/>
  <c r="F6378" i="1"/>
  <c r="G6378" i="1"/>
  <c r="H6378" i="1"/>
  <c r="I6378" i="1"/>
  <c r="J6378" i="1"/>
  <c r="E6379" i="1"/>
  <c r="F6379" i="1"/>
  <c r="G6379" i="1"/>
  <c r="H6379" i="1"/>
  <c r="I6379" i="1"/>
  <c r="J6379" i="1"/>
  <c r="E6380" i="1"/>
  <c r="F6380" i="1"/>
  <c r="G6380" i="1"/>
  <c r="H6380" i="1"/>
  <c r="I6380" i="1"/>
  <c r="J6380" i="1"/>
  <c r="E6381" i="1"/>
  <c r="F6381" i="1"/>
  <c r="G6381" i="1"/>
  <c r="H6381" i="1"/>
  <c r="I6381" i="1"/>
  <c r="J6381" i="1"/>
  <c r="E6382" i="1"/>
  <c r="F6382" i="1"/>
  <c r="G6382" i="1"/>
  <c r="H6382" i="1"/>
  <c r="I6382" i="1"/>
  <c r="J6382" i="1"/>
  <c r="E6383" i="1"/>
  <c r="F6383" i="1"/>
  <c r="G6383" i="1"/>
  <c r="H6383" i="1"/>
  <c r="I6383" i="1"/>
  <c r="J6383" i="1"/>
  <c r="E6384" i="1"/>
  <c r="F6384" i="1"/>
  <c r="G6384" i="1"/>
  <c r="H6384" i="1"/>
  <c r="I6384" i="1"/>
  <c r="J6384" i="1"/>
  <c r="E6385" i="1"/>
  <c r="F6385" i="1"/>
  <c r="G6385" i="1"/>
  <c r="H6385" i="1"/>
  <c r="I6385" i="1"/>
  <c r="J6385" i="1"/>
  <c r="E6386" i="1"/>
  <c r="F6386" i="1"/>
  <c r="G6386" i="1"/>
  <c r="H6386" i="1"/>
  <c r="I6386" i="1"/>
  <c r="J6386" i="1"/>
  <c r="E6387" i="1"/>
  <c r="F6387" i="1"/>
  <c r="G6387" i="1"/>
  <c r="H6387" i="1"/>
  <c r="I6387" i="1"/>
  <c r="J6387" i="1"/>
  <c r="E6388" i="1"/>
  <c r="F6388" i="1"/>
  <c r="G6388" i="1"/>
  <c r="H6388" i="1"/>
  <c r="I6388" i="1"/>
  <c r="J6388" i="1"/>
  <c r="E6389" i="1"/>
  <c r="F6389" i="1"/>
  <c r="G6389" i="1"/>
  <c r="H6389" i="1"/>
  <c r="I6389" i="1"/>
  <c r="J6389" i="1"/>
  <c r="E6390" i="1"/>
  <c r="F6390" i="1"/>
  <c r="G6390" i="1"/>
  <c r="H6390" i="1"/>
  <c r="I6390" i="1"/>
  <c r="J6390" i="1"/>
  <c r="E6391" i="1"/>
  <c r="F6391" i="1"/>
  <c r="G6391" i="1"/>
  <c r="H6391" i="1"/>
  <c r="I6391" i="1"/>
  <c r="J6391" i="1"/>
  <c r="E6392" i="1"/>
  <c r="F6392" i="1"/>
  <c r="G6392" i="1"/>
  <c r="H6392" i="1"/>
  <c r="I6392" i="1"/>
  <c r="J6392" i="1"/>
  <c r="E6393" i="1"/>
  <c r="F6393" i="1"/>
  <c r="G6393" i="1"/>
  <c r="H6393" i="1"/>
  <c r="I6393" i="1"/>
  <c r="J6393" i="1"/>
  <c r="E6394" i="1"/>
  <c r="F6394" i="1"/>
  <c r="G6394" i="1"/>
  <c r="H6394" i="1"/>
  <c r="I6394" i="1"/>
  <c r="J6394" i="1"/>
  <c r="E6395" i="1"/>
  <c r="F6395" i="1"/>
  <c r="G6395" i="1"/>
  <c r="H6395" i="1"/>
  <c r="I6395" i="1"/>
  <c r="J6395" i="1"/>
  <c r="E6396" i="1"/>
  <c r="F6396" i="1"/>
  <c r="G6396" i="1"/>
  <c r="H6396" i="1"/>
  <c r="I6396" i="1"/>
  <c r="J6396" i="1"/>
  <c r="E6397" i="1"/>
  <c r="F6397" i="1"/>
  <c r="G6397" i="1"/>
  <c r="H6397" i="1"/>
  <c r="I6397" i="1"/>
  <c r="J6397" i="1"/>
  <c r="E6398" i="1"/>
  <c r="F6398" i="1"/>
  <c r="G6398" i="1"/>
  <c r="H6398" i="1"/>
  <c r="I6398" i="1"/>
  <c r="J6398" i="1"/>
  <c r="E6399" i="1"/>
  <c r="F6399" i="1"/>
  <c r="G6399" i="1"/>
  <c r="H6399" i="1"/>
  <c r="I6399" i="1"/>
  <c r="J6399" i="1"/>
  <c r="E6400" i="1"/>
  <c r="F6400" i="1"/>
  <c r="G6400" i="1"/>
  <c r="H6400" i="1"/>
  <c r="I6400" i="1"/>
  <c r="J6400" i="1"/>
  <c r="E6401" i="1"/>
  <c r="F6401" i="1"/>
  <c r="G6401" i="1"/>
  <c r="H6401" i="1"/>
  <c r="I6401" i="1"/>
  <c r="J6401" i="1"/>
  <c r="E6402" i="1"/>
  <c r="F6402" i="1"/>
  <c r="G6402" i="1"/>
  <c r="H6402" i="1"/>
  <c r="I6402" i="1"/>
  <c r="J6402" i="1"/>
  <c r="E6403" i="1"/>
  <c r="F6403" i="1"/>
  <c r="G6403" i="1"/>
  <c r="H6403" i="1"/>
  <c r="I6403" i="1"/>
  <c r="J6403" i="1"/>
  <c r="E6404" i="1"/>
  <c r="F6404" i="1"/>
  <c r="G6404" i="1"/>
  <c r="H6404" i="1"/>
  <c r="I6404" i="1"/>
  <c r="J6404" i="1"/>
  <c r="E6405" i="1"/>
  <c r="F6405" i="1"/>
  <c r="G6405" i="1"/>
  <c r="H6405" i="1"/>
  <c r="I6405" i="1"/>
  <c r="J6405" i="1"/>
  <c r="E6406" i="1"/>
  <c r="F6406" i="1"/>
  <c r="G6406" i="1"/>
  <c r="H6406" i="1"/>
  <c r="I6406" i="1"/>
  <c r="J6406" i="1"/>
  <c r="E6407" i="1"/>
  <c r="F6407" i="1"/>
  <c r="G6407" i="1"/>
  <c r="H6407" i="1"/>
  <c r="I6407" i="1"/>
  <c r="J6407" i="1"/>
  <c r="E6408" i="1"/>
  <c r="F6408" i="1"/>
  <c r="G6408" i="1"/>
  <c r="H6408" i="1"/>
  <c r="I6408" i="1"/>
  <c r="J6408" i="1"/>
  <c r="E6409" i="1"/>
  <c r="F6409" i="1"/>
  <c r="G6409" i="1"/>
  <c r="H6409" i="1"/>
  <c r="I6409" i="1"/>
  <c r="J6409" i="1"/>
  <c r="E6410" i="1"/>
  <c r="F6410" i="1"/>
  <c r="G6410" i="1"/>
  <c r="H6410" i="1"/>
  <c r="I6410" i="1"/>
  <c r="J6410" i="1"/>
  <c r="E6411" i="1"/>
  <c r="F6411" i="1"/>
  <c r="G6411" i="1"/>
  <c r="H6411" i="1"/>
  <c r="I6411" i="1"/>
  <c r="J6411" i="1"/>
  <c r="E6412" i="1"/>
  <c r="F6412" i="1"/>
  <c r="G6412" i="1"/>
  <c r="H6412" i="1"/>
  <c r="I6412" i="1"/>
  <c r="J6412" i="1"/>
  <c r="E6413" i="1"/>
  <c r="F6413" i="1"/>
  <c r="G6413" i="1"/>
  <c r="H6413" i="1"/>
  <c r="I6413" i="1"/>
  <c r="J6413" i="1"/>
  <c r="E6414" i="1"/>
  <c r="F6414" i="1"/>
  <c r="G6414" i="1"/>
  <c r="H6414" i="1"/>
  <c r="I6414" i="1"/>
  <c r="J6414" i="1"/>
  <c r="E6415" i="1"/>
  <c r="F6415" i="1"/>
  <c r="G6415" i="1"/>
  <c r="H6415" i="1"/>
  <c r="I6415" i="1"/>
  <c r="J6415" i="1"/>
  <c r="E6416" i="1"/>
  <c r="F6416" i="1"/>
  <c r="G6416" i="1"/>
  <c r="H6416" i="1"/>
  <c r="I6416" i="1"/>
  <c r="J6416" i="1"/>
  <c r="E6417" i="1"/>
  <c r="F6417" i="1"/>
  <c r="G6417" i="1"/>
  <c r="H6417" i="1"/>
  <c r="I6417" i="1"/>
  <c r="J6417" i="1"/>
  <c r="E6418" i="1"/>
  <c r="F6418" i="1"/>
  <c r="G6418" i="1"/>
  <c r="H6418" i="1"/>
  <c r="I6418" i="1"/>
  <c r="J6418" i="1"/>
  <c r="E6419" i="1"/>
  <c r="F6419" i="1"/>
  <c r="G6419" i="1"/>
  <c r="H6419" i="1"/>
  <c r="I6419" i="1"/>
  <c r="J6419" i="1"/>
  <c r="E6420" i="1"/>
  <c r="F6420" i="1"/>
  <c r="G6420" i="1"/>
  <c r="H6420" i="1"/>
  <c r="I6420" i="1"/>
  <c r="J6420" i="1"/>
  <c r="E6421" i="1"/>
  <c r="F6421" i="1"/>
  <c r="G6421" i="1"/>
  <c r="H6421" i="1"/>
  <c r="I6421" i="1"/>
  <c r="J6421" i="1"/>
  <c r="E6422" i="1"/>
  <c r="F6422" i="1"/>
  <c r="G6422" i="1"/>
  <c r="H6422" i="1"/>
  <c r="I6422" i="1"/>
  <c r="J6422" i="1"/>
  <c r="E6423" i="1"/>
  <c r="F6423" i="1"/>
  <c r="G6423" i="1"/>
  <c r="H6423" i="1"/>
  <c r="I6423" i="1"/>
  <c r="J6423" i="1"/>
  <c r="E6424" i="1"/>
  <c r="F6424" i="1"/>
  <c r="G6424" i="1"/>
  <c r="H6424" i="1"/>
  <c r="I6424" i="1"/>
  <c r="J6424" i="1"/>
  <c r="E6425" i="1"/>
  <c r="F6425" i="1"/>
  <c r="G6425" i="1"/>
  <c r="H6425" i="1"/>
  <c r="I6425" i="1"/>
  <c r="J6425" i="1"/>
  <c r="E6426" i="1"/>
  <c r="F6426" i="1"/>
  <c r="G6426" i="1"/>
  <c r="H6426" i="1"/>
  <c r="I6426" i="1"/>
  <c r="J6426" i="1"/>
  <c r="E6427" i="1"/>
  <c r="F6427" i="1"/>
  <c r="G6427" i="1"/>
  <c r="H6427" i="1"/>
  <c r="I6427" i="1"/>
  <c r="J6427" i="1"/>
  <c r="E6428" i="1"/>
  <c r="F6428" i="1"/>
  <c r="G6428" i="1"/>
  <c r="H6428" i="1"/>
  <c r="I6428" i="1"/>
  <c r="J6428" i="1"/>
  <c r="E6429" i="1"/>
  <c r="F6429" i="1"/>
  <c r="G6429" i="1"/>
  <c r="H6429" i="1"/>
  <c r="I6429" i="1"/>
  <c r="J6429" i="1"/>
  <c r="E6430" i="1"/>
  <c r="F6430" i="1"/>
  <c r="G6430" i="1"/>
  <c r="H6430" i="1"/>
  <c r="I6430" i="1"/>
  <c r="J6430" i="1"/>
  <c r="E6431" i="1"/>
  <c r="F6431" i="1"/>
  <c r="G6431" i="1"/>
  <c r="H6431" i="1"/>
  <c r="I6431" i="1"/>
  <c r="J6431" i="1"/>
  <c r="E6432" i="1"/>
  <c r="F6432" i="1"/>
  <c r="G6432" i="1"/>
  <c r="H6432" i="1"/>
  <c r="I6432" i="1"/>
  <c r="J6432" i="1"/>
  <c r="E6433" i="1"/>
  <c r="F6433" i="1"/>
  <c r="G6433" i="1"/>
  <c r="H6433" i="1"/>
  <c r="I6433" i="1"/>
  <c r="J6433" i="1"/>
  <c r="E6434" i="1"/>
  <c r="F6434" i="1"/>
  <c r="G6434" i="1"/>
  <c r="H6434" i="1"/>
  <c r="I6434" i="1"/>
  <c r="J6434" i="1"/>
  <c r="E6435" i="1"/>
  <c r="F6435" i="1"/>
  <c r="G6435" i="1"/>
  <c r="H6435" i="1"/>
  <c r="I6435" i="1"/>
  <c r="J6435" i="1"/>
  <c r="E6436" i="1"/>
  <c r="F6436" i="1"/>
  <c r="G6436" i="1"/>
  <c r="H6436" i="1"/>
  <c r="I6436" i="1"/>
  <c r="J6436" i="1"/>
  <c r="E6437" i="1"/>
  <c r="F6437" i="1"/>
  <c r="G6437" i="1"/>
  <c r="H6437" i="1"/>
  <c r="I6437" i="1"/>
  <c r="J6437" i="1"/>
  <c r="E6438" i="1"/>
  <c r="F6438" i="1"/>
  <c r="G6438" i="1"/>
  <c r="H6438" i="1"/>
  <c r="I6438" i="1"/>
  <c r="J6438" i="1"/>
  <c r="E6439" i="1"/>
  <c r="F6439" i="1"/>
  <c r="G6439" i="1"/>
  <c r="H6439" i="1"/>
  <c r="I6439" i="1"/>
  <c r="J6439" i="1"/>
  <c r="E6440" i="1"/>
  <c r="F6440" i="1"/>
  <c r="G6440" i="1"/>
  <c r="H6440" i="1"/>
  <c r="I6440" i="1"/>
  <c r="J6440" i="1"/>
  <c r="E6441" i="1"/>
  <c r="F6441" i="1"/>
  <c r="G6441" i="1"/>
  <c r="H6441" i="1"/>
  <c r="I6441" i="1"/>
  <c r="J6441" i="1"/>
  <c r="E6442" i="1"/>
  <c r="F6442" i="1"/>
  <c r="G6442" i="1"/>
  <c r="H6442" i="1"/>
  <c r="I6442" i="1"/>
  <c r="J6442" i="1"/>
  <c r="E6443" i="1"/>
  <c r="F6443" i="1"/>
  <c r="G6443" i="1"/>
  <c r="H6443" i="1"/>
  <c r="I6443" i="1"/>
  <c r="J6443" i="1"/>
  <c r="E6444" i="1"/>
  <c r="F6444" i="1"/>
  <c r="G6444" i="1"/>
  <c r="H6444" i="1"/>
  <c r="I6444" i="1"/>
  <c r="J6444" i="1"/>
  <c r="E6445" i="1"/>
  <c r="F6445" i="1"/>
  <c r="G6445" i="1"/>
  <c r="H6445" i="1"/>
  <c r="I6445" i="1"/>
  <c r="J6445" i="1"/>
  <c r="E6446" i="1"/>
  <c r="F6446" i="1"/>
  <c r="G6446" i="1"/>
  <c r="H6446" i="1"/>
  <c r="I6446" i="1"/>
  <c r="J6446" i="1"/>
  <c r="E6447" i="1"/>
  <c r="F6447" i="1"/>
  <c r="G6447" i="1"/>
  <c r="H6447" i="1"/>
  <c r="I6447" i="1"/>
  <c r="J6447" i="1"/>
  <c r="E6448" i="1"/>
  <c r="F6448" i="1"/>
  <c r="G6448" i="1"/>
  <c r="H6448" i="1"/>
  <c r="I6448" i="1"/>
  <c r="J6448" i="1"/>
  <c r="E6449" i="1"/>
  <c r="F6449" i="1"/>
  <c r="G6449" i="1"/>
  <c r="H6449" i="1"/>
  <c r="I6449" i="1"/>
  <c r="J6449" i="1"/>
  <c r="E6450" i="1"/>
  <c r="F6450" i="1"/>
  <c r="G6450" i="1"/>
  <c r="H6450" i="1"/>
  <c r="I6450" i="1"/>
  <c r="J6450" i="1"/>
  <c r="E6451" i="1"/>
  <c r="F6451" i="1"/>
  <c r="G6451" i="1"/>
  <c r="H6451" i="1"/>
  <c r="I6451" i="1"/>
  <c r="J6451" i="1"/>
  <c r="E6452" i="1"/>
  <c r="F6452" i="1"/>
  <c r="G6452" i="1"/>
  <c r="H6452" i="1"/>
  <c r="I6452" i="1"/>
  <c r="J6452" i="1"/>
  <c r="E6453" i="1"/>
  <c r="F6453" i="1"/>
  <c r="G6453" i="1"/>
  <c r="H6453" i="1"/>
  <c r="I6453" i="1"/>
  <c r="J6453" i="1"/>
  <c r="E6454" i="1"/>
  <c r="F6454" i="1"/>
  <c r="G6454" i="1"/>
  <c r="H6454" i="1"/>
  <c r="I6454" i="1"/>
  <c r="J6454" i="1"/>
  <c r="E6455" i="1"/>
  <c r="F6455" i="1"/>
  <c r="G6455" i="1"/>
  <c r="H6455" i="1"/>
  <c r="I6455" i="1"/>
  <c r="J6455" i="1"/>
  <c r="E6456" i="1"/>
  <c r="F6456" i="1"/>
  <c r="G6456" i="1"/>
  <c r="H6456" i="1"/>
  <c r="I6456" i="1"/>
  <c r="J6456" i="1"/>
  <c r="E6457" i="1"/>
  <c r="F6457" i="1"/>
  <c r="G6457" i="1"/>
  <c r="H6457" i="1"/>
  <c r="I6457" i="1"/>
  <c r="J6457" i="1"/>
  <c r="E6458" i="1"/>
  <c r="F6458" i="1"/>
  <c r="G6458" i="1"/>
  <c r="H6458" i="1"/>
  <c r="I6458" i="1"/>
  <c r="J6458" i="1"/>
  <c r="E6459" i="1"/>
  <c r="F6459" i="1"/>
  <c r="G6459" i="1"/>
  <c r="H6459" i="1"/>
  <c r="I6459" i="1"/>
  <c r="J6459" i="1"/>
  <c r="E6460" i="1"/>
  <c r="F6460" i="1"/>
  <c r="G6460" i="1"/>
  <c r="H6460" i="1"/>
  <c r="I6460" i="1"/>
  <c r="J6460" i="1"/>
  <c r="E6461" i="1"/>
  <c r="F6461" i="1"/>
  <c r="G6461" i="1"/>
  <c r="H6461" i="1"/>
  <c r="I6461" i="1"/>
  <c r="J6461" i="1"/>
  <c r="E6462" i="1"/>
  <c r="F6462" i="1"/>
  <c r="G6462" i="1"/>
  <c r="H6462" i="1"/>
  <c r="I6462" i="1"/>
  <c r="J6462" i="1"/>
  <c r="E6463" i="1"/>
  <c r="F6463" i="1"/>
  <c r="G6463" i="1"/>
  <c r="H6463" i="1"/>
  <c r="I6463" i="1"/>
  <c r="J6463" i="1"/>
  <c r="E6464" i="1"/>
  <c r="F6464" i="1"/>
  <c r="G6464" i="1"/>
  <c r="H6464" i="1"/>
  <c r="I6464" i="1"/>
  <c r="J6464" i="1"/>
  <c r="E6465" i="1"/>
  <c r="F6465" i="1"/>
  <c r="G6465" i="1"/>
  <c r="H6465" i="1"/>
  <c r="I6465" i="1"/>
  <c r="J6465" i="1"/>
  <c r="E6466" i="1"/>
  <c r="F6466" i="1"/>
  <c r="G6466" i="1"/>
  <c r="H6466" i="1"/>
  <c r="I6466" i="1"/>
  <c r="J6466" i="1"/>
  <c r="E6467" i="1"/>
  <c r="F6467" i="1"/>
  <c r="G6467" i="1"/>
  <c r="H6467" i="1"/>
  <c r="I6467" i="1"/>
  <c r="J6467" i="1"/>
  <c r="E6468" i="1"/>
  <c r="F6468" i="1"/>
  <c r="G6468" i="1"/>
  <c r="H6468" i="1"/>
  <c r="I6468" i="1"/>
  <c r="J6468" i="1"/>
  <c r="E6469" i="1"/>
  <c r="F6469" i="1"/>
  <c r="G6469" i="1"/>
  <c r="H6469" i="1"/>
  <c r="I6469" i="1"/>
  <c r="J6469" i="1"/>
  <c r="E6470" i="1"/>
  <c r="F6470" i="1"/>
  <c r="G6470" i="1"/>
  <c r="H6470" i="1"/>
  <c r="I6470" i="1"/>
  <c r="J6470" i="1"/>
  <c r="E6471" i="1"/>
  <c r="F6471" i="1"/>
  <c r="G6471" i="1"/>
  <c r="H6471" i="1"/>
  <c r="I6471" i="1"/>
  <c r="J6471" i="1"/>
  <c r="E6472" i="1"/>
  <c r="F6472" i="1"/>
  <c r="G6472" i="1"/>
  <c r="H6472" i="1"/>
  <c r="I6472" i="1"/>
  <c r="J6472" i="1"/>
  <c r="E6473" i="1"/>
  <c r="F6473" i="1"/>
  <c r="G6473" i="1"/>
  <c r="H6473" i="1"/>
  <c r="I6473" i="1"/>
  <c r="J6473" i="1"/>
  <c r="E6474" i="1"/>
  <c r="F6474" i="1"/>
  <c r="G6474" i="1"/>
  <c r="H6474" i="1"/>
  <c r="I6474" i="1"/>
  <c r="J6474" i="1"/>
  <c r="E6475" i="1"/>
  <c r="F6475" i="1"/>
  <c r="G6475" i="1"/>
  <c r="H6475" i="1"/>
  <c r="I6475" i="1"/>
  <c r="J6475" i="1"/>
  <c r="E6476" i="1"/>
  <c r="F6476" i="1"/>
  <c r="G6476" i="1"/>
  <c r="H6476" i="1"/>
  <c r="I6476" i="1"/>
  <c r="J6476" i="1"/>
  <c r="E6477" i="1"/>
  <c r="F6477" i="1"/>
  <c r="G6477" i="1"/>
  <c r="H6477" i="1"/>
  <c r="I6477" i="1"/>
  <c r="J6477" i="1"/>
  <c r="E6478" i="1"/>
  <c r="F6478" i="1"/>
  <c r="G6478" i="1"/>
  <c r="H6478" i="1"/>
  <c r="I6478" i="1"/>
  <c r="J6478" i="1"/>
  <c r="E6479" i="1"/>
  <c r="F6479" i="1"/>
  <c r="G6479" i="1"/>
  <c r="H6479" i="1"/>
  <c r="I6479" i="1"/>
  <c r="J6479" i="1"/>
  <c r="E6480" i="1"/>
  <c r="F6480" i="1"/>
  <c r="G6480" i="1"/>
  <c r="H6480" i="1"/>
  <c r="I6480" i="1"/>
  <c r="J6480" i="1"/>
  <c r="E6481" i="1"/>
  <c r="F6481" i="1"/>
  <c r="G6481" i="1"/>
  <c r="H6481" i="1"/>
  <c r="I6481" i="1"/>
  <c r="J6481" i="1"/>
  <c r="E6482" i="1"/>
  <c r="F6482" i="1"/>
  <c r="G6482" i="1"/>
  <c r="H6482" i="1"/>
  <c r="I6482" i="1"/>
  <c r="J6482" i="1"/>
  <c r="E6483" i="1"/>
  <c r="F6483" i="1"/>
  <c r="G6483" i="1"/>
  <c r="H6483" i="1"/>
  <c r="I6483" i="1"/>
  <c r="J6483" i="1"/>
  <c r="E6484" i="1"/>
  <c r="F6484" i="1"/>
  <c r="G6484" i="1"/>
  <c r="H6484" i="1"/>
  <c r="I6484" i="1"/>
  <c r="J6484" i="1"/>
  <c r="E6485" i="1"/>
  <c r="F6485" i="1"/>
  <c r="G6485" i="1"/>
  <c r="H6485" i="1"/>
  <c r="I6485" i="1"/>
  <c r="J6485" i="1"/>
  <c r="E6486" i="1"/>
  <c r="F6486" i="1"/>
  <c r="G6486" i="1"/>
  <c r="H6486" i="1"/>
  <c r="I6486" i="1"/>
  <c r="J6486" i="1"/>
  <c r="E6487" i="1"/>
  <c r="F6487" i="1"/>
  <c r="G6487" i="1"/>
  <c r="H6487" i="1"/>
  <c r="I6487" i="1"/>
  <c r="J6487" i="1"/>
  <c r="E6488" i="1"/>
  <c r="F6488" i="1"/>
  <c r="G6488" i="1"/>
  <c r="H6488" i="1"/>
  <c r="I6488" i="1"/>
  <c r="J6488" i="1"/>
  <c r="E6489" i="1"/>
  <c r="F6489" i="1"/>
  <c r="G6489" i="1"/>
  <c r="H6489" i="1"/>
  <c r="I6489" i="1"/>
  <c r="J6489" i="1"/>
  <c r="E6490" i="1"/>
  <c r="F6490" i="1"/>
  <c r="G6490" i="1"/>
  <c r="H6490" i="1"/>
  <c r="I6490" i="1"/>
  <c r="J6490" i="1"/>
  <c r="E6491" i="1"/>
  <c r="F6491" i="1"/>
  <c r="G6491" i="1"/>
  <c r="H6491" i="1"/>
  <c r="I6491" i="1"/>
  <c r="J6491" i="1"/>
  <c r="E6492" i="1"/>
  <c r="F6492" i="1"/>
  <c r="G6492" i="1"/>
  <c r="H6492" i="1"/>
  <c r="I6492" i="1"/>
  <c r="J6492" i="1"/>
  <c r="E6493" i="1"/>
  <c r="F6493" i="1"/>
  <c r="G6493" i="1"/>
  <c r="H6493" i="1"/>
  <c r="I6493" i="1"/>
  <c r="J6493" i="1"/>
  <c r="E6494" i="1"/>
  <c r="F6494" i="1"/>
  <c r="G6494" i="1"/>
  <c r="H6494" i="1"/>
  <c r="I6494" i="1"/>
  <c r="J6494" i="1"/>
  <c r="E6495" i="1"/>
  <c r="F6495" i="1"/>
  <c r="G6495" i="1"/>
  <c r="H6495" i="1"/>
  <c r="I6495" i="1"/>
  <c r="J6495" i="1"/>
  <c r="E6496" i="1"/>
  <c r="F6496" i="1"/>
  <c r="G6496" i="1"/>
  <c r="H6496" i="1"/>
  <c r="I6496" i="1"/>
  <c r="J6496" i="1"/>
  <c r="E6497" i="1"/>
  <c r="F6497" i="1"/>
  <c r="G6497" i="1"/>
  <c r="H6497" i="1"/>
  <c r="I6497" i="1"/>
  <c r="J6497" i="1"/>
  <c r="E6498" i="1"/>
  <c r="F6498" i="1"/>
  <c r="G6498" i="1"/>
  <c r="H6498" i="1"/>
  <c r="I6498" i="1"/>
  <c r="J6498" i="1"/>
  <c r="E6499" i="1"/>
  <c r="F6499" i="1"/>
  <c r="G6499" i="1"/>
  <c r="H6499" i="1"/>
  <c r="I6499" i="1"/>
  <c r="J6499" i="1"/>
  <c r="E6500" i="1"/>
  <c r="F6500" i="1"/>
  <c r="G6500" i="1"/>
  <c r="H6500" i="1"/>
  <c r="I6500" i="1"/>
  <c r="J6500" i="1"/>
  <c r="E6501" i="1"/>
  <c r="F6501" i="1"/>
  <c r="G6501" i="1"/>
  <c r="H6501" i="1"/>
  <c r="I6501" i="1"/>
  <c r="J6501" i="1"/>
  <c r="E6502" i="1"/>
  <c r="F6502" i="1"/>
  <c r="G6502" i="1"/>
  <c r="H6502" i="1"/>
  <c r="I6502" i="1"/>
  <c r="J6502" i="1"/>
  <c r="E6503" i="1"/>
  <c r="F6503" i="1"/>
  <c r="G6503" i="1"/>
  <c r="H6503" i="1"/>
  <c r="I6503" i="1"/>
  <c r="J6503" i="1"/>
  <c r="E6504" i="1"/>
  <c r="F6504" i="1"/>
  <c r="G6504" i="1"/>
  <c r="H6504" i="1"/>
  <c r="I6504" i="1"/>
  <c r="J6504" i="1"/>
  <c r="E6505" i="1"/>
  <c r="F6505" i="1"/>
  <c r="G6505" i="1"/>
  <c r="H6505" i="1"/>
  <c r="I6505" i="1"/>
  <c r="J6505" i="1"/>
  <c r="E6506" i="1"/>
  <c r="F6506" i="1"/>
  <c r="G6506" i="1"/>
  <c r="H6506" i="1"/>
  <c r="I6506" i="1"/>
  <c r="J6506" i="1"/>
  <c r="E6507" i="1"/>
  <c r="F6507" i="1"/>
  <c r="G6507" i="1"/>
  <c r="H6507" i="1"/>
  <c r="I6507" i="1"/>
  <c r="J6507" i="1"/>
  <c r="E6508" i="1"/>
  <c r="F6508" i="1"/>
  <c r="G6508" i="1"/>
  <c r="H6508" i="1"/>
  <c r="I6508" i="1"/>
  <c r="J6508" i="1"/>
  <c r="E6509" i="1"/>
  <c r="F6509" i="1"/>
  <c r="G6509" i="1"/>
  <c r="H6509" i="1"/>
  <c r="I6509" i="1"/>
  <c r="J6509" i="1"/>
  <c r="E6510" i="1"/>
  <c r="F6510" i="1"/>
  <c r="G6510" i="1"/>
  <c r="H6510" i="1"/>
  <c r="I6510" i="1"/>
  <c r="J6510" i="1"/>
  <c r="E6511" i="1"/>
  <c r="F6511" i="1"/>
  <c r="G6511" i="1"/>
  <c r="H6511" i="1"/>
  <c r="I6511" i="1"/>
  <c r="J6511" i="1"/>
  <c r="E6512" i="1"/>
  <c r="F6512" i="1"/>
  <c r="G6512" i="1"/>
  <c r="H6512" i="1"/>
  <c r="I6512" i="1"/>
  <c r="J6512" i="1"/>
  <c r="E6513" i="1"/>
  <c r="F6513" i="1"/>
  <c r="G6513" i="1"/>
  <c r="H6513" i="1"/>
  <c r="I6513" i="1"/>
  <c r="J6513" i="1"/>
  <c r="E6514" i="1"/>
  <c r="F6514" i="1"/>
  <c r="G6514" i="1"/>
  <c r="H6514" i="1"/>
  <c r="I6514" i="1"/>
  <c r="J6514" i="1"/>
  <c r="E6515" i="1"/>
  <c r="F6515" i="1"/>
  <c r="G6515" i="1"/>
  <c r="H6515" i="1"/>
  <c r="I6515" i="1"/>
  <c r="J6515" i="1"/>
  <c r="E6516" i="1"/>
  <c r="F6516" i="1"/>
  <c r="G6516" i="1"/>
  <c r="H6516" i="1"/>
  <c r="I6516" i="1"/>
  <c r="J6516" i="1"/>
  <c r="E6517" i="1"/>
  <c r="F6517" i="1"/>
  <c r="G6517" i="1"/>
  <c r="H6517" i="1"/>
  <c r="I6517" i="1"/>
  <c r="J6517" i="1"/>
  <c r="E6518" i="1"/>
  <c r="F6518" i="1"/>
  <c r="G6518" i="1"/>
  <c r="H6518" i="1"/>
  <c r="I6518" i="1"/>
  <c r="J6518" i="1"/>
  <c r="E6519" i="1"/>
  <c r="F6519" i="1"/>
  <c r="G6519" i="1"/>
  <c r="H6519" i="1"/>
  <c r="I6519" i="1"/>
  <c r="J6519" i="1"/>
  <c r="E6520" i="1"/>
  <c r="F6520" i="1"/>
  <c r="G6520" i="1"/>
  <c r="H6520" i="1"/>
  <c r="I6520" i="1"/>
  <c r="J6520" i="1"/>
  <c r="E6521" i="1"/>
  <c r="F6521" i="1"/>
  <c r="G6521" i="1"/>
  <c r="H6521" i="1"/>
  <c r="I6521" i="1"/>
  <c r="J6521" i="1"/>
  <c r="E6522" i="1"/>
  <c r="F6522" i="1"/>
  <c r="G6522" i="1"/>
  <c r="H6522" i="1"/>
  <c r="I6522" i="1"/>
  <c r="J6522" i="1"/>
  <c r="E6523" i="1"/>
  <c r="F6523" i="1"/>
  <c r="G6523" i="1"/>
  <c r="H6523" i="1"/>
  <c r="I6523" i="1"/>
  <c r="J6523" i="1"/>
  <c r="E6524" i="1"/>
  <c r="F6524" i="1"/>
  <c r="G6524" i="1"/>
  <c r="H6524" i="1"/>
  <c r="I6524" i="1"/>
  <c r="J6524" i="1"/>
  <c r="E6525" i="1"/>
  <c r="F6525" i="1"/>
  <c r="G6525" i="1"/>
  <c r="H6525" i="1"/>
  <c r="I6525" i="1"/>
  <c r="J6525" i="1"/>
  <c r="E6526" i="1"/>
  <c r="F6526" i="1"/>
  <c r="G6526" i="1"/>
  <c r="H6526" i="1"/>
  <c r="I6526" i="1"/>
  <c r="J6526" i="1"/>
  <c r="E6527" i="1"/>
  <c r="F6527" i="1"/>
  <c r="G6527" i="1"/>
  <c r="H6527" i="1"/>
  <c r="I6527" i="1"/>
  <c r="J6527" i="1"/>
  <c r="E6528" i="1"/>
  <c r="F6528" i="1"/>
  <c r="G6528" i="1"/>
  <c r="H6528" i="1"/>
  <c r="I6528" i="1"/>
  <c r="J6528" i="1"/>
  <c r="E6529" i="1"/>
  <c r="F6529" i="1"/>
  <c r="G6529" i="1"/>
  <c r="H6529" i="1"/>
  <c r="I6529" i="1"/>
  <c r="J6529" i="1"/>
  <c r="E6530" i="1"/>
  <c r="F6530" i="1"/>
  <c r="G6530" i="1"/>
  <c r="H6530" i="1"/>
  <c r="I6530" i="1"/>
  <c r="J6530" i="1"/>
  <c r="E6531" i="1"/>
  <c r="F6531" i="1"/>
  <c r="G6531" i="1"/>
  <c r="H6531" i="1"/>
  <c r="I6531" i="1"/>
  <c r="J6531" i="1"/>
  <c r="E6532" i="1"/>
  <c r="F6532" i="1"/>
  <c r="G6532" i="1"/>
  <c r="H6532" i="1"/>
  <c r="I6532" i="1"/>
  <c r="J6532" i="1"/>
  <c r="E6533" i="1"/>
  <c r="F6533" i="1"/>
  <c r="G6533" i="1"/>
  <c r="H6533" i="1"/>
  <c r="I6533" i="1"/>
  <c r="J6533" i="1"/>
  <c r="E6534" i="1"/>
  <c r="F6534" i="1"/>
  <c r="G6534" i="1"/>
  <c r="H6534" i="1"/>
  <c r="I6534" i="1"/>
  <c r="J6534" i="1"/>
  <c r="E6535" i="1"/>
  <c r="F6535" i="1"/>
  <c r="G6535" i="1"/>
  <c r="H6535" i="1"/>
  <c r="I6535" i="1"/>
  <c r="J6535" i="1"/>
  <c r="E6536" i="1"/>
  <c r="F6536" i="1"/>
  <c r="G6536" i="1"/>
  <c r="H6536" i="1"/>
  <c r="I6536" i="1"/>
  <c r="J6536" i="1"/>
  <c r="E6537" i="1"/>
  <c r="F6537" i="1"/>
  <c r="G6537" i="1"/>
  <c r="H6537" i="1"/>
  <c r="I6537" i="1"/>
  <c r="J6537" i="1"/>
  <c r="E6538" i="1"/>
  <c r="F6538" i="1"/>
  <c r="G6538" i="1"/>
  <c r="H6538" i="1"/>
  <c r="I6538" i="1"/>
  <c r="J6538" i="1"/>
  <c r="E6539" i="1"/>
  <c r="F6539" i="1"/>
  <c r="G6539" i="1"/>
  <c r="H6539" i="1"/>
  <c r="I6539" i="1"/>
  <c r="J6539" i="1"/>
  <c r="E6540" i="1"/>
  <c r="F6540" i="1"/>
  <c r="G6540" i="1"/>
  <c r="H6540" i="1"/>
  <c r="I6540" i="1"/>
  <c r="J6540" i="1"/>
  <c r="E6541" i="1"/>
  <c r="F6541" i="1"/>
  <c r="G6541" i="1"/>
  <c r="H6541" i="1"/>
  <c r="I6541" i="1"/>
  <c r="J6541" i="1"/>
  <c r="E6542" i="1"/>
  <c r="F6542" i="1"/>
  <c r="G6542" i="1"/>
  <c r="H6542" i="1"/>
  <c r="I6542" i="1"/>
  <c r="J6542" i="1"/>
  <c r="E6543" i="1"/>
  <c r="F6543" i="1"/>
  <c r="G6543" i="1"/>
  <c r="H6543" i="1"/>
  <c r="I6543" i="1"/>
  <c r="J6543" i="1"/>
  <c r="E6544" i="1"/>
  <c r="F6544" i="1"/>
  <c r="G6544" i="1"/>
  <c r="H6544" i="1"/>
  <c r="I6544" i="1"/>
  <c r="J6544" i="1"/>
  <c r="E6545" i="1"/>
  <c r="F6545" i="1"/>
  <c r="G6545" i="1"/>
  <c r="H6545" i="1"/>
  <c r="I6545" i="1"/>
  <c r="J6545" i="1"/>
  <c r="E6546" i="1"/>
  <c r="F6546" i="1"/>
  <c r="G6546" i="1"/>
  <c r="H6546" i="1"/>
  <c r="I6546" i="1"/>
  <c r="J6546" i="1"/>
  <c r="E6547" i="1"/>
  <c r="F6547" i="1"/>
  <c r="G6547" i="1"/>
  <c r="H6547" i="1"/>
  <c r="I6547" i="1"/>
  <c r="J6547" i="1"/>
  <c r="E6548" i="1"/>
  <c r="F6548" i="1"/>
  <c r="G6548" i="1"/>
  <c r="H6548" i="1"/>
  <c r="I6548" i="1"/>
  <c r="J6548" i="1"/>
  <c r="E6549" i="1"/>
  <c r="F6549" i="1"/>
  <c r="G6549" i="1"/>
  <c r="H6549" i="1"/>
  <c r="I6549" i="1"/>
  <c r="J6549" i="1"/>
  <c r="E6550" i="1"/>
  <c r="F6550" i="1"/>
  <c r="G6550" i="1"/>
  <c r="H6550" i="1"/>
  <c r="I6550" i="1"/>
  <c r="J6550" i="1"/>
  <c r="E6551" i="1"/>
  <c r="F6551" i="1"/>
  <c r="G6551" i="1"/>
  <c r="H6551" i="1"/>
  <c r="I6551" i="1"/>
  <c r="J6551" i="1"/>
  <c r="E6552" i="1"/>
  <c r="F6552" i="1"/>
  <c r="G6552" i="1"/>
  <c r="H6552" i="1"/>
  <c r="I6552" i="1"/>
  <c r="J6552" i="1"/>
  <c r="E6553" i="1"/>
  <c r="F6553" i="1"/>
  <c r="G6553" i="1"/>
  <c r="H6553" i="1"/>
  <c r="I6553" i="1"/>
  <c r="J6553" i="1"/>
  <c r="E6554" i="1"/>
  <c r="F6554" i="1"/>
  <c r="G6554" i="1"/>
  <c r="H6554" i="1"/>
  <c r="I6554" i="1"/>
  <c r="J6554" i="1"/>
  <c r="E6555" i="1"/>
  <c r="F6555" i="1"/>
  <c r="G6555" i="1"/>
  <c r="H6555" i="1"/>
  <c r="I6555" i="1"/>
  <c r="J6555" i="1"/>
  <c r="E6556" i="1"/>
  <c r="F6556" i="1"/>
  <c r="G6556" i="1"/>
  <c r="H6556" i="1"/>
  <c r="I6556" i="1"/>
  <c r="J6556" i="1"/>
  <c r="E6557" i="1"/>
  <c r="F6557" i="1"/>
  <c r="G6557" i="1"/>
  <c r="H6557" i="1"/>
  <c r="I6557" i="1"/>
  <c r="J6557" i="1"/>
  <c r="E6558" i="1"/>
  <c r="F6558" i="1"/>
  <c r="G6558" i="1"/>
  <c r="H6558" i="1"/>
  <c r="I6558" i="1"/>
  <c r="J6558" i="1"/>
  <c r="E6559" i="1"/>
  <c r="F6559" i="1"/>
  <c r="G6559" i="1"/>
  <c r="H6559" i="1"/>
  <c r="I6559" i="1"/>
  <c r="J6559" i="1"/>
  <c r="E6560" i="1"/>
  <c r="F6560" i="1"/>
  <c r="G6560" i="1"/>
  <c r="H6560" i="1"/>
  <c r="I6560" i="1"/>
  <c r="J6560" i="1"/>
  <c r="E6561" i="1"/>
  <c r="F6561" i="1"/>
  <c r="G6561" i="1"/>
  <c r="H6561" i="1"/>
  <c r="I6561" i="1"/>
  <c r="J6561" i="1"/>
  <c r="E6562" i="1"/>
  <c r="F6562" i="1"/>
  <c r="G6562" i="1"/>
  <c r="H6562" i="1"/>
  <c r="I6562" i="1"/>
  <c r="J6562" i="1"/>
  <c r="E6563" i="1"/>
  <c r="F6563" i="1"/>
  <c r="G6563" i="1"/>
  <c r="H6563" i="1"/>
  <c r="I6563" i="1"/>
  <c r="J6563" i="1"/>
  <c r="E6564" i="1"/>
  <c r="F6564" i="1"/>
  <c r="G6564" i="1"/>
  <c r="H6564" i="1"/>
  <c r="I6564" i="1"/>
  <c r="J6564" i="1"/>
  <c r="E6565" i="1"/>
  <c r="F6565" i="1"/>
  <c r="G6565" i="1"/>
  <c r="H6565" i="1"/>
  <c r="I6565" i="1"/>
  <c r="J6565" i="1"/>
  <c r="E6566" i="1"/>
  <c r="F6566" i="1"/>
  <c r="G6566" i="1"/>
  <c r="H6566" i="1"/>
  <c r="I6566" i="1"/>
  <c r="J6566" i="1"/>
  <c r="E6567" i="1"/>
  <c r="F6567" i="1"/>
  <c r="G6567" i="1"/>
  <c r="H6567" i="1"/>
  <c r="I6567" i="1"/>
  <c r="J6567" i="1"/>
  <c r="E6568" i="1"/>
  <c r="F6568" i="1"/>
  <c r="G6568" i="1"/>
  <c r="H6568" i="1"/>
  <c r="I6568" i="1"/>
  <c r="J6568" i="1"/>
  <c r="E6569" i="1"/>
  <c r="F6569" i="1"/>
  <c r="G6569" i="1"/>
  <c r="H6569" i="1"/>
  <c r="I6569" i="1"/>
  <c r="J6569" i="1"/>
  <c r="E6570" i="1"/>
  <c r="F6570" i="1"/>
  <c r="G6570" i="1"/>
  <c r="H6570" i="1"/>
  <c r="I6570" i="1"/>
  <c r="J6570" i="1"/>
  <c r="E6571" i="1"/>
  <c r="F6571" i="1"/>
  <c r="G6571" i="1"/>
  <c r="H6571" i="1"/>
  <c r="I6571" i="1"/>
  <c r="J6571" i="1"/>
  <c r="E6572" i="1"/>
  <c r="F6572" i="1"/>
  <c r="G6572" i="1"/>
  <c r="H6572" i="1"/>
  <c r="I6572" i="1"/>
  <c r="J6572" i="1"/>
  <c r="E6573" i="1"/>
  <c r="F6573" i="1"/>
  <c r="G6573" i="1"/>
  <c r="H6573" i="1"/>
  <c r="I6573" i="1"/>
  <c r="J6573" i="1"/>
  <c r="E6574" i="1"/>
  <c r="F6574" i="1"/>
  <c r="G6574" i="1"/>
  <c r="H6574" i="1"/>
  <c r="I6574" i="1"/>
  <c r="J6574" i="1"/>
  <c r="E6575" i="1"/>
  <c r="F6575" i="1"/>
  <c r="G6575" i="1"/>
  <c r="H6575" i="1"/>
  <c r="I6575" i="1"/>
  <c r="J6575" i="1"/>
  <c r="E6576" i="1"/>
  <c r="F6576" i="1"/>
  <c r="G6576" i="1"/>
  <c r="H6576" i="1"/>
  <c r="I6576" i="1"/>
  <c r="J6576" i="1"/>
  <c r="E6577" i="1"/>
  <c r="F6577" i="1"/>
  <c r="G6577" i="1"/>
  <c r="H6577" i="1"/>
  <c r="I6577" i="1"/>
  <c r="J6577" i="1"/>
  <c r="E6578" i="1"/>
  <c r="F6578" i="1"/>
  <c r="G6578" i="1"/>
  <c r="H6578" i="1"/>
  <c r="I6578" i="1"/>
  <c r="J6578" i="1"/>
  <c r="E6579" i="1"/>
  <c r="F6579" i="1"/>
  <c r="G6579" i="1"/>
  <c r="H6579" i="1"/>
  <c r="I6579" i="1"/>
  <c r="J6579" i="1"/>
  <c r="E6580" i="1"/>
  <c r="F6580" i="1"/>
  <c r="G6580" i="1"/>
  <c r="H6580" i="1"/>
  <c r="I6580" i="1"/>
  <c r="J6580" i="1"/>
  <c r="E6581" i="1"/>
  <c r="F6581" i="1"/>
  <c r="G6581" i="1"/>
  <c r="H6581" i="1"/>
  <c r="I6581" i="1"/>
  <c r="J6581" i="1"/>
  <c r="E6582" i="1"/>
  <c r="F6582" i="1"/>
  <c r="G6582" i="1"/>
  <c r="H6582" i="1"/>
  <c r="I6582" i="1"/>
  <c r="J6582" i="1"/>
  <c r="E6583" i="1"/>
  <c r="F6583" i="1"/>
  <c r="G6583" i="1"/>
  <c r="H6583" i="1"/>
  <c r="I6583" i="1"/>
  <c r="J6583" i="1"/>
  <c r="E6584" i="1"/>
  <c r="F6584" i="1"/>
  <c r="G6584" i="1"/>
  <c r="H6584" i="1"/>
  <c r="I6584" i="1"/>
  <c r="J6584" i="1"/>
  <c r="E6585" i="1"/>
  <c r="F6585" i="1"/>
  <c r="G6585" i="1"/>
  <c r="H6585" i="1"/>
  <c r="I6585" i="1"/>
  <c r="J6585" i="1"/>
  <c r="E6586" i="1"/>
  <c r="F6586" i="1"/>
  <c r="G6586" i="1"/>
  <c r="H6586" i="1"/>
  <c r="I6586" i="1"/>
  <c r="J6586" i="1"/>
  <c r="E6587" i="1"/>
  <c r="F6587" i="1"/>
  <c r="G6587" i="1"/>
  <c r="H6587" i="1"/>
  <c r="I6587" i="1"/>
  <c r="J6587" i="1"/>
  <c r="E6588" i="1"/>
  <c r="F6588" i="1"/>
  <c r="G6588" i="1"/>
  <c r="H6588" i="1"/>
  <c r="I6588" i="1"/>
  <c r="J6588" i="1"/>
  <c r="E6589" i="1"/>
  <c r="F6589" i="1"/>
  <c r="G6589" i="1"/>
  <c r="H6589" i="1"/>
  <c r="I6589" i="1"/>
  <c r="J6589" i="1"/>
  <c r="E6590" i="1"/>
  <c r="F6590" i="1"/>
  <c r="G6590" i="1"/>
  <c r="H6590" i="1"/>
  <c r="I6590" i="1"/>
  <c r="J6590" i="1"/>
  <c r="E6591" i="1"/>
  <c r="F6591" i="1"/>
  <c r="G6591" i="1"/>
  <c r="H6591" i="1"/>
  <c r="I6591" i="1"/>
  <c r="J6591" i="1"/>
  <c r="E6592" i="1"/>
  <c r="F6592" i="1"/>
  <c r="G6592" i="1"/>
  <c r="H6592" i="1"/>
  <c r="I6592" i="1"/>
  <c r="J6592" i="1"/>
  <c r="E6593" i="1"/>
  <c r="F6593" i="1"/>
  <c r="G6593" i="1"/>
  <c r="H6593" i="1"/>
  <c r="I6593" i="1"/>
  <c r="J6593" i="1"/>
  <c r="E6594" i="1"/>
  <c r="F6594" i="1"/>
  <c r="G6594" i="1"/>
  <c r="H6594" i="1"/>
  <c r="I6594" i="1"/>
  <c r="J6594" i="1"/>
  <c r="E6595" i="1"/>
  <c r="F6595" i="1"/>
  <c r="G6595" i="1"/>
  <c r="H6595" i="1"/>
  <c r="I6595" i="1"/>
  <c r="J6595" i="1"/>
  <c r="E6596" i="1"/>
  <c r="F6596" i="1"/>
  <c r="G6596" i="1"/>
  <c r="H6596" i="1"/>
  <c r="I6596" i="1"/>
  <c r="J6596" i="1"/>
  <c r="E6597" i="1"/>
  <c r="F6597" i="1"/>
  <c r="G6597" i="1"/>
  <c r="H6597" i="1"/>
  <c r="I6597" i="1"/>
  <c r="J6597" i="1"/>
  <c r="E6598" i="1"/>
  <c r="F6598" i="1"/>
  <c r="G6598" i="1"/>
  <c r="H6598" i="1"/>
  <c r="I6598" i="1"/>
  <c r="J6598" i="1"/>
  <c r="E6599" i="1"/>
  <c r="F6599" i="1"/>
  <c r="G6599" i="1"/>
  <c r="H6599" i="1"/>
  <c r="I6599" i="1"/>
  <c r="J6599" i="1"/>
  <c r="E6600" i="1"/>
  <c r="F6600" i="1"/>
  <c r="G6600" i="1"/>
  <c r="H6600" i="1"/>
  <c r="I6600" i="1"/>
  <c r="J6600" i="1"/>
  <c r="E6601" i="1"/>
  <c r="F6601" i="1"/>
  <c r="G6601" i="1"/>
  <c r="H6601" i="1"/>
  <c r="I6601" i="1"/>
  <c r="J6601" i="1"/>
  <c r="E6602" i="1"/>
  <c r="F6602" i="1"/>
  <c r="G6602" i="1"/>
  <c r="H6602" i="1"/>
  <c r="I6602" i="1"/>
  <c r="J6602" i="1"/>
  <c r="E6603" i="1"/>
  <c r="F6603" i="1"/>
  <c r="G6603" i="1"/>
  <c r="H6603" i="1"/>
  <c r="I6603" i="1"/>
  <c r="J6603" i="1"/>
  <c r="E6604" i="1"/>
  <c r="F6604" i="1"/>
  <c r="G6604" i="1"/>
  <c r="H6604" i="1"/>
  <c r="I6604" i="1"/>
  <c r="J6604" i="1"/>
  <c r="E6605" i="1"/>
  <c r="F6605" i="1"/>
  <c r="G6605" i="1"/>
  <c r="H6605" i="1"/>
  <c r="I6605" i="1"/>
  <c r="J6605" i="1"/>
  <c r="E6606" i="1"/>
  <c r="F6606" i="1"/>
  <c r="G6606" i="1"/>
  <c r="H6606" i="1"/>
  <c r="I6606" i="1"/>
  <c r="J6606" i="1"/>
  <c r="E6607" i="1"/>
  <c r="F6607" i="1"/>
  <c r="G6607" i="1"/>
  <c r="H6607" i="1"/>
  <c r="I6607" i="1"/>
  <c r="J6607" i="1"/>
  <c r="E6608" i="1"/>
  <c r="F6608" i="1"/>
  <c r="G6608" i="1"/>
  <c r="H6608" i="1"/>
  <c r="I6608" i="1"/>
  <c r="J6608" i="1"/>
  <c r="E6609" i="1"/>
  <c r="F6609" i="1"/>
  <c r="G6609" i="1"/>
  <c r="H6609" i="1"/>
  <c r="I6609" i="1"/>
  <c r="J6609" i="1"/>
  <c r="E6610" i="1"/>
  <c r="F6610" i="1"/>
  <c r="G6610" i="1"/>
  <c r="H6610" i="1"/>
  <c r="I6610" i="1"/>
  <c r="J6610" i="1"/>
  <c r="E6611" i="1"/>
  <c r="F6611" i="1"/>
  <c r="G6611" i="1"/>
  <c r="H6611" i="1"/>
  <c r="I6611" i="1"/>
  <c r="J6611" i="1"/>
  <c r="E6612" i="1"/>
  <c r="F6612" i="1"/>
  <c r="G6612" i="1"/>
  <c r="H6612" i="1"/>
  <c r="I6612" i="1"/>
  <c r="J6612" i="1"/>
  <c r="E6613" i="1"/>
  <c r="F6613" i="1"/>
  <c r="G6613" i="1"/>
  <c r="H6613" i="1"/>
  <c r="I6613" i="1"/>
  <c r="J6613" i="1"/>
  <c r="E6614" i="1"/>
  <c r="F6614" i="1"/>
  <c r="G6614" i="1"/>
  <c r="H6614" i="1"/>
  <c r="I6614" i="1"/>
  <c r="J6614" i="1"/>
  <c r="E6615" i="1"/>
  <c r="F6615" i="1"/>
  <c r="G6615" i="1"/>
  <c r="H6615" i="1"/>
  <c r="I6615" i="1"/>
  <c r="J6615" i="1"/>
  <c r="E6616" i="1"/>
  <c r="F6616" i="1"/>
  <c r="G6616" i="1"/>
  <c r="H6616" i="1"/>
  <c r="I6616" i="1"/>
  <c r="J6616" i="1"/>
  <c r="E6617" i="1"/>
  <c r="F6617" i="1"/>
  <c r="G6617" i="1"/>
  <c r="H6617" i="1"/>
  <c r="I6617" i="1"/>
  <c r="J6617" i="1"/>
  <c r="E6618" i="1"/>
  <c r="F6618" i="1"/>
  <c r="G6618" i="1"/>
  <c r="H6618" i="1"/>
  <c r="I6618" i="1"/>
  <c r="J6618" i="1"/>
  <c r="E6619" i="1"/>
  <c r="F6619" i="1"/>
  <c r="G6619" i="1"/>
  <c r="H6619" i="1"/>
  <c r="I6619" i="1"/>
  <c r="J6619" i="1"/>
  <c r="E6620" i="1"/>
  <c r="F6620" i="1"/>
  <c r="G6620" i="1"/>
  <c r="H6620" i="1"/>
  <c r="I6620" i="1"/>
  <c r="J6620" i="1"/>
  <c r="E6621" i="1"/>
  <c r="F6621" i="1"/>
  <c r="G6621" i="1"/>
  <c r="H6621" i="1"/>
  <c r="I6621" i="1"/>
  <c r="J6621" i="1"/>
  <c r="E6622" i="1"/>
  <c r="F6622" i="1"/>
  <c r="G6622" i="1"/>
  <c r="H6622" i="1"/>
  <c r="I6622" i="1"/>
  <c r="J6622" i="1"/>
  <c r="E6623" i="1"/>
  <c r="F6623" i="1"/>
  <c r="G6623" i="1"/>
  <c r="H6623" i="1"/>
  <c r="I6623" i="1"/>
  <c r="J6623" i="1"/>
  <c r="E6624" i="1"/>
  <c r="F6624" i="1"/>
  <c r="G6624" i="1"/>
  <c r="H6624" i="1"/>
  <c r="I6624" i="1"/>
  <c r="J6624" i="1"/>
  <c r="E6625" i="1"/>
  <c r="F6625" i="1"/>
  <c r="G6625" i="1"/>
  <c r="H6625" i="1"/>
  <c r="I6625" i="1"/>
  <c r="J6625" i="1"/>
  <c r="E6626" i="1"/>
  <c r="F6626" i="1"/>
  <c r="G6626" i="1"/>
  <c r="H6626" i="1"/>
  <c r="I6626" i="1"/>
  <c r="J6626" i="1"/>
  <c r="E6627" i="1"/>
  <c r="F6627" i="1"/>
  <c r="G6627" i="1"/>
  <c r="H6627" i="1"/>
  <c r="I6627" i="1"/>
  <c r="J6627" i="1"/>
  <c r="E6628" i="1"/>
  <c r="F6628" i="1"/>
  <c r="G6628" i="1"/>
  <c r="H6628" i="1"/>
  <c r="I6628" i="1"/>
  <c r="J6628" i="1"/>
  <c r="E6629" i="1"/>
  <c r="F6629" i="1"/>
  <c r="G6629" i="1"/>
  <c r="H6629" i="1"/>
  <c r="I6629" i="1"/>
  <c r="J6629" i="1"/>
  <c r="E6630" i="1"/>
  <c r="F6630" i="1"/>
  <c r="G6630" i="1"/>
  <c r="H6630" i="1"/>
  <c r="I6630" i="1"/>
  <c r="J6630" i="1"/>
  <c r="E6631" i="1"/>
  <c r="F6631" i="1"/>
  <c r="G6631" i="1"/>
  <c r="H6631" i="1"/>
  <c r="I6631" i="1"/>
  <c r="J6631" i="1"/>
  <c r="E6632" i="1"/>
  <c r="F6632" i="1"/>
  <c r="G6632" i="1"/>
  <c r="H6632" i="1"/>
  <c r="I6632" i="1"/>
  <c r="J6632" i="1"/>
  <c r="E6633" i="1"/>
  <c r="F6633" i="1"/>
  <c r="G6633" i="1"/>
  <c r="H6633" i="1"/>
  <c r="I6633" i="1"/>
  <c r="J6633" i="1"/>
  <c r="E6634" i="1"/>
  <c r="F6634" i="1"/>
  <c r="G6634" i="1"/>
  <c r="H6634" i="1"/>
  <c r="I6634" i="1"/>
  <c r="J6634" i="1"/>
  <c r="E6635" i="1"/>
  <c r="F6635" i="1"/>
  <c r="G6635" i="1"/>
  <c r="H6635" i="1"/>
  <c r="I6635" i="1"/>
  <c r="J6635" i="1"/>
  <c r="E6636" i="1"/>
  <c r="F6636" i="1"/>
  <c r="G6636" i="1"/>
  <c r="H6636" i="1"/>
  <c r="I6636" i="1"/>
  <c r="J6636" i="1"/>
  <c r="E6637" i="1"/>
  <c r="F6637" i="1"/>
  <c r="G6637" i="1"/>
  <c r="H6637" i="1"/>
  <c r="I6637" i="1"/>
  <c r="J6637" i="1"/>
  <c r="E6638" i="1"/>
  <c r="F6638" i="1"/>
  <c r="G6638" i="1"/>
  <c r="H6638" i="1"/>
  <c r="I6638" i="1"/>
  <c r="J6638" i="1"/>
  <c r="E6639" i="1"/>
  <c r="F6639" i="1"/>
  <c r="G6639" i="1"/>
  <c r="H6639" i="1"/>
  <c r="I6639" i="1"/>
  <c r="J6639" i="1"/>
  <c r="E6640" i="1"/>
  <c r="F6640" i="1"/>
  <c r="G6640" i="1"/>
  <c r="H6640" i="1"/>
  <c r="I6640" i="1"/>
  <c r="J6640" i="1"/>
  <c r="E6641" i="1"/>
  <c r="F6641" i="1"/>
  <c r="G6641" i="1"/>
  <c r="H6641" i="1"/>
  <c r="I6641" i="1"/>
  <c r="J6641" i="1"/>
  <c r="E6642" i="1"/>
  <c r="F6642" i="1"/>
  <c r="G6642" i="1"/>
  <c r="H6642" i="1"/>
  <c r="I6642" i="1"/>
  <c r="J6642" i="1"/>
  <c r="E6643" i="1"/>
  <c r="F6643" i="1"/>
  <c r="G6643" i="1"/>
  <c r="H6643" i="1"/>
  <c r="I6643" i="1"/>
  <c r="J6643" i="1"/>
  <c r="E6644" i="1"/>
  <c r="F6644" i="1"/>
  <c r="G6644" i="1"/>
  <c r="H6644" i="1"/>
  <c r="I6644" i="1"/>
  <c r="J6644" i="1"/>
  <c r="E6645" i="1"/>
  <c r="F6645" i="1"/>
  <c r="G6645" i="1"/>
  <c r="H6645" i="1"/>
  <c r="I6645" i="1"/>
  <c r="J6645" i="1"/>
  <c r="E6646" i="1"/>
  <c r="F6646" i="1"/>
  <c r="G6646" i="1"/>
  <c r="H6646" i="1"/>
  <c r="I6646" i="1"/>
  <c r="J6646" i="1"/>
  <c r="E6647" i="1"/>
  <c r="F6647" i="1"/>
  <c r="G6647" i="1"/>
  <c r="H6647" i="1"/>
  <c r="I6647" i="1"/>
  <c r="J6647" i="1"/>
  <c r="E6648" i="1"/>
  <c r="F6648" i="1"/>
  <c r="G6648" i="1"/>
  <c r="H6648" i="1"/>
  <c r="I6648" i="1"/>
  <c r="J6648" i="1"/>
  <c r="E6649" i="1"/>
  <c r="F6649" i="1"/>
  <c r="G6649" i="1"/>
  <c r="H6649" i="1"/>
  <c r="I6649" i="1"/>
  <c r="J6649" i="1"/>
  <c r="E6650" i="1"/>
  <c r="F6650" i="1"/>
  <c r="G6650" i="1"/>
  <c r="H6650" i="1"/>
  <c r="I6650" i="1"/>
  <c r="J6650" i="1"/>
  <c r="E6651" i="1"/>
  <c r="F6651" i="1"/>
  <c r="G6651" i="1"/>
  <c r="H6651" i="1"/>
  <c r="I6651" i="1"/>
  <c r="J6651" i="1"/>
  <c r="E6652" i="1"/>
  <c r="F6652" i="1"/>
  <c r="G6652" i="1"/>
  <c r="H6652" i="1"/>
  <c r="I6652" i="1"/>
  <c r="J6652" i="1"/>
  <c r="E6653" i="1"/>
  <c r="F6653" i="1"/>
  <c r="G6653" i="1"/>
  <c r="H6653" i="1"/>
  <c r="I6653" i="1"/>
  <c r="J6653" i="1"/>
  <c r="E6654" i="1"/>
  <c r="F6654" i="1"/>
  <c r="G6654" i="1"/>
  <c r="H6654" i="1"/>
  <c r="I6654" i="1"/>
  <c r="J6654" i="1"/>
  <c r="E6655" i="1"/>
  <c r="F6655" i="1"/>
  <c r="G6655" i="1"/>
  <c r="H6655" i="1"/>
  <c r="I6655" i="1"/>
  <c r="J6655" i="1"/>
  <c r="E6656" i="1"/>
  <c r="F6656" i="1"/>
  <c r="G6656" i="1"/>
  <c r="H6656" i="1"/>
  <c r="I6656" i="1"/>
  <c r="J6656" i="1"/>
  <c r="E6657" i="1"/>
  <c r="F6657" i="1"/>
  <c r="G6657" i="1"/>
  <c r="H6657" i="1"/>
  <c r="I6657" i="1"/>
  <c r="J6657" i="1"/>
  <c r="E6658" i="1"/>
  <c r="F6658" i="1"/>
  <c r="G6658" i="1"/>
  <c r="H6658" i="1"/>
  <c r="I6658" i="1"/>
  <c r="J6658" i="1"/>
  <c r="E6659" i="1"/>
  <c r="F6659" i="1"/>
  <c r="G6659" i="1"/>
  <c r="H6659" i="1"/>
  <c r="I6659" i="1"/>
  <c r="J6659" i="1"/>
  <c r="E6660" i="1"/>
  <c r="F6660" i="1"/>
  <c r="G6660" i="1"/>
  <c r="H6660" i="1"/>
  <c r="I6660" i="1"/>
  <c r="J6660" i="1"/>
  <c r="E6661" i="1"/>
  <c r="F6661" i="1"/>
  <c r="G6661" i="1"/>
  <c r="H6661" i="1"/>
  <c r="I6661" i="1"/>
  <c r="J6661" i="1"/>
  <c r="E6662" i="1"/>
  <c r="F6662" i="1"/>
  <c r="G6662" i="1"/>
  <c r="H6662" i="1"/>
  <c r="I6662" i="1"/>
  <c r="J6662" i="1"/>
  <c r="E6663" i="1"/>
  <c r="F6663" i="1"/>
  <c r="G6663" i="1"/>
  <c r="H6663" i="1"/>
  <c r="I6663" i="1"/>
  <c r="J6663" i="1"/>
  <c r="E6664" i="1"/>
  <c r="F6664" i="1"/>
  <c r="G6664" i="1"/>
  <c r="H6664" i="1"/>
  <c r="I6664" i="1"/>
  <c r="J6664" i="1"/>
  <c r="E6665" i="1"/>
  <c r="F6665" i="1"/>
  <c r="G6665" i="1"/>
  <c r="H6665" i="1"/>
  <c r="I6665" i="1"/>
  <c r="J6665" i="1"/>
  <c r="E6666" i="1"/>
  <c r="F6666" i="1"/>
  <c r="G6666" i="1"/>
  <c r="H6666" i="1"/>
  <c r="I6666" i="1"/>
  <c r="J6666" i="1"/>
  <c r="E6667" i="1"/>
  <c r="F6667" i="1"/>
  <c r="G6667" i="1"/>
  <c r="H6667" i="1"/>
  <c r="I6667" i="1"/>
  <c r="J6667" i="1"/>
  <c r="E6668" i="1"/>
  <c r="F6668" i="1"/>
  <c r="G6668" i="1"/>
  <c r="H6668" i="1"/>
  <c r="I6668" i="1"/>
  <c r="J6668" i="1"/>
  <c r="E6669" i="1"/>
  <c r="F6669" i="1"/>
  <c r="G6669" i="1"/>
  <c r="H6669" i="1"/>
  <c r="I6669" i="1"/>
  <c r="J6669" i="1"/>
  <c r="E6670" i="1"/>
  <c r="F6670" i="1"/>
  <c r="G6670" i="1"/>
  <c r="H6670" i="1"/>
  <c r="I6670" i="1"/>
  <c r="J6670" i="1"/>
  <c r="E6671" i="1"/>
  <c r="F6671" i="1"/>
  <c r="G6671" i="1"/>
  <c r="H6671" i="1"/>
  <c r="I6671" i="1"/>
  <c r="J6671" i="1"/>
  <c r="E6672" i="1"/>
  <c r="F6672" i="1"/>
  <c r="G6672" i="1"/>
  <c r="H6672" i="1"/>
  <c r="I6672" i="1"/>
  <c r="J6672" i="1"/>
  <c r="E6673" i="1"/>
  <c r="F6673" i="1"/>
  <c r="G6673" i="1"/>
  <c r="H6673" i="1"/>
  <c r="I6673" i="1"/>
  <c r="J6673" i="1"/>
  <c r="E6674" i="1"/>
  <c r="F6674" i="1"/>
  <c r="G6674" i="1"/>
  <c r="H6674" i="1"/>
  <c r="I6674" i="1"/>
  <c r="J6674" i="1"/>
  <c r="E6675" i="1"/>
  <c r="F6675" i="1"/>
  <c r="G6675" i="1"/>
  <c r="H6675" i="1"/>
  <c r="I6675" i="1"/>
  <c r="J6675" i="1"/>
  <c r="E6676" i="1"/>
  <c r="F6676" i="1"/>
  <c r="G6676" i="1"/>
  <c r="H6676" i="1"/>
  <c r="I6676" i="1"/>
  <c r="J6676" i="1"/>
  <c r="E6677" i="1"/>
  <c r="F6677" i="1"/>
  <c r="G6677" i="1"/>
  <c r="H6677" i="1"/>
  <c r="I6677" i="1"/>
  <c r="J6677" i="1"/>
  <c r="E6678" i="1"/>
  <c r="F6678" i="1"/>
  <c r="G6678" i="1"/>
  <c r="H6678" i="1"/>
  <c r="I6678" i="1"/>
  <c r="J6678" i="1"/>
  <c r="E6679" i="1"/>
  <c r="F6679" i="1"/>
  <c r="G6679" i="1"/>
  <c r="H6679" i="1"/>
  <c r="I6679" i="1"/>
  <c r="J6679" i="1"/>
  <c r="E6680" i="1"/>
  <c r="F6680" i="1"/>
  <c r="G6680" i="1"/>
  <c r="H6680" i="1"/>
  <c r="I6680" i="1"/>
  <c r="J6680" i="1"/>
  <c r="E6681" i="1"/>
  <c r="F6681" i="1"/>
  <c r="G6681" i="1"/>
  <c r="H6681" i="1"/>
  <c r="I6681" i="1"/>
  <c r="J6681" i="1"/>
  <c r="E6682" i="1"/>
  <c r="F6682" i="1"/>
  <c r="G6682" i="1"/>
  <c r="H6682" i="1"/>
  <c r="I6682" i="1"/>
  <c r="J6682" i="1"/>
  <c r="E6683" i="1"/>
  <c r="F6683" i="1"/>
  <c r="G6683" i="1"/>
  <c r="H6683" i="1"/>
  <c r="I6683" i="1"/>
  <c r="J6683" i="1"/>
  <c r="E6684" i="1"/>
  <c r="F6684" i="1"/>
  <c r="G6684" i="1"/>
  <c r="H6684" i="1"/>
  <c r="I6684" i="1"/>
  <c r="J6684" i="1"/>
  <c r="E6685" i="1"/>
  <c r="F6685" i="1"/>
  <c r="G6685" i="1"/>
  <c r="H6685" i="1"/>
  <c r="I6685" i="1"/>
  <c r="J6685" i="1"/>
  <c r="E6686" i="1"/>
  <c r="F6686" i="1"/>
  <c r="G6686" i="1"/>
  <c r="H6686" i="1"/>
  <c r="I6686" i="1"/>
  <c r="J6686" i="1"/>
  <c r="E6687" i="1"/>
  <c r="F6687" i="1"/>
  <c r="G6687" i="1"/>
  <c r="H6687" i="1"/>
  <c r="I6687" i="1"/>
  <c r="J6687" i="1"/>
  <c r="E6688" i="1"/>
  <c r="F6688" i="1"/>
  <c r="G6688" i="1"/>
  <c r="H6688" i="1"/>
  <c r="I6688" i="1"/>
  <c r="J6688" i="1"/>
  <c r="E6689" i="1"/>
  <c r="F6689" i="1"/>
  <c r="G6689" i="1"/>
  <c r="H6689" i="1"/>
  <c r="I6689" i="1"/>
  <c r="J6689" i="1"/>
  <c r="E6690" i="1"/>
  <c r="F6690" i="1"/>
  <c r="G6690" i="1"/>
  <c r="H6690" i="1"/>
  <c r="I6690" i="1"/>
  <c r="J6690" i="1"/>
  <c r="E6691" i="1"/>
  <c r="F6691" i="1"/>
  <c r="G6691" i="1"/>
  <c r="H6691" i="1"/>
  <c r="I6691" i="1"/>
  <c r="J6691" i="1"/>
  <c r="E6692" i="1"/>
  <c r="F6692" i="1"/>
  <c r="G6692" i="1"/>
  <c r="H6692" i="1"/>
  <c r="I6692" i="1"/>
  <c r="J6692" i="1"/>
  <c r="E6693" i="1"/>
  <c r="F6693" i="1"/>
  <c r="G6693" i="1"/>
  <c r="H6693" i="1"/>
  <c r="I6693" i="1"/>
  <c r="J6693" i="1"/>
  <c r="E6694" i="1"/>
  <c r="F6694" i="1"/>
  <c r="G6694" i="1"/>
  <c r="H6694" i="1"/>
  <c r="I6694" i="1"/>
  <c r="J6694" i="1"/>
  <c r="E6695" i="1"/>
  <c r="F6695" i="1"/>
  <c r="G6695" i="1"/>
  <c r="H6695" i="1"/>
  <c r="I6695" i="1"/>
  <c r="J6695" i="1"/>
  <c r="E6696" i="1"/>
  <c r="F6696" i="1"/>
  <c r="G6696" i="1"/>
  <c r="H6696" i="1"/>
  <c r="I6696" i="1"/>
  <c r="J6696" i="1"/>
  <c r="E6697" i="1"/>
  <c r="F6697" i="1"/>
  <c r="G6697" i="1"/>
  <c r="H6697" i="1"/>
  <c r="I6697" i="1"/>
  <c r="J6697" i="1"/>
  <c r="E6698" i="1"/>
  <c r="F6698" i="1"/>
  <c r="G6698" i="1"/>
  <c r="H6698" i="1"/>
  <c r="I6698" i="1"/>
  <c r="J6698" i="1"/>
  <c r="E6699" i="1"/>
  <c r="F6699" i="1"/>
  <c r="G6699" i="1"/>
  <c r="H6699" i="1"/>
  <c r="I6699" i="1"/>
  <c r="J6699" i="1"/>
  <c r="E6700" i="1"/>
  <c r="F6700" i="1"/>
  <c r="G6700" i="1"/>
  <c r="H6700" i="1"/>
  <c r="I6700" i="1"/>
  <c r="J6700" i="1"/>
  <c r="E6701" i="1"/>
  <c r="F6701" i="1"/>
  <c r="G6701" i="1"/>
  <c r="H6701" i="1"/>
  <c r="I6701" i="1"/>
  <c r="J6701" i="1"/>
  <c r="E6702" i="1"/>
  <c r="F6702" i="1"/>
  <c r="G6702" i="1"/>
  <c r="H6702" i="1"/>
  <c r="I6702" i="1"/>
  <c r="J6702" i="1"/>
  <c r="E6703" i="1"/>
  <c r="F6703" i="1"/>
  <c r="G6703" i="1"/>
  <c r="H6703" i="1"/>
  <c r="I6703" i="1"/>
  <c r="J6703" i="1"/>
  <c r="E6704" i="1"/>
  <c r="F6704" i="1"/>
  <c r="G6704" i="1"/>
  <c r="H6704" i="1"/>
  <c r="I6704" i="1"/>
  <c r="J6704" i="1"/>
  <c r="E6705" i="1"/>
  <c r="F6705" i="1"/>
  <c r="G6705" i="1"/>
  <c r="H6705" i="1"/>
  <c r="I6705" i="1"/>
  <c r="J6705" i="1"/>
  <c r="E6706" i="1"/>
  <c r="F6706" i="1"/>
  <c r="G6706" i="1"/>
  <c r="H6706" i="1"/>
  <c r="I6706" i="1"/>
  <c r="J6706" i="1"/>
  <c r="E6707" i="1"/>
  <c r="F6707" i="1"/>
  <c r="G6707" i="1"/>
  <c r="H6707" i="1"/>
  <c r="I6707" i="1"/>
  <c r="J6707" i="1"/>
  <c r="E6708" i="1"/>
  <c r="F6708" i="1"/>
  <c r="G6708" i="1"/>
  <c r="H6708" i="1"/>
  <c r="I6708" i="1"/>
  <c r="J6708" i="1"/>
  <c r="E6709" i="1"/>
  <c r="F6709" i="1"/>
  <c r="G6709" i="1"/>
  <c r="H6709" i="1"/>
  <c r="I6709" i="1"/>
  <c r="J6709" i="1"/>
  <c r="E6710" i="1"/>
  <c r="F6710" i="1"/>
  <c r="G6710" i="1"/>
  <c r="H6710" i="1"/>
  <c r="I6710" i="1"/>
  <c r="J6710" i="1"/>
  <c r="E6711" i="1"/>
  <c r="F6711" i="1"/>
  <c r="G6711" i="1"/>
  <c r="H6711" i="1"/>
  <c r="I6711" i="1"/>
  <c r="J6711" i="1"/>
  <c r="E6712" i="1"/>
  <c r="F6712" i="1"/>
  <c r="G6712" i="1"/>
  <c r="H6712" i="1"/>
  <c r="I6712" i="1"/>
  <c r="J6712" i="1"/>
  <c r="E6713" i="1"/>
  <c r="F6713" i="1"/>
  <c r="G6713" i="1"/>
  <c r="H6713" i="1"/>
  <c r="I6713" i="1"/>
  <c r="J6713" i="1"/>
  <c r="E6714" i="1"/>
  <c r="F6714" i="1"/>
  <c r="G6714" i="1"/>
  <c r="H6714" i="1"/>
  <c r="I6714" i="1"/>
  <c r="J6714" i="1"/>
  <c r="E6715" i="1"/>
  <c r="F6715" i="1"/>
  <c r="G6715" i="1"/>
  <c r="H6715" i="1"/>
  <c r="I6715" i="1"/>
  <c r="J6715" i="1"/>
  <c r="E6716" i="1"/>
  <c r="F6716" i="1"/>
  <c r="G6716" i="1"/>
  <c r="H6716" i="1"/>
  <c r="I6716" i="1"/>
  <c r="J6716" i="1"/>
  <c r="E6717" i="1"/>
  <c r="F6717" i="1"/>
  <c r="G6717" i="1"/>
  <c r="H6717" i="1"/>
  <c r="I6717" i="1"/>
  <c r="J6717" i="1"/>
  <c r="E6718" i="1"/>
  <c r="F6718" i="1"/>
  <c r="G6718" i="1"/>
  <c r="H6718" i="1"/>
  <c r="I6718" i="1"/>
  <c r="J6718" i="1"/>
  <c r="E6719" i="1"/>
  <c r="F6719" i="1"/>
  <c r="G6719" i="1"/>
  <c r="H6719" i="1"/>
  <c r="I6719" i="1"/>
  <c r="J6719" i="1"/>
  <c r="E6720" i="1"/>
  <c r="F6720" i="1"/>
  <c r="G6720" i="1"/>
  <c r="H6720" i="1"/>
  <c r="I6720" i="1"/>
  <c r="J6720" i="1"/>
  <c r="E6721" i="1"/>
  <c r="F6721" i="1"/>
  <c r="G6721" i="1"/>
  <c r="H6721" i="1"/>
  <c r="I6721" i="1"/>
  <c r="J6721" i="1"/>
  <c r="E6722" i="1"/>
  <c r="F6722" i="1"/>
  <c r="G6722" i="1"/>
  <c r="H6722" i="1"/>
  <c r="I6722" i="1"/>
  <c r="J6722" i="1"/>
  <c r="E6723" i="1"/>
  <c r="F6723" i="1"/>
  <c r="G6723" i="1"/>
  <c r="H6723" i="1"/>
  <c r="I6723" i="1"/>
  <c r="J6723" i="1"/>
  <c r="E6724" i="1"/>
  <c r="F6724" i="1"/>
  <c r="G6724" i="1"/>
  <c r="H6724" i="1"/>
  <c r="I6724" i="1"/>
  <c r="J6724" i="1"/>
  <c r="E6725" i="1"/>
  <c r="F6725" i="1"/>
  <c r="G6725" i="1"/>
  <c r="H6725" i="1"/>
  <c r="I6725" i="1"/>
  <c r="J6725" i="1"/>
  <c r="E6726" i="1"/>
  <c r="F6726" i="1"/>
  <c r="G6726" i="1"/>
  <c r="H6726" i="1"/>
  <c r="I6726" i="1"/>
  <c r="J6726" i="1"/>
  <c r="E6727" i="1"/>
  <c r="F6727" i="1"/>
  <c r="G6727" i="1"/>
  <c r="H6727" i="1"/>
  <c r="I6727" i="1"/>
  <c r="J6727" i="1"/>
  <c r="E6728" i="1"/>
  <c r="F6728" i="1"/>
  <c r="G6728" i="1"/>
  <c r="H6728" i="1"/>
  <c r="I6728" i="1"/>
  <c r="J6728" i="1"/>
  <c r="E6729" i="1"/>
  <c r="F6729" i="1"/>
  <c r="G6729" i="1"/>
  <c r="H6729" i="1"/>
  <c r="I6729" i="1"/>
  <c r="J6729" i="1"/>
  <c r="E6730" i="1"/>
  <c r="F6730" i="1"/>
  <c r="G6730" i="1"/>
  <c r="H6730" i="1"/>
  <c r="I6730" i="1"/>
  <c r="J6730" i="1"/>
  <c r="E6731" i="1"/>
  <c r="F6731" i="1"/>
  <c r="G6731" i="1"/>
  <c r="H6731" i="1"/>
  <c r="I6731" i="1"/>
  <c r="J6731" i="1"/>
  <c r="E6732" i="1"/>
  <c r="F6732" i="1"/>
  <c r="G6732" i="1"/>
  <c r="H6732" i="1"/>
  <c r="I6732" i="1"/>
  <c r="J6732" i="1"/>
  <c r="E6733" i="1"/>
  <c r="F6733" i="1"/>
  <c r="G6733" i="1"/>
  <c r="H6733" i="1"/>
  <c r="I6733" i="1"/>
  <c r="J6733" i="1"/>
  <c r="E6734" i="1"/>
  <c r="F6734" i="1"/>
  <c r="G6734" i="1"/>
  <c r="H6734" i="1"/>
  <c r="I6734" i="1"/>
  <c r="J6734" i="1"/>
  <c r="E6735" i="1"/>
  <c r="F6735" i="1"/>
  <c r="G6735" i="1"/>
  <c r="H6735" i="1"/>
  <c r="I6735" i="1"/>
  <c r="J6735" i="1"/>
  <c r="E6736" i="1"/>
  <c r="F6736" i="1"/>
  <c r="G6736" i="1"/>
  <c r="H6736" i="1"/>
  <c r="I6736" i="1"/>
  <c r="J6736" i="1"/>
  <c r="E6737" i="1"/>
  <c r="F6737" i="1"/>
  <c r="G6737" i="1"/>
  <c r="H6737" i="1"/>
  <c r="I6737" i="1"/>
  <c r="J6737" i="1"/>
  <c r="E6738" i="1"/>
  <c r="F6738" i="1"/>
  <c r="G6738" i="1"/>
  <c r="H6738" i="1"/>
  <c r="I6738" i="1"/>
  <c r="J6738" i="1"/>
  <c r="E6739" i="1"/>
  <c r="F6739" i="1"/>
  <c r="G6739" i="1"/>
  <c r="H6739" i="1"/>
  <c r="I6739" i="1"/>
  <c r="J6739" i="1"/>
  <c r="E6740" i="1"/>
  <c r="F6740" i="1"/>
  <c r="G6740" i="1"/>
  <c r="H6740" i="1"/>
  <c r="I6740" i="1"/>
  <c r="J6740" i="1"/>
  <c r="E6741" i="1"/>
  <c r="F6741" i="1"/>
  <c r="G6741" i="1"/>
  <c r="H6741" i="1"/>
  <c r="I6741" i="1"/>
  <c r="J6741" i="1"/>
  <c r="E6742" i="1"/>
  <c r="F6742" i="1"/>
  <c r="G6742" i="1"/>
  <c r="H6742" i="1"/>
  <c r="I6742" i="1"/>
  <c r="J6742" i="1"/>
  <c r="E6743" i="1"/>
  <c r="F6743" i="1"/>
  <c r="G6743" i="1"/>
  <c r="H6743" i="1"/>
  <c r="I6743" i="1"/>
  <c r="J6743" i="1"/>
  <c r="E6744" i="1"/>
  <c r="F6744" i="1"/>
  <c r="G6744" i="1"/>
  <c r="H6744" i="1"/>
  <c r="I6744" i="1"/>
  <c r="J6744" i="1"/>
  <c r="E6745" i="1"/>
  <c r="F6745" i="1"/>
  <c r="G6745" i="1"/>
  <c r="H6745" i="1"/>
  <c r="I6745" i="1"/>
  <c r="J6745" i="1"/>
  <c r="E6746" i="1"/>
  <c r="F6746" i="1"/>
  <c r="G6746" i="1"/>
  <c r="H6746" i="1"/>
  <c r="I6746" i="1"/>
  <c r="J6746" i="1"/>
  <c r="E6747" i="1"/>
  <c r="F6747" i="1"/>
  <c r="G6747" i="1"/>
  <c r="H6747" i="1"/>
  <c r="I6747" i="1"/>
  <c r="J6747" i="1"/>
  <c r="E6748" i="1"/>
  <c r="F6748" i="1"/>
  <c r="G6748" i="1"/>
  <c r="H6748" i="1"/>
  <c r="I6748" i="1"/>
  <c r="J6748" i="1"/>
  <c r="E6749" i="1"/>
  <c r="F6749" i="1"/>
  <c r="G6749" i="1"/>
  <c r="H6749" i="1"/>
  <c r="I6749" i="1"/>
  <c r="J6749" i="1"/>
  <c r="E6750" i="1"/>
  <c r="F6750" i="1"/>
  <c r="G6750" i="1"/>
  <c r="H6750" i="1"/>
  <c r="I6750" i="1"/>
  <c r="J6750" i="1"/>
  <c r="E6751" i="1"/>
  <c r="F6751" i="1"/>
  <c r="G6751" i="1"/>
  <c r="H6751" i="1"/>
  <c r="I6751" i="1"/>
  <c r="J6751" i="1"/>
  <c r="E6752" i="1"/>
  <c r="F6752" i="1"/>
  <c r="G6752" i="1"/>
  <c r="H6752" i="1"/>
  <c r="I6752" i="1"/>
  <c r="J6752" i="1"/>
  <c r="E6753" i="1"/>
  <c r="F6753" i="1"/>
  <c r="G6753" i="1"/>
  <c r="H6753" i="1"/>
  <c r="I6753" i="1"/>
  <c r="J6753" i="1"/>
  <c r="E6754" i="1"/>
  <c r="F6754" i="1"/>
  <c r="G6754" i="1"/>
  <c r="H6754" i="1"/>
  <c r="I6754" i="1"/>
  <c r="J6754" i="1"/>
  <c r="E6755" i="1"/>
  <c r="F6755" i="1"/>
  <c r="G6755" i="1"/>
  <c r="H6755" i="1"/>
  <c r="I6755" i="1"/>
  <c r="J6755" i="1"/>
  <c r="E6756" i="1"/>
  <c r="F6756" i="1"/>
  <c r="G6756" i="1"/>
  <c r="H6756" i="1"/>
  <c r="I6756" i="1"/>
  <c r="J6756" i="1"/>
  <c r="E6757" i="1"/>
  <c r="F6757" i="1"/>
  <c r="G6757" i="1"/>
  <c r="H6757" i="1"/>
  <c r="I6757" i="1"/>
  <c r="J6757" i="1"/>
  <c r="E6758" i="1"/>
  <c r="F6758" i="1"/>
  <c r="G6758" i="1"/>
  <c r="H6758" i="1"/>
  <c r="I6758" i="1"/>
  <c r="J6758" i="1"/>
  <c r="E6759" i="1"/>
  <c r="F6759" i="1"/>
  <c r="G6759" i="1"/>
  <c r="H6759" i="1"/>
  <c r="I6759" i="1"/>
  <c r="J6759" i="1"/>
  <c r="E6760" i="1"/>
  <c r="F6760" i="1"/>
  <c r="G6760" i="1"/>
  <c r="H6760" i="1"/>
  <c r="I6760" i="1"/>
  <c r="J6760" i="1"/>
  <c r="E6761" i="1"/>
  <c r="F6761" i="1"/>
  <c r="G6761" i="1"/>
  <c r="H6761" i="1"/>
  <c r="I6761" i="1"/>
  <c r="J6761" i="1"/>
  <c r="E6762" i="1"/>
  <c r="F6762" i="1"/>
  <c r="G6762" i="1"/>
  <c r="H6762" i="1"/>
  <c r="I6762" i="1"/>
  <c r="J6762" i="1"/>
  <c r="E6763" i="1"/>
  <c r="F6763" i="1"/>
  <c r="G6763" i="1"/>
  <c r="H6763" i="1"/>
  <c r="I6763" i="1"/>
  <c r="J6763" i="1"/>
  <c r="E6764" i="1"/>
  <c r="F6764" i="1"/>
  <c r="G6764" i="1"/>
  <c r="H6764" i="1"/>
  <c r="I6764" i="1"/>
  <c r="J6764" i="1"/>
  <c r="E6765" i="1"/>
  <c r="F6765" i="1"/>
  <c r="G6765" i="1"/>
  <c r="H6765" i="1"/>
  <c r="I6765" i="1"/>
  <c r="J6765" i="1"/>
  <c r="E6766" i="1"/>
  <c r="F6766" i="1"/>
  <c r="G6766" i="1"/>
  <c r="H6766" i="1"/>
  <c r="I6766" i="1"/>
  <c r="J6766" i="1"/>
  <c r="E6767" i="1"/>
  <c r="F6767" i="1"/>
  <c r="G6767" i="1"/>
  <c r="H6767" i="1"/>
  <c r="I6767" i="1"/>
  <c r="J6767" i="1"/>
  <c r="E6768" i="1"/>
  <c r="F6768" i="1"/>
  <c r="G6768" i="1"/>
  <c r="H6768" i="1"/>
  <c r="I6768" i="1"/>
  <c r="J6768" i="1"/>
  <c r="E6769" i="1"/>
  <c r="F6769" i="1"/>
  <c r="G6769" i="1"/>
  <c r="H6769" i="1"/>
  <c r="I6769" i="1"/>
  <c r="J6769" i="1"/>
  <c r="E6770" i="1"/>
  <c r="F6770" i="1"/>
  <c r="G6770" i="1"/>
  <c r="H6770" i="1"/>
  <c r="I6770" i="1"/>
  <c r="J6770" i="1"/>
  <c r="E6771" i="1"/>
  <c r="F6771" i="1"/>
  <c r="G6771" i="1"/>
  <c r="H6771" i="1"/>
  <c r="I6771" i="1"/>
  <c r="J6771" i="1"/>
  <c r="E6772" i="1"/>
  <c r="F6772" i="1"/>
  <c r="G6772" i="1"/>
  <c r="H6772" i="1"/>
  <c r="I6772" i="1"/>
  <c r="J6772" i="1"/>
  <c r="E6773" i="1"/>
  <c r="F6773" i="1"/>
  <c r="G6773" i="1"/>
  <c r="H6773" i="1"/>
  <c r="I6773" i="1"/>
  <c r="J6773" i="1"/>
  <c r="E6774" i="1"/>
  <c r="F6774" i="1"/>
  <c r="G6774" i="1"/>
  <c r="H6774" i="1"/>
  <c r="I6774" i="1"/>
  <c r="J6774" i="1"/>
  <c r="E6775" i="1"/>
  <c r="F6775" i="1"/>
  <c r="G6775" i="1"/>
  <c r="H6775" i="1"/>
  <c r="I6775" i="1"/>
  <c r="J6775" i="1"/>
  <c r="E6776" i="1"/>
  <c r="F6776" i="1"/>
  <c r="G6776" i="1"/>
  <c r="H6776" i="1"/>
  <c r="I6776" i="1"/>
  <c r="J6776" i="1"/>
  <c r="E6777" i="1"/>
  <c r="F6777" i="1"/>
  <c r="G6777" i="1"/>
  <c r="H6777" i="1"/>
  <c r="I6777" i="1"/>
  <c r="J6777" i="1"/>
  <c r="E6778" i="1"/>
  <c r="F6778" i="1"/>
  <c r="G6778" i="1"/>
  <c r="H6778" i="1"/>
  <c r="I6778" i="1"/>
  <c r="J6778" i="1"/>
  <c r="E6779" i="1"/>
  <c r="F6779" i="1"/>
  <c r="G6779" i="1"/>
  <c r="H6779" i="1"/>
  <c r="I6779" i="1"/>
  <c r="J6779" i="1"/>
  <c r="E6780" i="1"/>
  <c r="F6780" i="1"/>
  <c r="G6780" i="1"/>
  <c r="H6780" i="1"/>
  <c r="I6780" i="1"/>
  <c r="J6780" i="1"/>
  <c r="E6781" i="1"/>
  <c r="F6781" i="1"/>
  <c r="G6781" i="1"/>
  <c r="H6781" i="1"/>
  <c r="I6781" i="1"/>
  <c r="J6781" i="1"/>
  <c r="E6782" i="1"/>
  <c r="F6782" i="1"/>
  <c r="G6782" i="1"/>
  <c r="H6782" i="1"/>
  <c r="I6782" i="1"/>
  <c r="J6782" i="1"/>
  <c r="E6783" i="1"/>
  <c r="F6783" i="1"/>
  <c r="G6783" i="1"/>
  <c r="H6783" i="1"/>
  <c r="I6783" i="1"/>
  <c r="J6783" i="1"/>
  <c r="E6784" i="1"/>
  <c r="F6784" i="1"/>
  <c r="G6784" i="1"/>
  <c r="H6784" i="1"/>
  <c r="I6784" i="1"/>
  <c r="J6784" i="1"/>
  <c r="E6785" i="1"/>
  <c r="F6785" i="1"/>
  <c r="G6785" i="1"/>
  <c r="H6785" i="1"/>
  <c r="I6785" i="1"/>
  <c r="J6785" i="1"/>
  <c r="E6786" i="1"/>
  <c r="F6786" i="1"/>
  <c r="G6786" i="1"/>
  <c r="H6786" i="1"/>
  <c r="I6786" i="1"/>
  <c r="J6786" i="1"/>
  <c r="E6787" i="1"/>
  <c r="F6787" i="1"/>
  <c r="G6787" i="1"/>
  <c r="H6787" i="1"/>
  <c r="I6787" i="1"/>
  <c r="J6787" i="1"/>
  <c r="E6788" i="1"/>
  <c r="F6788" i="1"/>
  <c r="G6788" i="1"/>
  <c r="H6788" i="1"/>
  <c r="I6788" i="1"/>
  <c r="J6788" i="1"/>
  <c r="E6789" i="1"/>
  <c r="F6789" i="1"/>
  <c r="G6789" i="1"/>
  <c r="H6789" i="1"/>
  <c r="I6789" i="1"/>
  <c r="J6789" i="1"/>
  <c r="E6790" i="1"/>
  <c r="F6790" i="1"/>
  <c r="G6790" i="1"/>
  <c r="H6790" i="1"/>
  <c r="I6790" i="1"/>
  <c r="J6790" i="1"/>
  <c r="E6791" i="1"/>
  <c r="F6791" i="1"/>
  <c r="G6791" i="1"/>
  <c r="H6791" i="1"/>
  <c r="I6791" i="1"/>
  <c r="J6791" i="1"/>
  <c r="E6792" i="1"/>
  <c r="F6792" i="1"/>
  <c r="G6792" i="1"/>
  <c r="H6792" i="1"/>
  <c r="I6792" i="1"/>
  <c r="J6792" i="1"/>
  <c r="E6793" i="1"/>
  <c r="F6793" i="1"/>
  <c r="G6793" i="1"/>
  <c r="H6793" i="1"/>
  <c r="I6793" i="1"/>
  <c r="J6793" i="1"/>
  <c r="E6794" i="1"/>
  <c r="F6794" i="1"/>
  <c r="G6794" i="1"/>
  <c r="H6794" i="1"/>
  <c r="I6794" i="1"/>
  <c r="J6794" i="1"/>
  <c r="E6795" i="1"/>
  <c r="F6795" i="1"/>
  <c r="G6795" i="1"/>
  <c r="H6795" i="1"/>
  <c r="I6795" i="1"/>
  <c r="J6795" i="1"/>
  <c r="E6796" i="1"/>
  <c r="F6796" i="1"/>
  <c r="G6796" i="1"/>
  <c r="H6796" i="1"/>
  <c r="I6796" i="1"/>
  <c r="J6796" i="1"/>
  <c r="E6797" i="1"/>
  <c r="F6797" i="1"/>
  <c r="G6797" i="1"/>
  <c r="H6797" i="1"/>
  <c r="I6797" i="1"/>
  <c r="J6797" i="1"/>
  <c r="E6798" i="1"/>
  <c r="F6798" i="1"/>
  <c r="G6798" i="1"/>
  <c r="H6798" i="1"/>
  <c r="I6798" i="1"/>
  <c r="J6798" i="1"/>
  <c r="E6799" i="1"/>
  <c r="F6799" i="1"/>
  <c r="G6799" i="1"/>
  <c r="H6799" i="1"/>
  <c r="I6799" i="1"/>
  <c r="J6799" i="1"/>
  <c r="E6800" i="1"/>
  <c r="F6800" i="1"/>
  <c r="G6800" i="1"/>
  <c r="H6800" i="1"/>
  <c r="I6800" i="1"/>
  <c r="J6800" i="1"/>
  <c r="E6801" i="1"/>
  <c r="F6801" i="1"/>
  <c r="G6801" i="1"/>
  <c r="H6801" i="1"/>
  <c r="I6801" i="1"/>
  <c r="J6801" i="1"/>
  <c r="E6802" i="1"/>
  <c r="F6802" i="1"/>
  <c r="G6802" i="1"/>
  <c r="H6802" i="1"/>
  <c r="I6802" i="1"/>
  <c r="J6802" i="1"/>
  <c r="E6803" i="1"/>
  <c r="F6803" i="1"/>
  <c r="G6803" i="1"/>
  <c r="H6803" i="1"/>
  <c r="I6803" i="1"/>
  <c r="J6803" i="1"/>
  <c r="E6804" i="1"/>
  <c r="F6804" i="1"/>
  <c r="G6804" i="1"/>
  <c r="H6804" i="1"/>
  <c r="I6804" i="1"/>
  <c r="J6804" i="1"/>
  <c r="E6805" i="1"/>
  <c r="F6805" i="1"/>
  <c r="G6805" i="1"/>
  <c r="H6805" i="1"/>
  <c r="I6805" i="1"/>
  <c r="J6805" i="1"/>
  <c r="E6806" i="1"/>
  <c r="F6806" i="1"/>
  <c r="G6806" i="1"/>
  <c r="H6806" i="1"/>
  <c r="I6806" i="1"/>
  <c r="J6806" i="1"/>
  <c r="E6807" i="1"/>
  <c r="F6807" i="1"/>
  <c r="G6807" i="1"/>
  <c r="H6807" i="1"/>
  <c r="I6807" i="1"/>
  <c r="J6807" i="1"/>
  <c r="E6808" i="1"/>
  <c r="F6808" i="1"/>
  <c r="G6808" i="1"/>
  <c r="H6808" i="1"/>
  <c r="I6808" i="1"/>
  <c r="J6808" i="1"/>
  <c r="E6809" i="1"/>
  <c r="F6809" i="1"/>
  <c r="G6809" i="1"/>
  <c r="H6809" i="1"/>
  <c r="I6809" i="1"/>
  <c r="J6809" i="1"/>
  <c r="E6810" i="1"/>
  <c r="F6810" i="1"/>
  <c r="G6810" i="1"/>
  <c r="H6810" i="1"/>
  <c r="I6810" i="1"/>
  <c r="J6810" i="1"/>
  <c r="E6811" i="1"/>
  <c r="F6811" i="1"/>
  <c r="G6811" i="1"/>
  <c r="H6811" i="1"/>
  <c r="I6811" i="1"/>
  <c r="J6811" i="1"/>
  <c r="E6812" i="1"/>
  <c r="F6812" i="1"/>
  <c r="G6812" i="1"/>
  <c r="H6812" i="1"/>
  <c r="I6812" i="1"/>
  <c r="J6812" i="1"/>
  <c r="E6813" i="1"/>
  <c r="F6813" i="1"/>
  <c r="G6813" i="1"/>
  <c r="H6813" i="1"/>
  <c r="I6813" i="1"/>
  <c r="J6813" i="1"/>
  <c r="E6814" i="1"/>
  <c r="F6814" i="1"/>
  <c r="G6814" i="1"/>
  <c r="H6814" i="1"/>
  <c r="I6814" i="1"/>
  <c r="J6814" i="1"/>
  <c r="E6815" i="1"/>
  <c r="F6815" i="1"/>
  <c r="G6815" i="1"/>
  <c r="H6815" i="1"/>
  <c r="I6815" i="1"/>
  <c r="J6815" i="1"/>
  <c r="E6816" i="1"/>
  <c r="F6816" i="1"/>
  <c r="G6816" i="1"/>
  <c r="H6816" i="1"/>
  <c r="I6816" i="1"/>
  <c r="J6816" i="1"/>
  <c r="E6817" i="1"/>
  <c r="F6817" i="1"/>
  <c r="G6817" i="1"/>
  <c r="H6817" i="1"/>
  <c r="I6817" i="1"/>
  <c r="J6817" i="1"/>
  <c r="E6818" i="1"/>
  <c r="F6818" i="1"/>
  <c r="G6818" i="1"/>
  <c r="H6818" i="1"/>
  <c r="I6818" i="1"/>
  <c r="J6818" i="1"/>
  <c r="E6819" i="1"/>
  <c r="F6819" i="1"/>
  <c r="G6819" i="1"/>
  <c r="H6819" i="1"/>
  <c r="I6819" i="1"/>
  <c r="J6819" i="1"/>
  <c r="E6820" i="1"/>
  <c r="F6820" i="1"/>
  <c r="G6820" i="1"/>
  <c r="H6820" i="1"/>
  <c r="I6820" i="1"/>
  <c r="J6820" i="1"/>
  <c r="E6821" i="1"/>
  <c r="F6821" i="1"/>
  <c r="G6821" i="1"/>
  <c r="H6821" i="1"/>
  <c r="I6821" i="1"/>
  <c r="J6821" i="1"/>
  <c r="E6822" i="1"/>
  <c r="F6822" i="1"/>
  <c r="G6822" i="1"/>
  <c r="H6822" i="1"/>
  <c r="I6822" i="1"/>
  <c r="J6822" i="1"/>
  <c r="E6823" i="1"/>
  <c r="F6823" i="1"/>
  <c r="G6823" i="1"/>
  <c r="H6823" i="1"/>
  <c r="I6823" i="1"/>
  <c r="J6823" i="1"/>
  <c r="E6824" i="1"/>
  <c r="F6824" i="1"/>
  <c r="G6824" i="1"/>
  <c r="H6824" i="1"/>
  <c r="I6824" i="1"/>
  <c r="J6824" i="1"/>
  <c r="E6825" i="1"/>
  <c r="F6825" i="1"/>
  <c r="G6825" i="1"/>
  <c r="H6825" i="1"/>
  <c r="I6825" i="1"/>
  <c r="J6825" i="1"/>
  <c r="E6826" i="1"/>
  <c r="F6826" i="1"/>
  <c r="G6826" i="1"/>
  <c r="H6826" i="1"/>
  <c r="I6826" i="1"/>
  <c r="J6826" i="1"/>
  <c r="E6827" i="1"/>
  <c r="F6827" i="1"/>
  <c r="G6827" i="1"/>
  <c r="H6827" i="1"/>
  <c r="I6827" i="1"/>
  <c r="J6827" i="1"/>
  <c r="E6828" i="1"/>
  <c r="F6828" i="1"/>
  <c r="G6828" i="1"/>
  <c r="H6828" i="1"/>
  <c r="I6828" i="1"/>
  <c r="J6828" i="1"/>
  <c r="E6829" i="1"/>
  <c r="F6829" i="1"/>
  <c r="G6829" i="1"/>
  <c r="H6829" i="1"/>
  <c r="I6829" i="1"/>
  <c r="J6829" i="1"/>
  <c r="E6830" i="1"/>
  <c r="F6830" i="1"/>
  <c r="G6830" i="1"/>
  <c r="H6830" i="1"/>
  <c r="I6830" i="1"/>
  <c r="J6830" i="1"/>
  <c r="E6831" i="1"/>
  <c r="F6831" i="1"/>
  <c r="G6831" i="1"/>
  <c r="H6831" i="1"/>
  <c r="I6831" i="1"/>
  <c r="J6831" i="1"/>
  <c r="E6832" i="1"/>
  <c r="F6832" i="1"/>
  <c r="G6832" i="1"/>
  <c r="H6832" i="1"/>
  <c r="I6832" i="1"/>
  <c r="J6832" i="1"/>
  <c r="E6833" i="1"/>
  <c r="F6833" i="1"/>
  <c r="G6833" i="1"/>
  <c r="H6833" i="1"/>
  <c r="I6833" i="1"/>
  <c r="J6833" i="1"/>
  <c r="E6834" i="1"/>
  <c r="F6834" i="1"/>
  <c r="G6834" i="1"/>
  <c r="H6834" i="1"/>
  <c r="I6834" i="1"/>
  <c r="J6834" i="1"/>
  <c r="E6835" i="1"/>
  <c r="F6835" i="1"/>
  <c r="G6835" i="1"/>
  <c r="H6835" i="1"/>
  <c r="I6835" i="1"/>
  <c r="J6835" i="1"/>
  <c r="E6836" i="1"/>
  <c r="F6836" i="1"/>
  <c r="G6836" i="1"/>
  <c r="H6836" i="1"/>
  <c r="I6836" i="1"/>
  <c r="J6836" i="1"/>
  <c r="E6837" i="1"/>
  <c r="F6837" i="1"/>
  <c r="G6837" i="1"/>
  <c r="H6837" i="1"/>
  <c r="I6837" i="1"/>
  <c r="J6837" i="1"/>
  <c r="E6838" i="1"/>
  <c r="F6838" i="1"/>
  <c r="G6838" i="1"/>
  <c r="H6838" i="1"/>
  <c r="I6838" i="1"/>
  <c r="J6838" i="1"/>
  <c r="E6839" i="1"/>
  <c r="F6839" i="1"/>
  <c r="G6839" i="1"/>
  <c r="H6839" i="1"/>
  <c r="I6839" i="1"/>
  <c r="J6839" i="1"/>
  <c r="E6840" i="1"/>
  <c r="F6840" i="1"/>
  <c r="G6840" i="1"/>
  <c r="H6840" i="1"/>
  <c r="I6840" i="1"/>
  <c r="J6840" i="1"/>
  <c r="E6841" i="1"/>
  <c r="F6841" i="1"/>
  <c r="G6841" i="1"/>
  <c r="H6841" i="1"/>
  <c r="I6841" i="1"/>
  <c r="J6841" i="1"/>
  <c r="E6842" i="1"/>
  <c r="F6842" i="1"/>
  <c r="G6842" i="1"/>
  <c r="H6842" i="1"/>
  <c r="I6842" i="1"/>
  <c r="J6842" i="1"/>
  <c r="E6843" i="1"/>
  <c r="F6843" i="1"/>
  <c r="G6843" i="1"/>
  <c r="H6843" i="1"/>
  <c r="I6843" i="1"/>
  <c r="J6843" i="1"/>
  <c r="E6844" i="1"/>
  <c r="F6844" i="1"/>
  <c r="G6844" i="1"/>
  <c r="H6844" i="1"/>
  <c r="I6844" i="1"/>
  <c r="J6844" i="1"/>
  <c r="E6845" i="1"/>
  <c r="F6845" i="1"/>
  <c r="G6845" i="1"/>
  <c r="H6845" i="1"/>
  <c r="I6845" i="1"/>
  <c r="J6845" i="1"/>
  <c r="E6846" i="1"/>
  <c r="F6846" i="1"/>
  <c r="G6846" i="1"/>
  <c r="H6846" i="1"/>
  <c r="I6846" i="1"/>
  <c r="J6846" i="1"/>
  <c r="E6847" i="1"/>
  <c r="F6847" i="1"/>
  <c r="G6847" i="1"/>
  <c r="H6847" i="1"/>
  <c r="I6847" i="1"/>
  <c r="J6847" i="1"/>
  <c r="E6848" i="1"/>
  <c r="F6848" i="1"/>
  <c r="G6848" i="1"/>
  <c r="H6848" i="1"/>
  <c r="I6848" i="1"/>
  <c r="J6848" i="1"/>
  <c r="E6849" i="1"/>
  <c r="F6849" i="1"/>
  <c r="G6849" i="1"/>
  <c r="H6849" i="1"/>
  <c r="I6849" i="1"/>
  <c r="J6849" i="1"/>
  <c r="E6850" i="1"/>
  <c r="F6850" i="1"/>
  <c r="G6850" i="1"/>
  <c r="H6850" i="1"/>
  <c r="I6850" i="1"/>
  <c r="J6850" i="1"/>
  <c r="E6851" i="1"/>
  <c r="F6851" i="1"/>
  <c r="G6851" i="1"/>
  <c r="H6851" i="1"/>
  <c r="I6851" i="1"/>
  <c r="J6851" i="1"/>
  <c r="E6852" i="1"/>
  <c r="F6852" i="1"/>
  <c r="G6852" i="1"/>
  <c r="H6852" i="1"/>
  <c r="I6852" i="1"/>
  <c r="J6852" i="1"/>
  <c r="E6853" i="1"/>
  <c r="F6853" i="1"/>
  <c r="G6853" i="1"/>
  <c r="H6853" i="1"/>
  <c r="I6853" i="1"/>
  <c r="J6853" i="1"/>
  <c r="E6854" i="1"/>
  <c r="F6854" i="1"/>
  <c r="G6854" i="1"/>
  <c r="H6854" i="1"/>
  <c r="I6854" i="1"/>
  <c r="J6854" i="1"/>
  <c r="E6855" i="1"/>
  <c r="F6855" i="1"/>
  <c r="G6855" i="1"/>
  <c r="H6855" i="1"/>
  <c r="I6855" i="1"/>
  <c r="J6855" i="1"/>
  <c r="E6856" i="1"/>
  <c r="F6856" i="1"/>
  <c r="G6856" i="1"/>
  <c r="H6856" i="1"/>
  <c r="I6856" i="1"/>
  <c r="J6856" i="1"/>
  <c r="E6857" i="1"/>
  <c r="F6857" i="1"/>
  <c r="G6857" i="1"/>
  <c r="H6857" i="1"/>
  <c r="I6857" i="1"/>
  <c r="J6857" i="1"/>
  <c r="E6858" i="1"/>
  <c r="F6858" i="1"/>
  <c r="G6858" i="1"/>
  <c r="H6858" i="1"/>
  <c r="I6858" i="1"/>
  <c r="J6858" i="1"/>
  <c r="E6859" i="1"/>
  <c r="F6859" i="1"/>
  <c r="G6859" i="1"/>
  <c r="H6859" i="1"/>
  <c r="I6859" i="1"/>
  <c r="J6859" i="1"/>
  <c r="E6860" i="1"/>
  <c r="F6860" i="1"/>
  <c r="G6860" i="1"/>
  <c r="H6860" i="1"/>
  <c r="I6860" i="1"/>
  <c r="J6860" i="1"/>
  <c r="E6861" i="1"/>
  <c r="F6861" i="1"/>
  <c r="G6861" i="1"/>
  <c r="H6861" i="1"/>
  <c r="I6861" i="1"/>
  <c r="J6861" i="1"/>
  <c r="E6862" i="1"/>
  <c r="F6862" i="1"/>
  <c r="G6862" i="1"/>
  <c r="H6862" i="1"/>
  <c r="I6862" i="1"/>
  <c r="J6862" i="1"/>
  <c r="E6863" i="1"/>
  <c r="F6863" i="1"/>
  <c r="G6863" i="1"/>
  <c r="H6863" i="1"/>
  <c r="I6863" i="1"/>
  <c r="J6863" i="1"/>
  <c r="E6864" i="1"/>
  <c r="F6864" i="1"/>
  <c r="G6864" i="1"/>
  <c r="H6864" i="1"/>
  <c r="I6864" i="1"/>
  <c r="J6864" i="1"/>
  <c r="E6865" i="1"/>
  <c r="F6865" i="1"/>
  <c r="G6865" i="1"/>
  <c r="H6865" i="1"/>
  <c r="I6865" i="1"/>
  <c r="J6865" i="1"/>
  <c r="E6866" i="1"/>
  <c r="F6866" i="1"/>
  <c r="G6866" i="1"/>
  <c r="H6866" i="1"/>
  <c r="I6866" i="1"/>
  <c r="J6866" i="1"/>
  <c r="E6867" i="1"/>
  <c r="F6867" i="1"/>
  <c r="G6867" i="1"/>
  <c r="H6867" i="1"/>
  <c r="I6867" i="1"/>
  <c r="J6867" i="1"/>
  <c r="E6868" i="1"/>
  <c r="F6868" i="1"/>
  <c r="G6868" i="1"/>
  <c r="H6868" i="1"/>
  <c r="I6868" i="1"/>
  <c r="J6868" i="1"/>
  <c r="E6869" i="1"/>
  <c r="F6869" i="1"/>
  <c r="G6869" i="1"/>
  <c r="H6869" i="1"/>
  <c r="I6869" i="1"/>
  <c r="J6869" i="1"/>
  <c r="E6870" i="1"/>
  <c r="F6870" i="1"/>
  <c r="G6870" i="1"/>
  <c r="H6870" i="1"/>
  <c r="I6870" i="1"/>
  <c r="J6870" i="1"/>
  <c r="E6871" i="1"/>
  <c r="F6871" i="1"/>
  <c r="G6871" i="1"/>
  <c r="H6871" i="1"/>
  <c r="I6871" i="1"/>
  <c r="J6871" i="1"/>
  <c r="E6872" i="1"/>
  <c r="F6872" i="1"/>
  <c r="G6872" i="1"/>
  <c r="H6872" i="1"/>
  <c r="I6872" i="1"/>
  <c r="J6872" i="1"/>
  <c r="E6873" i="1"/>
  <c r="F6873" i="1"/>
  <c r="G6873" i="1"/>
  <c r="H6873" i="1"/>
  <c r="I6873" i="1"/>
  <c r="J6873" i="1"/>
  <c r="E6874" i="1"/>
  <c r="F6874" i="1"/>
  <c r="G6874" i="1"/>
  <c r="H6874" i="1"/>
  <c r="I6874" i="1"/>
  <c r="J6874" i="1"/>
  <c r="E6875" i="1"/>
  <c r="F6875" i="1"/>
  <c r="G6875" i="1"/>
  <c r="H6875" i="1"/>
  <c r="I6875" i="1"/>
  <c r="J6875" i="1"/>
  <c r="E6876" i="1"/>
  <c r="F6876" i="1"/>
  <c r="G6876" i="1"/>
  <c r="H6876" i="1"/>
  <c r="I6876" i="1"/>
  <c r="J6876" i="1"/>
  <c r="E6877" i="1"/>
  <c r="F6877" i="1"/>
  <c r="G6877" i="1"/>
  <c r="H6877" i="1"/>
  <c r="I6877" i="1"/>
  <c r="J6877" i="1"/>
  <c r="E6878" i="1"/>
  <c r="F6878" i="1"/>
  <c r="G6878" i="1"/>
  <c r="H6878" i="1"/>
  <c r="I6878" i="1"/>
  <c r="J6878" i="1"/>
  <c r="E6879" i="1"/>
  <c r="F6879" i="1"/>
  <c r="G6879" i="1"/>
  <c r="H6879" i="1"/>
  <c r="I6879" i="1"/>
  <c r="J6879" i="1"/>
  <c r="E6880" i="1"/>
  <c r="F6880" i="1"/>
  <c r="G6880" i="1"/>
  <c r="H6880" i="1"/>
  <c r="I6880" i="1"/>
  <c r="J6880" i="1"/>
  <c r="E6881" i="1"/>
  <c r="F6881" i="1"/>
  <c r="G6881" i="1"/>
  <c r="H6881" i="1"/>
  <c r="I6881" i="1"/>
  <c r="J6881" i="1"/>
  <c r="E6882" i="1"/>
  <c r="F6882" i="1"/>
  <c r="G6882" i="1"/>
  <c r="H6882" i="1"/>
  <c r="I6882" i="1"/>
  <c r="J6882" i="1"/>
  <c r="E6883" i="1"/>
  <c r="F6883" i="1"/>
  <c r="G6883" i="1"/>
  <c r="H6883" i="1"/>
  <c r="I6883" i="1"/>
  <c r="J6883" i="1"/>
  <c r="E6884" i="1"/>
  <c r="F6884" i="1"/>
  <c r="G6884" i="1"/>
  <c r="H6884" i="1"/>
  <c r="I6884" i="1"/>
  <c r="J6884" i="1"/>
  <c r="E6885" i="1"/>
  <c r="F6885" i="1"/>
  <c r="G6885" i="1"/>
  <c r="H6885" i="1"/>
  <c r="I6885" i="1"/>
  <c r="J6885" i="1"/>
  <c r="E6886" i="1"/>
  <c r="F6886" i="1"/>
  <c r="G6886" i="1"/>
  <c r="H6886" i="1"/>
  <c r="I6886" i="1"/>
  <c r="J6886" i="1"/>
  <c r="E6887" i="1"/>
  <c r="F6887" i="1"/>
  <c r="G6887" i="1"/>
  <c r="H6887" i="1"/>
  <c r="I6887" i="1"/>
  <c r="J6887" i="1"/>
  <c r="E6888" i="1"/>
  <c r="F6888" i="1"/>
  <c r="G6888" i="1"/>
  <c r="H6888" i="1"/>
  <c r="I6888" i="1"/>
  <c r="J6888" i="1"/>
  <c r="E6889" i="1"/>
  <c r="F6889" i="1"/>
  <c r="G6889" i="1"/>
  <c r="H6889" i="1"/>
  <c r="I6889" i="1"/>
  <c r="J6889" i="1"/>
  <c r="E6890" i="1"/>
  <c r="F6890" i="1"/>
  <c r="G6890" i="1"/>
  <c r="H6890" i="1"/>
  <c r="I6890" i="1"/>
  <c r="J6890" i="1"/>
  <c r="E6891" i="1"/>
  <c r="F6891" i="1"/>
  <c r="G6891" i="1"/>
  <c r="H6891" i="1"/>
  <c r="I6891" i="1"/>
  <c r="J6891" i="1"/>
  <c r="E6892" i="1"/>
  <c r="F6892" i="1"/>
  <c r="G6892" i="1"/>
  <c r="H6892" i="1"/>
  <c r="I6892" i="1"/>
  <c r="J6892" i="1"/>
  <c r="E6893" i="1"/>
  <c r="F6893" i="1"/>
  <c r="G6893" i="1"/>
  <c r="H6893" i="1"/>
  <c r="I6893" i="1"/>
  <c r="J6893" i="1"/>
  <c r="E6894" i="1"/>
  <c r="F6894" i="1"/>
  <c r="G6894" i="1"/>
  <c r="H6894" i="1"/>
  <c r="I6894" i="1"/>
  <c r="J6894" i="1"/>
  <c r="E6895" i="1"/>
  <c r="F6895" i="1"/>
  <c r="G6895" i="1"/>
  <c r="H6895" i="1"/>
  <c r="I6895" i="1"/>
  <c r="J6895" i="1"/>
  <c r="E6896" i="1"/>
  <c r="F6896" i="1"/>
  <c r="G6896" i="1"/>
  <c r="H6896" i="1"/>
  <c r="I6896" i="1"/>
  <c r="J6896" i="1"/>
  <c r="E6897" i="1"/>
  <c r="F6897" i="1"/>
  <c r="G6897" i="1"/>
  <c r="H6897" i="1"/>
  <c r="I6897" i="1"/>
  <c r="J6897" i="1"/>
  <c r="E6898" i="1"/>
  <c r="F6898" i="1"/>
  <c r="G6898" i="1"/>
  <c r="H6898" i="1"/>
  <c r="I6898" i="1"/>
  <c r="J6898" i="1"/>
  <c r="E6899" i="1"/>
  <c r="F6899" i="1"/>
  <c r="G6899" i="1"/>
  <c r="H6899" i="1"/>
  <c r="I6899" i="1"/>
  <c r="J6899" i="1"/>
  <c r="E6900" i="1"/>
  <c r="F6900" i="1"/>
  <c r="G6900" i="1"/>
  <c r="H6900" i="1"/>
  <c r="I6900" i="1"/>
  <c r="J6900" i="1"/>
  <c r="E6901" i="1"/>
  <c r="F6901" i="1"/>
  <c r="G6901" i="1"/>
  <c r="H6901" i="1"/>
  <c r="I6901" i="1"/>
  <c r="J6901" i="1"/>
  <c r="E6902" i="1"/>
  <c r="F6902" i="1"/>
  <c r="G6902" i="1"/>
  <c r="H6902" i="1"/>
  <c r="I6902" i="1"/>
  <c r="J6902" i="1"/>
  <c r="E6903" i="1"/>
  <c r="F6903" i="1"/>
  <c r="G6903" i="1"/>
  <c r="H6903" i="1"/>
  <c r="I6903" i="1"/>
  <c r="J6903" i="1"/>
  <c r="E6904" i="1"/>
  <c r="F6904" i="1"/>
  <c r="G6904" i="1"/>
  <c r="H6904" i="1"/>
  <c r="I6904" i="1"/>
  <c r="J6904" i="1"/>
  <c r="E6905" i="1"/>
  <c r="F6905" i="1"/>
  <c r="G6905" i="1"/>
  <c r="H6905" i="1"/>
  <c r="I6905" i="1"/>
  <c r="J6905" i="1"/>
  <c r="E6906" i="1"/>
  <c r="F6906" i="1"/>
  <c r="G6906" i="1"/>
  <c r="H6906" i="1"/>
  <c r="I6906" i="1"/>
  <c r="J6906" i="1"/>
  <c r="E6907" i="1"/>
  <c r="F6907" i="1"/>
  <c r="G6907" i="1"/>
  <c r="H6907" i="1"/>
  <c r="I6907" i="1"/>
  <c r="J6907" i="1"/>
  <c r="E6908" i="1"/>
  <c r="F6908" i="1"/>
  <c r="G6908" i="1"/>
  <c r="H6908" i="1"/>
  <c r="I6908" i="1"/>
  <c r="J6908" i="1"/>
  <c r="E6909" i="1"/>
  <c r="F6909" i="1"/>
  <c r="G6909" i="1"/>
  <c r="H6909" i="1"/>
  <c r="I6909" i="1"/>
  <c r="J6909" i="1"/>
  <c r="E6910" i="1"/>
  <c r="F6910" i="1"/>
  <c r="G6910" i="1"/>
  <c r="H6910" i="1"/>
  <c r="I6910" i="1"/>
  <c r="J6910" i="1"/>
  <c r="E6911" i="1"/>
  <c r="F6911" i="1"/>
  <c r="G6911" i="1"/>
  <c r="H6911" i="1"/>
  <c r="I6911" i="1"/>
  <c r="J6911" i="1"/>
  <c r="E6912" i="1"/>
  <c r="F6912" i="1"/>
  <c r="G6912" i="1"/>
  <c r="H6912" i="1"/>
  <c r="I6912" i="1"/>
  <c r="J6912" i="1"/>
  <c r="E6913" i="1"/>
  <c r="F6913" i="1"/>
  <c r="G6913" i="1"/>
  <c r="H6913" i="1"/>
  <c r="I6913" i="1"/>
  <c r="J6913" i="1"/>
  <c r="E6914" i="1"/>
  <c r="F6914" i="1"/>
  <c r="G6914" i="1"/>
  <c r="H6914" i="1"/>
  <c r="I6914" i="1"/>
  <c r="J6914" i="1"/>
  <c r="E6915" i="1"/>
  <c r="F6915" i="1"/>
  <c r="G6915" i="1"/>
  <c r="H6915" i="1"/>
  <c r="I6915" i="1"/>
  <c r="J6915" i="1"/>
  <c r="E6916" i="1"/>
  <c r="F6916" i="1"/>
  <c r="G6916" i="1"/>
  <c r="H6916" i="1"/>
  <c r="I6916" i="1"/>
  <c r="J6916" i="1"/>
  <c r="E6917" i="1"/>
  <c r="F6917" i="1"/>
  <c r="G6917" i="1"/>
  <c r="H6917" i="1"/>
  <c r="I6917" i="1"/>
  <c r="J6917" i="1"/>
  <c r="E6918" i="1"/>
  <c r="F6918" i="1"/>
  <c r="G6918" i="1"/>
  <c r="H6918" i="1"/>
  <c r="I6918" i="1"/>
  <c r="J6918" i="1"/>
  <c r="E6919" i="1"/>
  <c r="F6919" i="1"/>
  <c r="G6919" i="1"/>
  <c r="H6919" i="1"/>
  <c r="I6919" i="1"/>
  <c r="J6919" i="1"/>
  <c r="E6920" i="1"/>
  <c r="F6920" i="1"/>
  <c r="G6920" i="1"/>
  <c r="H6920" i="1"/>
  <c r="I6920" i="1"/>
  <c r="J6920" i="1"/>
  <c r="E6921" i="1"/>
  <c r="F6921" i="1"/>
  <c r="G6921" i="1"/>
  <c r="H6921" i="1"/>
  <c r="I6921" i="1"/>
  <c r="J6921" i="1"/>
  <c r="E6922" i="1"/>
  <c r="F6922" i="1"/>
  <c r="G6922" i="1"/>
  <c r="H6922" i="1"/>
  <c r="I6922" i="1"/>
  <c r="J6922" i="1"/>
  <c r="E6923" i="1"/>
  <c r="F6923" i="1"/>
  <c r="G6923" i="1"/>
  <c r="H6923" i="1"/>
  <c r="I6923" i="1"/>
  <c r="J6923" i="1"/>
  <c r="E6924" i="1"/>
  <c r="F6924" i="1"/>
  <c r="G6924" i="1"/>
  <c r="H6924" i="1"/>
  <c r="I6924" i="1"/>
  <c r="J6924" i="1"/>
  <c r="E6925" i="1"/>
  <c r="F6925" i="1"/>
  <c r="G6925" i="1"/>
  <c r="H6925" i="1"/>
  <c r="I6925" i="1"/>
  <c r="J6925" i="1"/>
  <c r="E6926" i="1"/>
  <c r="F6926" i="1"/>
  <c r="G6926" i="1"/>
  <c r="H6926" i="1"/>
  <c r="I6926" i="1"/>
  <c r="J6926" i="1"/>
  <c r="E6927" i="1"/>
  <c r="F6927" i="1"/>
  <c r="G6927" i="1"/>
  <c r="H6927" i="1"/>
  <c r="I6927" i="1"/>
  <c r="J6927" i="1"/>
  <c r="E6928" i="1"/>
  <c r="F6928" i="1"/>
  <c r="G6928" i="1"/>
  <c r="H6928" i="1"/>
  <c r="I6928" i="1"/>
  <c r="J6928" i="1"/>
  <c r="E6929" i="1"/>
  <c r="F6929" i="1"/>
  <c r="G6929" i="1"/>
  <c r="H6929" i="1"/>
  <c r="I6929" i="1"/>
  <c r="J6929" i="1"/>
  <c r="E6930" i="1"/>
  <c r="F6930" i="1"/>
  <c r="G6930" i="1"/>
  <c r="H6930" i="1"/>
  <c r="I6930" i="1"/>
  <c r="J6930" i="1"/>
  <c r="E6931" i="1"/>
  <c r="F6931" i="1"/>
  <c r="G6931" i="1"/>
  <c r="H6931" i="1"/>
  <c r="I6931" i="1"/>
  <c r="J6931" i="1"/>
  <c r="E6932" i="1"/>
  <c r="F6932" i="1"/>
  <c r="G6932" i="1"/>
  <c r="H6932" i="1"/>
  <c r="I6932" i="1"/>
  <c r="J6932" i="1"/>
  <c r="E6933" i="1"/>
  <c r="F6933" i="1"/>
  <c r="G6933" i="1"/>
  <c r="H6933" i="1"/>
  <c r="I6933" i="1"/>
  <c r="J6933" i="1"/>
  <c r="E6934" i="1"/>
  <c r="F6934" i="1"/>
  <c r="G6934" i="1"/>
  <c r="H6934" i="1"/>
  <c r="I6934" i="1"/>
  <c r="J6934" i="1"/>
  <c r="E6935" i="1"/>
  <c r="F6935" i="1"/>
  <c r="G6935" i="1"/>
  <c r="H6935" i="1"/>
  <c r="I6935" i="1"/>
  <c r="J6935" i="1"/>
  <c r="E6936" i="1"/>
  <c r="F6936" i="1"/>
  <c r="G6936" i="1"/>
  <c r="H6936" i="1"/>
  <c r="I6936" i="1"/>
  <c r="J6936" i="1"/>
  <c r="E6937" i="1"/>
  <c r="F6937" i="1"/>
  <c r="G6937" i="1"/>
  <c r="H6937" i="1"/>
  <c r="I6937" i="1"/>
  <c r="J6937" i="1"/>
  <c r="E6938" i="1"/>
  <c r="F6938" i="1"/>
  <c r="G6938" i="1"/>
  <c r="H6938" i="1"/>
  <c r="I6938" i="1"/>
  <c r="J6938" i="1"/>
  <c r="E6939" i="1"/>
  <c r="F6939" i="1"/>
  <c r="G6939" i="1"/>
  <c r="H6939" i="1"/>
  <c r="I6939" i="1"/>
  <c r="J6939" i="1"/>
  <c r="E6940" i="1"/>
  <c r="F6940" i="1"/>
  <c r="G6940" i="1"/>
  <c r="H6940" i="1"/>
  <c r="I6940" i="1"/>
  <c r="J6940" i="1"/>
  <c r="E6941" i="1"/>
  <c r="F6941" i="1"/>
  <c r="G6941" i="1"/>
  <c r="H6941" i="1"/>
  <c r="I6941" i="1"/>
  <c r="J6941" i="1"/>
  <c r="E6942" i="1"/>
  <c r="F6942" i="1"/>
  <c r="G6942" i="1"/>
  <c r="H6942" i="1"/>
  <c r="I6942" i="1"/>
  <c r="J6942" i="1"/>
  <c r="E6943" i="1"/>
  <c r="F6943" i="1"/>
  <c r="G6943" i="1"/>
  <c r="H6943" i="1"/>
  <c r="I6943" i="1"/>
  <c r="J6943" i="1"/>
  <c r="E6944" i="1"/>
  <c r="F6944" i="1"/>
  <c r="G6944" i="1"/>
  <c r="H6944" i="1"/>
  <c r="I6944" i="1"/>
  <c r="J6944" i="1"/>
  <c r="E6945" i="1"/>
  <c r="F6945" i="1"/>
  <c r="G6945" i="1"/>
  <c r="H6945" i="1"/>
  <c r="I6945" i="1"/>
  <c r="J6945" i="1"/>
  <c r="E6946" i="1"/>
  <c r="F6946" i="1"/>
  <c r="G6946" i="1"/>
  <c r="H6946" i="1"/>
  <c r="I6946" i="1"/>
  <c r="J6946" i="1"/>
  <c r="E6947" i="1"/>
  <c r="F6947" i="1"/>
  <c r="G6947" i="1"/>
  <c r="H6947" i="1"/>
  <c r="I6947" i="1"/>
  <c r="J6947" i="1"/>
  <c r="E6948" i="1"/>
  <c r="F6948" i="1"/>
  <c r="G6948" i="1"/>
  <c r="H6948" i="1"/>
  <c r="I6948" i="1"/>
  <c r="J6948" i="1"/>
  <c r="E6949" i="1"/>
  <c r="F6949" i="1"/>
  <c r="G6949" i="1"/>
  <c r="H6949" i="1"/>
  <c r="I6949" i="1"/>
  <c r="J6949" i="1"/>
  <c r="E6950" i="1"/>
  <c r="F6950" i="1"/>
  <c r="G6950" i="1"/>
  <c r="H6950" i="1"/>
  <c r="I6950" i="1"/>
  <c r="J6950" i="1"/>
  <c r="E6951" i="1"/>
  <c r="F6951" i="1"/>
  <c r="G6951" i="1"/>
  <c r="H6951" i="1"/>
  <c r="I6951" i="1"/>
  <c r="J6951" i="1"/>
  <c r="E6952" i="1"/>
  <c r="F6952" i="1"/>
  <c r="G6952" i="1"/>
  <c r="H6952" i="1"/>
  <c r="I6952" i="1"/>
  <c r="J6952" i="1"/>
  <c r="E6953" i="1"/>
  <c r="F6953" i="1"/>
  <c r="G6953" i="1"/>
  <c r="H6953" i="1"/>
  <c r="I6953" i="1"/>
  <c r="J6953" i="1"/>
  <c r="E6954" i="1"/>
  <c r="F6954" i="1"/>
  <c r="G6954" i="1"/>
  <c r="H6954" i="1"/>
  <c r="I6954" i="1"/>
  <c r="J6954" i="1"/>
  <c r="E6955" i="1"/>
  <c r="F6955" i="1"/>
  <c r="G6955" i="1"/>
  <c r="H6955" i="1"/>
  <c r="I6955" i="1"/>
  <c r="J6955" i="1"/>
  <c r="E6956" i="1"/>
  <c r="F6956" i="1"/>
  <c r="G6956" i="1"/>
  <c r="H6956" i="1"/>
  <c r="I6956" i="1"/>
  <c r="J6956" i="1"/>
  <c r="E6957" i="1"/>
  <c r="F6957" i="1"/>
  <c r="G6957" i="1"/>
  <c r="H6957" i="1"/>
  <c r="I6957" i="1"/>
  <c r="J6957" i="1"/>
  <c r="E6958" i="1"/>
  <c r="F6958" i="1"/>
  <c r="G6958" i="1"/>
  <c r="H6958" i="1"/>
  <c r="I6958" i="1"/>
  <c r="J6958" i="1"/>
  <c r="E6959" i="1"/>
  <c r="F6959" i="1"/>
  <c r="G6959" i="1"/>
  <c r="H6959" i="1"/>
  <c r="I6959" i="1"/>
  <c r="J6959" i="1"/>
  <c r="E6960" i="1"/>
  <c r="F6960" i="1"/>
  <c r="G6960" i="1"/>
  <c r="H6960" i="1"/>
  <c r="I6960" i="1"/>
  <c r="J6960" i="1"/>
  <c r="E6961" i="1"/>
  <c r="F6961" i="1"/>
  <c r="G6961" i="1"/>
  <c r="H6961" i="1"/>
  <c r="I6961" i="1"/>
  <c r="J6961" i="1"/>
  <c r="E6962" i="1"/>
  <c r="F6962" i="1"/>
  <c r="G6962" i="1"/>
  <c r="H6962" i="1"/>
  <c r="I6962" i="1"/>
  <c r="J6962" i="1"/>
  <c r="E6963" i="1"/>
  <c r="F6963" i="1"/>
  <c r="G6963" i="1"/>
  <c r="H6963" i="1"/>
  <c r="I6963" i="1"/>
  <c r="J6963" i="1"/>
  <c r="E6964" i="1"/>
  <c r="F6964" i="1"/>
  <c r="G6964" i="1"/>
  <c r="H6964" i="1"/>
  <c r="I6964" i="1"/>
  <c r="J6964" i="1"/>
  <c r="E6965" i="1"/>
  <c r="F6965" i="1"/>
  <c r="G6965" i="1"/>
  <c r="H6965" i="1"/>
  <c r="I6965" i="1"/>
  <c r="J6965" i="1"/>
  <c r="E6966" i="1"/>
  <c r="F6966" i="1"/>
  <c r="G6966" i="1"/>
  <c r="H6966" i="1"/>
  <c r="I6966" i="1"/>
  <c r="J6966" i="1"/>
  <c r="E6967" i="1"/>
  <c r="F6967" i="1"/>
  <c r="G6967" i="1"/>
  <c r="H6967" i="1"/>
  <c r="I6967" i="1"/>
  <c r="J6967" i="1"/>
  <c r="E6968" i="1"/>
  <c r="F6968" i="1"/>
  <c r="G6968" i="1"/>
  <c r="H6968" i="1"/>
  <c r="I6968" i="1"/>
  <c r="J6968" i="1"/>
  <c r="E6969" i="1"/>
  <c r="F6969" i="1"/>
  <c r="G6969" i="1"/>
  <c r="H6969" i="1"/>
  <c r="I6969" i="1"/>
  <c r="J6969" i="1"/>
  <c r="E6970" i="1"/>
  <c r="F6970" i="1"/>
  <c r="G6970" i="1"/>
  <c r="H6970" i="1"/>
  <c r="I6970" i="1"/>
  <c r="J6970" i="1"/>
  <c r="E6971" i="1"/>
  <c r="F6971" i="1"/>
  <c r="G6971" i="1"/>
  <c r="H6971" i="1"/>
  <c r="I6971" i="1"/>
  <c r="J6971" i="1"/>
  <c r="E6972" i="1"/>
  <c r="F6972" i="1"/>
  <c r="G6972" i="1"/>
  <c r="H6972" i="1"/>
  <c r="I6972" i="1"/>
  <c r="J6972" i="1"/>
  <c r="E6973" i="1"/>
  <c r="F6973" i="1"/>
  <c r="G6973" i="1"/>
  <c r="H6973" i="1"/>
  <c r="I6973" i="1"/>
  <c r="J6973" i="1"/>
  <c r="E6974" i="1"/>
  <c r="F6974" i="1"/>
  <c r="G6974" i="1"/>
  <c r="H6974" i="1"/>
  <c r="I6974" i="1"/>
  <c r="J6974" i="1"/>
  <c r="E6975" i="1"/>
  <c r="F6975" i="1"/>
  <c r="G6975" i="1"/>
  <c r="H6975" i="1"/>
  <c r="I6975" i="1"/>
  <c r="J6975" i="1"/>
  <c r="E6976" i="1"/>
  <c r="F6976" i="1"/>
  <c r="G6976" i="1"/>
  <c r="H6976" i="1"/>
  <c r="I6976" i="1"/>
  <c r="J6976" i="1"/>
  <c r="E6977" i="1"/>
  <c r="F6977" i="1"/>
  <c r="G6977" i="1"/>
  <c r="H6977" i="1"/>
  <c r="I6977" i="1"/>
  <c r="J6977" i="1"/>
  <c r="E6978" i="1"/>
  <c r="F6978" i="1"/>
  <c r="G6978" i="1"/>
  <c r="H6978" i="1"/>
  <c r="I6978" i="1"/>
  <c r="J6978" i="1"/>
  <c r="E6979" i="1"/>
  <c r="F6979" i="1"/>
  <c r="G6979" i="1"/>
  <c r="H6979" i="1"/>
  <c r="I6979" i="1"/>
  <c r="J6979" i="1"/>
  <c r="E6980" i="1"/>
  <c r="F6980" i="1"/>
  <c r="G6980" i="1"/>
  <c r="H6980" i="1"/>
  <c r="I6980" i="1"/>
  <c r="J6980" i="1"/>
  <c r="E6981" i="1"/>
  <c r="F6981" i="1"/>
  <c r="G6981" i="1"/>
  <c r="H6981" i="1"/>
  <c r="I6981" i="1"/>
  <c r="J6981" i="1"/>
  <c r="E6982" i="1"/>
  <c r="F6982" i="1"/>
  <c r="G6982" i="1"/>
  <c r="H6982" i="1"/>
  <c r="I6982" i="1"/>
  <c r="J6982" i="1"/>
  <c r="E6983" i="1"/>
  <c r="F6983" i="1"/>
  <c r="G6983" i="1"/>
  <c r="H6983" i="1"/>
  <c r="I6983" i="1"/>
  <c r="J6983" i="1"/>
  <c r="E6984" i="1"/>
  <c r="F6984" i="1"/>
  <c r="G6984" i="1"/>
  <c r="H6984" i="1"/>
  <c r="I6984" i="1"/>
  <c r="J6984" i="1"/>
  <c r="E6985" i="1"/>
  <c r="F6985" i="1"/>
  <c r="G6985" i="1"/>
  <c r="H6985" i="1"/>
  <c r="I6985" i="1"/>
  <c r="J6985" i="1"/>
  <c r="E6986" i="1"/>
  <c r="F6986" i="1"/>
  <c r="G6986" i="1"/>
  <c r="H6986" i="1"/>
  <c r="I6986" i="1"/>
  <c r="J6986" i="1"/>
  <c r="E6987" i="1"/>
  <c r="F6987" i="1"/>
  <c r="G6987" i="1"/>
  <c r="H6987" i="1"/>
  <c r="I6987" i="1"/>
  <c r="J6987" i="1"/>
  <c r="E6988" i="1"/>
  <c r="F6988" i="1"/>
  <c r="G6988" i="1"/>
  <c r="H6988" i="1"/>
  <c r="I6988" i="1"/>
  <c r="J6988" i="1"/>
  <c r="E6989" i="1"/>
  <c r="F6989" i="1"/>
  <c r="G6989" i="1"/>
  <c r="H6989" i="1"/>
  <c r="I6989" i="1"/>
  <c r="J6989" i="1"/>
  <c r="E6990" i="1"/>
  <c r="F6990" i="1"/>
  <c r="G6990" i="1"/>
  <c r="H6990" i="1"/>
  <c r="I6990" i="1"/>
  <c r="J6990" i="1"/>
  <c r="E6991" i="1"/>
  <c r="F6991" i="1"/>
  <c r="G6991" i="1"/>
  <c r="H6991" i="1"/>
  <c r="I6991" i="1"/>
  <c r="J6991" i="1"/>
  <c r="E6992" i="1"/>
  <c r="F6992" i="1"/>
  <c r="G6992" i="1"/>
  <c r="H6992" i="1"/>
  <c r="I6992" i="1"/>
  <c r="J6992" i="1"/>
  <c r="E6993" i="1"/>
  <c r="F6993" i="1"/>
  <c r="G6993" i="1"/>
  <c r="H6993" i="1"/>
  <c r="I6993" i="1"/>
  <c r="J6993" i="1"/>
  <c r="E6994" i="1"/>
  <c r="F6994" i="1"/>
  <c r="G6994" i="1"/>
  <c r="H6994" i="1"/>
  <c r="I6994" i="1"/>
  <c r="J6994" i="1"/>
  <c r="E6995" i="1"/>
  <c r="F6995" i="1"/>
  <c r="G6995" i="1"/>
  <c r="H6995" i="1"/>
  <c r="I6995" i="1"/>
  <c r="J6995" i="1"/>
  <c r="E6996" i="1"/>
  <c r="F6996" i="1"/>
  <c r="G6996" i="1"/>
  <c r="H6996" i="1"/>
  <c r="I6996" i="1"/>
  <c r="J6996" i="1"/>
  <c r="E6997" i="1"/>
  <c r="F6997" i="1"/>
  <c r="G6997" i="1"/>
  <c r="H6997" i="1"/>
  <c r="I6997" i="1"/>
  <c r="J6997" i="1"/>
  <c r="E6998" i="1"/>
  <c r="F6998" i="1"/>
  <c r="G6998" i="1"/>
  <c r="H6998" i="1"/>
  <c r="I6998" i="1"/>
  <c r="J6998" i="1"/>
  <c r="E6999" i="1"/>
  <c r="F6999" i="1"/>
  <c r="G6999" i="1"/>
  <c r="H6999" i="1"/>
  <c r="I6999" i="1"/>
  <c r="J6999" i="1"/>
  <c r="E7000" i="1"/>
  <c r="F7000" i="1"/>
  <c r="G7000" i="1"/>
  <c r="H7000" i="1"/>
  <c r="I7000" i="1"/>
  <c r="J7000" i="1"/>
  <c r="E7001" i="1"/>
  <c r="F7001" i="1"/>
  <c r="G7001" i="1"/>
  <c r="H7001" i="1"/>
  <c r="I7001" i="1"/>
  <c r="J7001" i="1"/>
  <c r="E7002" i="1"/>
  <c r="F7002" i="1"/>
  <c r="G7002" i="1"/>
  <c r="H7002" i="1"/>
  <c r="I7002" i="1"/>
  <c r="J7002" i="1"/>
  <c r="E7003" i="1"/>
  <c r="F7003" i="1"/>
  <c r="G7003" i="1"/>
  <c r="H7003" i="1"/>
  <c r="I7003" i="1"/>
  <c r="J7003" i="1"/>
  <c r="E7004" i="1"/>
  <c r="F7004" i="1"/>
  <c r="G7004" i="1"/>
  <c r="H7004" i="1"/>
  <c r="I7004" i="1"/>
  <c r="J7004" i="1"/>
  <c r="E7005" i="1"/>
  <c r="F7005" i="1"/>
  <c r="G7005" i="1"/>
  <c r="H7005" i="1"/>
  <c r="I7005" i="1"/>
  <c r="J7005" i="1"/>
  <c r="E7006" i="1"/>
  <c r="F7006" i="1"/>
  <c r="G7006" i="1"/>
  <c r="H7006" i="1"/>
  <c r="I7006" i="1"/>
  <c r="J7006" i="1"/>
  <c r="E7007" i="1"/>
  <c r="F7007" i="1"/>
  <c r="G7007" i="1"/>
  <c r="H7007" i="1"/>
  <c r="I7007" i="1"/>
  <c r="J7007" i="1"/>
  <c r="E7008" i="1"/>
  <c r="F7008" i="1"/>
  <c r="G7008" i="1"/>
  <c r="H7008" i="1"/>
  <c r="I7008" i="1"/>
  <c r="J7008" i="1"/>
  <c r="E7009" i="1"/>
  <c r="F7009" i="1"/>
  <c r="G7009" i="1"/>
  <c r="H7009" i="1"/>
  <c r="I7009" i="1"/>
  <c r="J7009" i="1"/>
  <c r="E7010" i="1"/>
  <c r="F7010" i="1"/>
  <c r="G7010" i="1"/>
  <c r="H7010" i="1"/>
  <c r="I7010" i="1"/>
  <c r="J7010" i="1"/>
  <c r="E7011" i="1"/>
  <c r="F7011" i="1"/>
  <c r="G7011" i="1"/>
  <c r="H7011" i="1"/>
  <c r="I7011" i="1"/>
  <c r="J7011" i="1"/>
  <c r="E7012" i="1"/>
  <c r="F7012" i="1"/>
  <c r="G7012" i="1"/>
  <c r="H7012" i="1"/>
  <c r="I7012" i="1"/>
  <c r="J7012" i="1"/>
  <c r="E7013" i="1"/>
  <c r="F7013" i="1"/>
  <c r="G7013" i="1"/>
  <c r="H7013" i="1"/>
  <c r="I7013" i="1"/>
  <c r="J7013" i="1"/>
  <c r="E7014" i="1"/>
  <c r="F7014" i="1"/>
  <c r="G7014" i="1"/>
  <c r="H7014" i="1"/>
  <c r="I7014" i="1"/>
  <c r="J7014" i="1"/>
  <c r="E7015" i="1"/>
  <c r="F7015" i="1"/>
  <c r="G7015" i="1"/>
  <c r="H7015" i="1"/>
  <c r="I7015" i="1"/>
  <c r="J7015" i="1"/>
  <c r="E7016" i="1"/>
  <c r="F7016" i="1"/>
  <c r="G7016" i="1"/>
  <c r="H7016" i="1"/>
  <c r="I7016" i="1"/>
  <c r="J7016" i="1"/>
  <c r="E7017" i="1"/>
  <c r="F7017" i="1"/>
  <c r="G7017" i="1"/>
  <c r="H7017" i="1"/>
  <c r="I7017" i="1"/>
  <c r="J7017" i="1"/>
  <c r="E7018" i="1"/>
  <c r="F7018" i="1"/>
  <c r="G7018" i="1"/>
  <c r="H7018" i="1"/>
  <c r="I7018" i="1"/>
  <c r="J7018" i="1"/>
  <c r="E7019" i="1"/>
  <c r="F7019" i="1"/>
  <c r="G7019" i="1"/>
  <c r="H7019" i="1"/>
  <c r="I7019" i="1"/>
  <c r="J7019" i="1"/>
  <c r="E7020" i="1"/>
  <c r="F7020" i="1"/>
  <c r="G7020" i="1"/>
  <c r="H7020" i="1"/>
  <c r="I7020" i="1"/>
  <c r="J7020" i="1"/>
  <c r="E7021" i="1"/>
  <c r="F7021" i="1"/>
  <c r="G7021" i="1"/>
  <c r="H7021" i="1"/>
  <c r="I7021" i="1"/>
  <c r="J7021" i="1"/>
  <c r="E7022" i="1"/>
  <c r="F7022" i="1"/>
  <c r="G7022" i="1"/>
  <c r="H7022" i="1"/>
  <c r="I7022" i="1"/>
  <c r="J7022" i="1"/>
  <c r="E7023" i="1"/>
  <c r="F7023" i="1"/>
  <c r="G7023" i="1"/>
  <c r="H7023" i="1"/>
  <c r="I7023" i="1"/>
  <c r="J7023" i="1"/>
  <c r="E7024" i="1"/>
  <c r="F7024" i="1"/>
  <c r="G7024" i="1"/>
  <c r="H7024" i="1"/>
  <c r="I7024" i="1"/>
  <c r="J7024" i="1"/>
  <c r="E7025" i="1"/>
  <c r="F7025" i="1"/>
  <c r="G7025" i="1"/>
  <c r="H7025" i="1"/>
  <c r="I7025" i="1"/>
  <c r="J7025" i="1"/>
  <c r="E7026" i="1"/>
  <c r="F7026" i="1"/>
  <c r="G7026" i="1"/>
  <c r="H7026" i="1"/>
  <c r="I7026" i="1"/>
  <c r="J7026" i="1"/>
  <c r="E7027" i="1"/>
  <c r="F7027" i="1"/>
  <c r="G7027" i="1"/>
  <c r="H7027" i="1"/>
  <c r="I7027" i="1"/>
  <c r="J7027" i="1"/>
  <c r="E7028" i="1"/>
  <c r="F7028" i="1"/>
  <c r="G7028" i="1"/>
  <c r="H7028" i="1"/>
  <c r="I7028" i="1"/>
  <c r="J7028" i="1"/>
  <c r="E7029" i="1"/>
  <c r="F7029" i="1"/>
  <c r="G7029" i="1"/>
  <c r="H7029" i="1"/>
  <c r="I7029" i="1"/>
  <c r="J7029" i="1"/>
  <c r="E7030" i="1"/>
  <c r="F7030" i="1"/>
  <c r="G7030" i="1"/>
  <c r="H7030" i="1"/>
  <c r="I7030" i="1"/>
  <c r="J7030" i="1"/>
  <c r="E7031" i="1"/>
  <c r="F7031" i="1"/>
  <c r="G7031" i="1"/>
  <c r="H7031" i="1"/>
  <c r="I7031" i="1"/>
  <c r="J7031" i="1"/>
  <c r="E7032" i="1"/>
  <c r="F7032" i="1"/>
  <c r="G7032" i="1"/>
  <c r="H7032" i="1"/>
  <c r="I7032" i="1"/>
  <c r="J7032" i="1"/>
  <c r="E7033" i="1"/>
  <c r="F7033" i="1"/>
  <c r="G7033" i="1"/>
  <c r="H7033" i="1"/>
  <c r="I7033" i="1"/>
  <c r="J7033" i="1"/>
  <c r="E7034" i="1"/>
  <c r="F7034" i="1"/>
  <c r="G7034" i="1"/>
  <c r="H7034" i="1"/>
  <c r="I7034" i="1"/>
  <c r="J7034" i="1"/>
  <c r="E7035" i="1"/>
  <c r="F7035" i="1"/>
  <c r="G7035" i="1"/>
  <c r="H7035" i="1"/>
  <c r="I7035" i="1"/>
  <c r="J7035" i="1"/>
  <c r="E7036" i="1"/>
  <c r="F7036" i="1"/>
  <c r="G7036" i="1"/>
  <c r="H7036" i="1"/>
  <c r="I7036" i="1"/>
  <c r="J7036" i="1"/>
  <c r="E7037" i="1"/>
  <c r="F7037" i="1"/>
  <c r="G7037" i="1"/>
  <c r="H7037" i="1"/>
  <c r="I7037" i="1"/>
  <c r="J7037" i="1"/>
  <c r="E7038" i="1"/>
  <c r="F7038" i="1"/>
  <c r="G7038" i="1"/>
  <c r="H7038" i="1"/>
  <c r="I7038" i="1"/>
  <c r="J7038" i="1"/>
  <c r="E7039" i="1"/>
  <c r="F7039" i="1"/>
  <c r="G7039" i="1"/>
  <c r="H7039" i="1"/>
  <c r="I7039" i="1"/>
  <c r="J7039" i="1"/>
  <c r="E7040" i="1"/>
  <c r="F7040" i="1"/>
  <c r="G7040" i="1"/>
  <c r="H7040" i="1"/>
  <c r="I7040" i="1"/>
  <c r="J7040" i="1"/>
  <c r="E7041" i="1"/>
  <c r="F7041" i="1"/>
  <c r="G7041" i="1"/>
  <c r="H7041" i="1"/>
  <c r="I7041" i="1"/>
  <c r="J7041" i="1"/>
  <c r="E7042" i="1"/>
  <c r="F7042" i="1"/>
  <c r="G7042" i="1"/>
  <c r="H7042" i="1"/>
  <c r="I7042" i="1"/>
  <c r="J7042" i="1"/>
  <c r="E7043" i="1"/>
  <c r="F7043" i="1"/>
  <c r="G7043" i="1"/>
  <c r="H7043" i="1"/>
  <c r="I7043" i="1"/>
  <c r="J7043" i="1"/>
  <c r="E7044" i="1"/>
  <c r="F7044" i="1"/>
  <c r="G7044" i="1"/>
  <c r="H7044" i="1"/>
  <c r="I7044" i="1"/>
  <c r="J7044" i="1"/>
  <c r="E7045" i="1"/>
  <c r="F7045" i="1"/>
  <c r="G7045" i="1"/>
  <c r="H7045" i="1"/>
  <c r="I7045" i="1"/>
  <c r="J7045" i="1"/>
  <c r="E7046" i="1"/>
  <c r="F7046" i="1"/>
  <c r="G7046" i="1"/>
  <c r="H7046" i="1"/>
  <c r="I7046" i="1"/>
  <c r="J7046" i="1"/>
  <c r="E7047" i="1"/>
  <c r="F7047" i="1"/>
  <c r="G7047" i="1"/>
  <c r="H7047" i="1"/>
  <c r="I7047" i="1"/>
  <c r="J7047" i="1"/>
  <c r="E7048" i="1"/>
  <c r="F7048" i="1"/>
  <c r="G7048" i="1"/>
  <c r="H7048" i="1"/>
  <c r="I7048" i="1"/>
  <c r="J7048" i="1"/>
  <c r="E7049" i="1"/>
  <c r="F7049" i="1"/>
  <c r="G7049" i="1"/>
  <c r="H7049" i="1"/>
  <c r="I7049" i="1"/>
  <c r="J7049" i="1"/>
  <c r="E7050" i="1"/>
  <c r="F7050" i="1"/>
  <c r="G7050" i="1"/>
  <c r="H7050" i="1"/>
  <c r="I7050" i="1"/>
  <c r="J7050" i="1"/>
  <c r="E7051" i="1"/>
  <c r="F7051" i="1"/>
  <c r="G7051" i="1"/>
  <c r="H7051" i="1"/>
  <c r="I7051" i="1"/>
  <c r="J7051" i="1"/>
  <c r="E7052" i="1"/>
  <c r="F7052" i="1"/>
  <c r="G7052" i="1"/>
  <c r="H7052" i="1"/>
  <c r="I7052" i="1"/>
  <c r="J7052" i="1"/>
  <c r="E7053" i="1"/>
  <c r="F7053" i="1"/>
  <c r="G7053" i="1"/>
  <c r="H7053" i="1"/>
  <c r="I7053" i="1"/>
  <c r="J7053" i="1"/>
  <c r="E7054" i="1"/>
  <c r="F7054" i="1"/>
  <c r="G7054" i="1"/>
  <c r="H7054" i="1"/>
  <c r="I7054" i="1"/>
  <c r="J7054" i="1"/>
  <c r="E7055" i="1"/>
  <c r="F7055" i="1"/>
  <c r="G7055" i="1"/>
  <c r="H7055" i="1"/>
  <c r="I7055" i="1"/>
  <c r="J7055" i="1"/>
  <c r="E7056" i="1"/>
  <c r="F7056" i="1"/>
  <c r="G7056" i="1"/>
  <c r="H7056" i="1"/>
  <c r="I7056" i="1"/>
  <c r="J7056" i="1"/>
  <c r="E7057" i="1"/>
  <c r="F7057" i="1"/>
  <c r="G7057" i="1"/>
  <c r="H7057" i="1"/>
  <c r="I7057" i="1"/>
  <c r="J7057" i="1"/>
  <c r="E7058" i="1"/>
  <c r="F7058" i="1"/>
  <c r="G7058" i="1"/>
  <c r="H7058" i="1"/>
  <c r="I7058" i="1"/>
  <c r="J7058" i="1"/>
  <c r="E7059" i="1"/>
  <c r="F7059" i="1"/>
  <c r="G7059" i="1"/>
  <c r="H7059" i="1"/>
  <c r="I7059" i="1"/>
  <c r="J7059" i="1"/>
  <c r="E7060" i="1"/>
  <c r="F7060" i="1"/>
  <c r="G7060" i="1"/>
  <c r="H7060" i="1"/>
  <c r="I7060" i="1"/>
  <c r="J7060" i="1"/>
  <c r="E7061" i="1"/>
  <c r="F7061" i="1"/>
  <c r="G7061" i="1"/>
  <c r="H7061" i="1"/>
  <c r="I7061" i="1"/>
  <c r="J7061" i="1"/>
  <c r="E7062" i="1"/>
  <c r="F7062" i="1"/>
  <c r="G7062" i="1"/>
  <c r="H7062" i="1"/>
  <c r="I7062" i="1"/>
  <c r="J7062" i="1"/>
  <c r="E7063" i="1"/>
  <c r="F7063" i="1"/>
  <c r="G7063" i="1"/>
  <c r="H7063" i="1"/>
  <c r="I7063" i="1"/>
  <c r="J7063" i="1"/>
  <c r="E7064" i="1"/>
  <c r="F7064" i="1"/>
  <c r="G7064" i="1"/>
  <c r="H7064" i="1"/>
  <c r="I7064" i="1"/>
  <c r="J7064" i="1"/>
  <c r="E7065" i="1"/>
  <c r="F7065" i="1"/>
  <c r="G7065" i="1"/>
  <c r="H7065" i="1"/>
  <c r="I7065" i="1"/>
  <c r="J7065" i="1"/>
  <c r="E7066" i="1"/>
  <c r="F7066" i="1"/>
  <c r="G7066" i="1"/>
  <c r="H7066" i="1"/>
  <c r="I7066" i="1"/>
  <c r="J7066" i="1"/>
  <c r="E7067" i="1"/>
  <c r="F7067" i="1"/>
  <c r="G7067" i="1"/>
  <c r="H7067" i="1"/>
  <c r="I7067" i="1"/>
  <c r="J7067" i="1"/>
  <c r="E7068" i="1"/>
  <c r="F7068" i="1"/>
  <c r="G7068" i="1"/>
  <c r="H7068" i="1"/>
  <c r="I7068" i="1"/>
  <c r="J7068" i="1"/>
  <c r="E7069" i="1"/>
  <c r="F7069" i="1"/>
  <c r="G7069" i="1"/>
  <c r="H7069" i="1"/>
  <c r="I7069" i="1"/>
  <c r="J7069" i="1"/>
  <c r="E7070" i="1"/>
  <c r="F7070" i="1"/>
  <c r="G7070" i="1"/>
  <c r="H7070" i="1"/>
  <c r="I7070" i="1"/>
  <c r="J7070" i="1"/>
  <c r="E7071" i="1"/>
  <c r="F7071" i="1"/>
  <c r="G7071" i="1"/>
  <c r="H7071" i="1"/>
  <c r="I7071" i="1"/>
  <c r="J7071" i="1"/>
  <c r="E7072" i="1"/>
  <c r="F7072" i="1"/>
  <c r="G7072" i="1"/>
  <c r="H7072" i="1"/>
  <c r="I7072" i="1"/>
  <c r="J7072" i="1"/>
  <c r="E7073" i="1"/>
  <c r="F7073" i="1"/>
  <c r="G7073" i="1"/>
  <c r="H7073" i="1"/>
  <c r="I7073" i="1"/>
  <c r="J7073" i="1"/>
  <c r="E7074" i="1"/>
  <c r="F7074" i="1"/>
  <c r="G7074" i="1"/>
  <c r="H7074" i="1"/>
  <c r="I7074" i="1"/>
  <c r="J7074" i="1"/>
  <c r="E7075" i="1"/>
  <c r="F7075" i="1"/>
  <c r="G7075" i="1"/>
  <c r="H7075" i="1"/>
  <c r="I7075" i="1"/>
  <c r="J7075" i="1"/>
  <c r="E7076" i="1"/>
  <c r="F7076" i="1"/>
  <c r="G7076" i="1"/>
  <c r="H7076" i="1"/>
  <c r="I7076" i="1"/>
  <c r="J7076" i="1"/>
  <c r="E7077" i="1"/>
  <c r="F7077" i="1"/>
  <c r="G7077" i="1"/>
  <c r="H7077" i="1"/>
  <c r="I7077" i="1"/>
  <c r="J7077" i="1"/>
  <c r="E7078" i="1"/>
  <c r="F7078" i="1"/>
  <c r="G7078" i="1"/>
  <c r="H7078" i="1"/>
  <c r="I7078" i="1"/>
  <c r="J7078" i="1"/>
  <c r="E7079" i="1"/>
  <c r="F7079" i="1"/>
  <c r="G7079" i="1"/>
  <c r="H7079" i="1"/>
  <c r="I7079" i="1"/>
  <c r="J7079" i="1"/>
  <c r="E7080" i="1"/>
  <c r="F7080" i="1"/>
  <c r="G7080" i="1"/>
  <c r="H7080" i="1"/>
  <c r="I7080" i="1"/>
  <c r="J7080" i="1"/>
  <c r="E7081" i="1"/>
  <c r="F7081" i="1"/>
  <c r="G7081" i="1"/>
  <c r="H7081" i="1"/>
  <c r="I7081" i="1"/>
  <c r="J7081" i="1"/>
  <c r="E7082" i="1"/>
  <c r="F7082" i="1"/>
  <c r="G7082" i="1"/>
  <c r="H7082" i="1"/>
  <c r="I7082" i="1"/>
  <c r="J7082" i="1"/>
  <c r="E7083" i="1"/>
  <c r="F7083" i="1"/>
  <c r="G7083" i="1"/>
  <c r="H7083" i="1"/>
  <c r="I7083" i="1"/>
  <c r="J7083" i="1"/>
  <c r="E7084" i="1"/>
  <c r="F7084" i="1"/>
  <c r="G7084" i="1"/>
  <c r="H7084" i="1"/>
  <c r="I7084" i="1"/>
  <c r="J7084" i="1"/>
  <c r="E7085" i="1"/>
  <c r="F7085" i="1"/>
  <c r="G7085" i="1"/>
  <c r="H7085" i="1"/>
  <c r="I7085" i="1"/>
  <c r="J7085" i="1"/>
  <c r="E7086" i="1"/>
  <c r="F7086" i="1"/>
  <c r="G7086" i="1"/>
  <c r="H7086" i="1"/>
  <c r="I7086" i="1"/>
  <c r="J7086" i="1"/>
  <c r="E7087" i="1"/>
  <c r="F7087" i="1"/>
  <c r="G7087" i="1"/>
  <c r="H7087" i="1"/>
  <c r="I7087" i="1"/>
  <c r="J7087" i="1"/>
  <c r="E7088" i="1"/>
  <c r="F7088" i="1"/>
  <c r="G7088" i="1"/>
  <c r="H7088" i="1"/>
  <c r="I7088" i="1"/>
  <c r="J7088" i="1"/>
  <c r="E7089" i="1"/>
  <c r="F7089" i="1"/>
  <c r="G7089" i="1"/>
  <c r="H7089" i="1"/>
  <c r="I7089" i="1"/>
  <c r="J7089" i="1"/>
  <c r="E7090" i="1"/>
  <c r="F7090" i="1"/>
  <c r="G7090" i="1"/>
  <c r="H7090" i="1"/>
  <c r="I7090" i="1"/>
  <c r="J7090" i="1"/>
  <c r="E7091" i="1"/>
  <c r="F7091" i="1"/>
  <c r="G7091" i="1"/>
  <c r="H7091" i="1"/>
  <c r="I7091" i="1"/>
  <c r="J7091" i="1"/>
  <c r="E7092" i="1"/>
  <c r="F7092" i="1"/>
  <c r="G7092" i="1"/>
  <c r="H7092" i="1"/>
  <c r="I7092" i="1"/>
  <c r="J7092" i="1"/>
  <c r="E7093" i="1"/>
  <c r="F7093" i="1"/>
  <c r="G7093" i="1"/>
  <c r="H7093" i="1"/>
  <c r="I7093" i="1"/>
  <c r="J7093" i="1"/>
  <c r="E7094" i="1"/>
  <c r="F7094" i="1"/>
  <c r="G7094" i="1"/>
  <c r="H7094" i="1"/>
  <c r="I7094" i="1"/>
  <c r="J7094" i="1"/>
  <c r="E7095" i="1"/>
  <c r="F7095" i="1"/>
  <c r="G7095" i="1"/>
  <c r="H7095" i="1"/>
  <c r="I7095" i="1"/>
  <c r="J7095" i="1"/>
  <c r="E7096" i="1"/>
  <c r="F7096" i="1"/>
  <c r="G7096" i="1"/>
  <c r="H7096" i="1"/>
  <c r="I7096" i="1"/>
  <c r="J7096" i="1"/>
  <c r="E7097" i="1"/>
  <c r="F7097" i="1"/>
  <c r="G7097" i="1"/>
  <c r="H7097" i="1"/>
  <c r="I7097" i="1"/>
  <c r="J7097" i="1"/>
  <c r="E7098" i="1"/>
  <c r="F7098" i="1"/>
  <c r="G7098" i="1"/>
  <c r="H7098" i="1"/>
  <c r="I7098" i="1"/>
  <c r="J7098" i="1"/>
  <c r="E7099" i="1"/>
  <c r="F7099" i="1"/>
  <c r="G7099" i="1"/>
  <c r="H7099" i="1"/>
  <c r="I7099" i="1"/>
  <c r="J7099" i="1"/>
  <c r="E7100" i="1"/>
  <c r="F7100" i="1"/>
  <c r="G7100" i="1"/>
  <c r="H7100" i="1"/>
  <c r="I7100" i="1"/>
  <c r="J7100" i="1"/>
  <c r="E7101" i="1"/>
  <c r="F7101" i="1"/>
  <c r="G7101" i="1"/>
  <c r="H7101" i="1"/>
  <c r="I7101" i="1"/>
  <c r="J7101" i="1"/>
  <c r="E7102" i="1"/>
  <c r="F7102" i="1"/>
  <c r="G7102" i="1"/>
  <c r="H7102" i="1"/>
  <c r="I7102" i="1"/>
  <c r="J7102" i="1"/>
  <c r="E7103" i="1"/>
  <c r="F7103" i="1"/>
  <c r="G7103" i="1"/>
  <c r="H7103" i="1"/>
  <c r="I7103" i="1"/>
  <c r="J7103" i="1"/>
  <c r="E7104" i="1"/>
  <c r="F7104" i="1"/>
  <c r="G7104" i="1"/>
  <c r="H7104" i="1"/>
  <c r="I7104" i="1"/>
  <c r="J7104" i="1"/>
  <c r="E7105" i="1"/>
  <c r="F7105" i="1"/>
  <c r="G7105" i="1"/>
  <c r="H7105" i="1"/>
  <c r="I7105" i="1"/>
  <c r="J7105" i="1"/>
  <c r="E7106" i="1"/>
  <c r="F7106" i="1"/>
  <c r="G7106" i="1"/>
  <c r="H7106" i="1"/>
  <c r="I7106" i="1"/>
  <c r="J7106" i="1"/>
  <c r="E7107" i="1"/>
  <c r="F7107" i="1"/>
  <c r="G7107" i="1"/>
  <c r="H7107" i="1"/>
  <c r="I7107" i="1"/>
  <c r="J7107" i="1"/>
  <c r="E7108" i="1"/>
  <c r="F7108" i="1"/>
  <c r="G7108" i="1"/>
  <c r="H7108" i="1"/>
  <c r="I7108" i="1"/>
  <c r="J7108" i="1"/>
  <c r="E7109" i="1"/>
  <c r="F7109" i="1"/>
  <c r="G7109" i="1"/>
  <c r="H7109" i="1"/>
  <c r="I7109" i="1"/>
  <c r="J7109" i="1"/>
  <c r="E7110" i="1"/>
  <c r="F7110" i="1"/>
  <c r="G7110" i="1"/>
  <c r="H7110" i="1"/>
  <c r="I7110" i="1"/>
  <c r="J7110" i="1"/>
  <c r="E7111" i="1"/>
  <c r="F7111" i="1"/>
  <c r="G7111" i="1"/>
  <c r="H7111" i="1"/>
  <c r="I7111" i="1"/>
  <c r="J7111" i="1"/>
  <c r="E7112" i="1"/>
  <c r="F7112" i="1"/>
  <c r="G7112" i="1"/>
  <c r="H7112" i="1"/>
  <c r="I7112" i="1"/>
  <c r="J7112" i="1"/>
  <c r="E7113" i="1"/>
  <c r="F7113" i="1"/>
  <c r="G7113" i="1"/>
  <c r="H7113" i="1"/>
  <c r="I7113" i="1"/>
  <c r="J7113" i="1"/>
  <c r="E7114" i="1"/>
  <c r="F7114" i="1"/>
  <c r="G7114" i="1"/>
  <c r="H7114" i="1"/>
  <c r="I7114" i="1"/>
  <c r="J7114" i="1"/>
  <c r="E7115" i="1"/>
  <c r="F7115" i="1"/>
  <c r="G7115" i="1"/>
  <c r="H7115" i="1"/>
  <c r="I7115" i="1"/>
  <c r="J7115" i="1"/>
  <c r="E7116" i="1"/>
  <c r="F7116" i="1"/>
  <c r="G7116" i="1"/>
  <c r="H7116" i="1"/>
  <c r="I7116" i="1"/>
  <c r="J7116" i="1"/>
  <c r="E7117" i="1"/>
  <c r="F7117" i="1"/>
  <c r="G7117" i="1"/>
  <c r="H7117" i="1"/>
  <c r="I7117" i="1"/>
  <c r="J7117" i="1"/>
  <c r="E7118" i="1"/>
  <c r="F7118" i="1"/>
  <c r="G7118" i="1"/>
  <c r="H7118" i="1"/>
  <c r="I7118" i="1"/>
  <c r="J7118" i="1"/>
  <c r="E7119" i="1"/>
  <c r="F7119" i="1"/>
  <c r="G7119" i="1"/>
  <c r="H7119" i="1"/>
  <c r="I7119" i="1"/>
  <c r="J7119" i="1"/>
  <c r="E7120" i="1"/>
  <c r="F7120" i="1"/>
  <c r="G7120" i="1"/>
  <c r="H7120" i="1"/>
  <c r="I7120" i="1"/>
  <c r="J7120" i="1"/>
  <c r="E7121" i="1"/>
  <c r="F7121" i="1"/>
  <c r="G7121" i="1"/>
  <c r="H7121" i="1"/>
  <c r="I7121" i="1"/>
  <c r="J7121" i="1"/>
  <c r="E7122" i="1"/>
  <c r="F7122" i="1"/>
  <c r="G7122" i="1"/>
  <c r="H7122" i="1"/>
  <c r="I7122" i="1"/>
  <c r="J7122" i="1"/>
  <c r="E7123" i="1"/>
  <c r="F7123" i="1"/>
  <c r="G7123" i="1"/>
  <c r="H7123" i="1"/>
  <c r="I7123" i="1"/>
  <c r="J7123" i="1"/>
  <c r="E7124" i="1"/>
  <c r="F7124" i="1"/>
  <c r="G7124" i="1"/>
  <c r="H7124" i="1"/>
  <c r="I7124" i="1"/>
  <c r="J7124" i="1"/>
  <c r="E7125" i="1"/>
  <c r="F7125" i="1"/>
  <c r="G7125" i="1"/>
  <c r="H7125" i="1"/>
  <c r="I7125" i="1"/>
  <c r="J7125" i="1"/>
  <c r="E7126" i="1"/>
  <c r="F7126" i="1"/>
  <c r="G7126" i="1"/>
  <c r="H7126" i="1"/>
  <c r="I7126" i="1"/>
  <c r="J7126" i="1"/>
  <c r="E7127" i="1"/>
  <c r="F7127" i="1"/>
  <c r="G7127" i="1"/>
  <c r="H7127" i="1"/>
  <c r="I7127" i="1"/>
  <c r="J7127" i="1"/>
  <c r="E7128" i="1"/>
  <c r="F7128" i="1"/>
  <c r="G7128" i="1"/>
  <c r="H7128" i="1"/>
  <c r="I7128" i="1"/>
  <c r="J7128" i="1"/>
  <c r="E7129" i="1"/>
  <c r="F7129" i="1"/>
  <c r="G7129" i="1"/>
  <c r="H7129" i="1"/>
  <c r="I7129" i="1"/>
  <c r="J7129" i="1"/>
  <c r="E7130" i="1"/>
  <c r="F7130" i="1"/>
  <c r="G7130" i="1"/>
  <c r="H7130" i="1"/>
  <c r="I7130" i="1"/>
  <c r="J7130" i="1"/>
  <c r="E7131" i="1"/>
  <c r="F7131" i="1"/>
  <c r="G7131" i="1"/>
  <c r="H7131" i="1"/>
  <c r="I7131" i="1"/>
  <c r="J7131" i="1"/>
  <c r="E7132" i="1"/>
  <c r="F7132" i="1"/>
  <c r="G7132" i="1"/>
  <c r="H7132" i="1"/>
  <c r="I7132" i="1"/>
  <c r="J7132" i="1"/>
  <c r="E7133" i="1"/>
  <c r="F7133" i="1"/>
  <c r="G7133" i="1"/>
  <c r="H7133" i="1"/>
  <c r="I7133" i="1"/>
  <c r="J7133" i="1"/>
  <c r="E7134" i="1"/>
  <c r="F7134" i="1"/>
  <c r="G7134" i="1"/>
  <c r="H7134" i="1"/>
  <c r="I7134" i="1"/>
  <c r="J7134" i="1"/>
  <c r="E7135" i="1"/>
  <c r="F7135" i="1"/>
  <c r="G7135" i="1"/>
  <c r="H7135" i="1"/>
  <c r="I7135" i="1"/>
  <c r="J7135" i="1"/>
  <c r="E7136" i="1"/>
  <c r="F7136" i="1"/>
  <c r="G7136" i="1"/>
  <c r="H7136" i="1"/>
  <c r="I7136" i="1"/>
  <c r="J7136" i="1"/>
  <c r="E7137" i="1"/>
  <c r="F7137" i="1"/>
  <c r="G7137" i="1"/>
  <c r="H7137" i="1"/>
  <c r="I7137" i="1"/>
  <c r="J7137" i="1"/>
  <c r="E7138" i="1"/>
  <c r="F7138" i="1"/>
  <c r="G7138" i="1"/>
  <c r="H7138" i="1"/>
  <c r="I7138" i="1"/>
  <c r="J7138" i="1"/>
  <c r="E7139" i="1"/>
  <c r="F7139" i="1"/>
  <c r="G7139" i="1"/>
  <c r="H7139" i="1"/>
  <c r="I7139" i="1"/>
  <c r="J7139" i="1"/>
  <c r="E7140" i="1"/>
  <c r="F7140" i="1"/>
  <c r="G7140" i="1"/>
  <c r="H7140" i="1"/>
  <c r="I7140" i="1"/>
  <c r="J7140" i="1"/>
  <c r="E7141" i="1"/>
  <c r="F7141" i="1"/>
  <c r="G7141" i="1"/>
  <c r="H7141" i="1"/>
  <c r="I7141" i="1"/>
  <c r="J7141" i="1"/>
  <c r="E7142" i="1"/>
  <c r="F7142" i="1"/>
  <c r="G7142" i="1"/>
  <c r="H7142" i="1"/>
  <c r="I7142" i="1"/>
  <c r="J7142" i="1"/>
  <c r="E7143" i="1"/>
  <c r="F7143" i="1"/>
  <c r="G7143" i="1"/>
  <c r="H7143" i="1"/>
  <c r="I7143" i="1"/>
  <c r="J7143" i="1"/>
  <c r="E7144" i="1"/>
  <c r="F7144" i="1"/>
  <c r="G7144" i="1"/>
  <c r="H7144" i="1"/>
  <c r="I7144" i="1"/>
  <c r="J7144" i="1"/>
  <c r="E7145" i="1"/>
  <c r="F7145" i="1"/>
  <c r="G7145" i="1"/>
  <c r="H7145" i="1"/>
  <c r="I7145" i="1"/>
  <c r="J7145" i="1"/>
  <c r="E7146" i="1"/>
  <c r="F7146" i="1"/>
  <c r="G7146" i="1"/>
  <c r="H7146" i="1"/>
  <c r="I7146" i="1"/>
  <c r="J7146" i="1"/>
  <c r="E7147" i="1"/>
  <c r="F7147" i="1"/>
  <c r="G7147" i="1"/>
  <c r="H7147" i="1"/>
  <c r="I7147" i="1"/>
  <c r="J7147" i="1"/>
  <c r="E7148" i="1"/>
  <c r="F7148" i="1"/>
  <c r="G7148" i="1"/>
  <c r="H7148" i="1"/>
  <c r="I7148" i="1"/>
  <c r="J7148" i="1"/>
  <c r="E7149" i="1"/>
  <c r="F7149" i="1"/>
  <c r="G7149" i="1"/>
  <c r="H7149" i="1"/>
  <c r="I7149" i="1"/>
  <c r="J7149" i="1"/>
  <c r="E7150" i="1"/>
  <c r="F7150" i="1"/>
  <c r="G7150" i="1"/>
  <c r="H7150" i="1"/>
  <c r="I7150" i="1"/>
  <c r="J7150" i="1"/>
  <c r="E7151" i="1"/>
  <c r="F7151" i="1"/>
  <c r="G7151" i="1"/>
  <c r="H7151" i="1"/>
  <c r="I7151" i="1"/>
  <c r="J7151" i="1"/>
  <c r="E7152" i="1"/>
  <c r="F7152" i="1"/>
  <c r="G7152" i="1"/>
  <c r="H7152" i="1"/>
  <c r="I7152" i="1"/>
  <c r="J7152" i="1"/>
  <c r="E7153" i="1"/>
  <c r="F7153" i="1"/>
  <c r="G7153" i="1"/>
  <c r="H7153" i="1"/>
  <c r="I7153" i="1"/>
  <c r="J7153" i="1"/>
  <c r="E7154" i="1"/>
  <c r="F7154" i="1"/>
  <c r="G7154" i="1"/>
  <c r="H7154" i="1"/>
  <c r="I7154" i="1"/>
  <c r="J7154" i="1"/>
  <c r="E7155" i="1"/>
  <c r="F7155" i="1"/>
  <c r="G7155" i="1"/>
  <c r="H7155" i="1"/>
  <c r="I7155" i="1"/>
  <c r="J7155" i="1"/>
  <c r="E7156" i="1"/>
  <c r="F7156" i="1"/>
  <c r="G7156" i="1"/>
  <c r="H7156" i="1"/>
  <c r="I7156" i="1"/>
  <c r="J7156" i="1"/>
  <c r="E7157" i="1"/>
  <c r="F7157" i="1"/>
  <c r="G7157" i="1"/>
  <c r="H7157" i="1"/>
  <c r="I7157" i="1"/>
  <c r="J7157" i="1"/>
  <c r="E7158" i="1"/>
  <c r="F7158" i="1"/>
  <c r="G7158" i="1"/>
  <c r="H7158" i="1"/>
  <c r="I7158" i="1"/>
  <c r="J7158" i="1"/>
  <c r="E7159" i="1"/>
  <c r="F7159" i="1"/>
  <c r="G7159" i="1"/>
  <c r="H7159" i="1"/>
  <c r="I7159" i="1"/>
  <c r="J7159" i="1"/>
  <c r="E7160" i="1"/>
  <c r="F7160" i="1"/>
  <c r="G7160" i="1"/>
  <c r="H7160" i="1"/>
  <c r="I7160" i="1"/>
  <c r="J7160" i="1"/>
  <c r="E7161" i="1"/>
  <c r="F7161" i="1"/>
  <c r="G7161" i="1"/>
  <c r="H7161" i="1"/>
  <c r="I7161" i="1"/>
  <c r="J7161" i="1"/>
  <c r="E7162" i="1"/>
  <c r="F7162" i="1"/>
  <c r="G7162" i="1"/>
  <c r="H7162" i="1"/>
  <c r="I7162" i="1"/>
  <c r="J7162" i="1"/>
  <c r="E7163" i="1"/>
  <c r="F7163" i="1"/>
  <c r="G7163" i="1"/>
  <c r="H7163" i="1"/>
  <c r="I7163" i="1"/>
  <c r="J7163" i="1"/>
  <c r="E7164" i="1"/>
  <c r="F7164" i="1"/>
  <c r="G7164" i="1"/>
  <c r="H7164" i="1"/>
  <c r="I7164" i="1"/>
  <c r="J7164" i="1"/>
  <c r="E7165" i="1"/>
  <c r="F7165" i="1"/>
  <c r="G7165" i="1"/>
  <c r="H7165" i="1"/>
  <c r="I7165" i="1"/>
  <c r="J7165" i="1"/>
  <c r="E7166" i="1"/>
  <c r="F7166" i="1"/>
  <c r="G7166" i="1"/>
  <c r="H7166" i="1"/>
  <c r="I7166" i="1"/>
  <c r="J7166" i="1"/>
  <c r="E7167" i="1"/>
  <c r="F7167" i="1"/>
  <c r="G7167" i="1"/>
  <c r="H7167" i="1"/>
  <c r="I7167" i="1"/>
  <c r="J7167" i="1"/>
  <c r="E7168" i="1"/>
  <c r="F7168" i="1"/>
  <c r="G7168" i="1"/>
  <c r="H7168" i="1"/>
  <c r="I7168" i="1"/>
  <c r="J7168" i="1"/>
  <c r="E7169" i="1"/>
  <c r="F7169" i="1"/>
  <c r="G7169" i="1"/>
  <c r="H7169" i="1"/>
  <c r="I7169" i="1"/>
  <c r="J7169" i="1"/>
  <c r="E7170" i="1"/>
  <c r="F7170" i="1"/>
  <c r="G7170" i="1"/>
  <c r="H7170" i="1"/>
  <c r="I7170" i="1"/>
  <c r="J7170" i="1"/>
  <c r="E7171" i="1"/>
  <c r="F7171" i="1"/>
  <c r="G7171" i="1"/>
  <c r="H7171" i="1"/>
  <c r="I7171" i="1"/>
  <c r="J7171" i="1"/>
  <c r="E7172" i="1"/>
  <c r="F7172" i="1"/>
  <c r="G7172" i="1"/>
  <c r="H7172" i="1"/>
  <c r="I7172" i="1"/>
  <c r="J7172" i="1"/>
  <c r="E7173" i="1"/>
  <c r="F7173" i="1"/>
  <c r="G7173" i="1"/>
  <c r="H7173" i="1"/>
  <c r="I7173" i="1"/>
  <c r="J7173" i="1"/>
  <c r="E7174" i="1"/>
  <c r="F7174" i="1"/>
  <c r="G7174" i="1"/>
  <c r="H7174" i="1"/>
  <c r="I7174" i="1"/>
  <c r="J7174" i="1"/>
  <c r="E7175" i="1"/>
  <c r="F7175" i="1"/>
  <c r="G7175" i="1"/>
  <c r="H7175" i="1"/>
  <c r="I7175" i="1"/>
  <c r="J7175" i="1"/>
  <c r="E7176" i="1"/>
  <c r="F7176" i="1"/>
  <c r="G7176" i="1"/>
  <c r="H7176" i="1"/>
  <c r="I7176" i="1"/>
  <c r="J7176" i="1"/>
  <c r="E7177" i="1"/>
  <c r="F7177" i="1"/>
  <c r="G7177" i="1"/>
  <c r="H7177" i="1"/>
  <c r="I7177" i="1"/>
  <c r="J7177" i="1"/>
  <c r="E7178" i="1"/>
  <c r="F7178" i="1"/>
  <c r="G7178" i="1"/>
  <c r="H7178" i="1"/>
  <c r="I7178" i="1"/>
  <c r="J7178" i="1"/>
  <c r="E7179" i="1"/>
  <c r="F7179" i="1"/>
  <c r="G7179" i="1"/>
  <c r="H7179" i="1"/>
  <c r="I7179" i="1"/>
  <c r="J7179" i="1"/>
  <c r="E7180" i="1"/>
  <c r="F7180" i="1"/>
  <c r="G7180" i="1"/>
  <c r="H7180" i="1"/>
  <c r="I7180" i="1"/>
  <c r="J7180" i="1"/>
  <c r="E7181" i="1"/>
  <c r="F7181" i="1"/>
  <c r="G7181" i="1"/>
  <c r="H7181" i="1"/>
  <c r="I7181" i="1"/>
  <c r="J7181" i="1"/>
  <c r="E7182" i="1"/>
  <c r="F7182" i="1"/>
  <c r="G7182" i="1"/>
  <c r="H7182" i="1"/>
  <c r="I7182" i="1"/>
  <c r="J7182" i="1"/>
  <c r="E7183" i="1"/>
  <c r="F7183" i="1"/>
  <c r="G7183" i="1"/>
  <c r="H7183" i="1"/>
  <c r="I7183" i="1"/>
  <c r="J7183" i="1"/>
  <c r="E7184" i="1"/>
  <c r="F7184" i="1"/>
  <c r="G7184" i="1"/>
  <c r="H7184" i="1"/>
  <c r="I7184" i="1"/>
  <c r="J7184" i="1"/>
  <c r="E7185" i="1"/>
  <c r="F7185" i="1"/>
  <c r="G7185" i="1"/>
  <c r="H7185" i="1"/>
  <c r="I7185" i="1"/>
  <c r="J7185" i="1"/>
  <c r="E7186" i="1"/>
  <c r="F7186" i="1"/>
  <c r="G7186" i="1"/>
  <c r="H7186" i="1"/>
  <c r="I7186" i="1"/>
  <c r="J7186" i="1"/>
  <c r="E7187" i="1"/>
  <c r="F7187" i="1"/>
  <c r="G7187" i="1"/>
  <c r="H7187" i="1"/>
  <c r="I7187" i="1"/>
  <c r="J7187" i="1"/>
  <c r="E7188" i="1"/>
  <c r="F7188" i="1"/>
  <c r="G7188" i="1"/>
  <c r="H7188" i="1"/>
  <c r="I7188" i="1"/>
  <c r="J7188" i="1"/>
  <c r="E7189" i="1"/>
  <c r="F7189" i="1"/>
  <c r="G7189" i="1"/>
  <c r="H7189" i="1"/>
  <c r="I7189" i="1"/>
  <c r="J7189" i="1"/>
  <c r="E7190" i="1"/>
  <c r="F7190" i="1"/>
  <c r="G7190" i="1"/>
  <c r="H7190" i="1"/>
  <c r="I7190" i="1"/>
  <c r="J7190" i="1"/>
  <c r="E7191" i="1"/>
  <c r="F7191" i="1"/>
  <c r="G7191" i="1"/>
  <c r="H7191" i="1"/>
  <c r="I7191" i="1"/>
  <c r="J7191" i="1"/>
  <c r="E7192" i="1"/>
  <c r="F7192" i="1"/>
  <c r="G7192" i="1"/>
  <c r="H7192" i="1"/>
  <c r="I7192" i="1"/>
  <c r="J7192" i="1"/>
  <c r="E7193" i="1"/>
  <c r="F7193" i="1"/>
  <c r="G7193" i="1"/>
  <c r="H7193" i="1"/>
  <c r="I7193" i="1"/>
  <c r="J7193" i="1"/>
  <c r="E7194" i="1"/>
  <c r="F7194" i="1"/>
  <c r="G7194" i="1"/>
  <c r="H7194" i="1"/>
  <c r="I7194" i="1"/>
  <c r="J7194" i="1"/>
  <c r="E7195" i="1"/>
  <c r="F7195" i="1"/>
  <c r="G7195" i="1"/>
  <c r="H7195" i="1"/>
  <c r="I7195" i="1"/>
  <c r="J7195" i="1"/>
  <c r="E7196" i="1"/>
  <c r="F7196" i="1"/>
  <c r="G7196" i="1"/>
  <c r="H7196" i="1"/>
  <c r="I7196" i="1"/>
  <c r="J7196" i="1"/>
  <c r="E7197" i="1"/>
  <c r="F7197" i="1"/>
  <c r="G7197" i="1"/>
  <c r="H7197" i="1"/>
  <c r="I7197" i="1"/>
  <c r="J7197" i="1"/>
  <c r="E7198" i="1"/>
  <c r="F7198" i="1"/>
  <c r="G7198" i="1"/>
  <c r="H7198" i="1"/>
  <c r="I7198" i="1"/>
  <c r="J7198" i="1"/>
  <c r="E7199" i="1"/>
  <c r="F7199" i="1"/>
  <c r="G7199" i="1"/>
  <c r="H7199" i="1"/>
  <c r="I7199" i="1"/>
  <c r="J7199" i="1"/>
  <c r="E7200" i="1"/>
  <c r="F7200" i="1"/>
  <c r="G7200" i="1"/>
  <c r="H7200" i="1"/>
  <c r="I7200" i="1"/>
  <c r="J7200" i="1"/>
  <c r="E7201" i="1"/>
  <c r="F7201" i="1"/>
  <c r="G7201" i="1"/>
  <c r="H7201" i="1"/>
  <c r="I7201" i="1"/>
  <c r="J7201" i="1"/>
  <c r="E7202" i="1"/>
  <c r="F7202" i="1"/>
  <c r="G7202" i="1"/>
  <c r="H7202" i="1"/>
  <c r="I7202" i="1"/>
  <c r="J7202" i="1"/>
  <c r="E7203" i="1"/>
  <c r="F7203" i="1"/>
  <c r="G7203" i="1"/>
  <c r="H7203" i="1"/>
  <c r="I7203" i="1"/>
  <c r="J7203" i="1"/>
  <c r="E7204" i="1"/>
  <c r="F7204" i="1"/>
  <c r="G7204" i="1"/>
  <c r="H7204" i="1"/>
  <c r="I7204" i="1"/>
  <c r="J7204" i="1"/>
  <c r="E7205" i="1"/>
  <c r="F7205" i="1"/>
  <c r="G7205" i="1"/>
  <c r="H7205" i="1"/>
  <c r="I7205" i="1"/>
  <c r="J7205" i="1"/>
  <c r="E7206" i="1"/>
  <c r="F7206" i="1"/>
  <c r="G7206" i="1"/>
  <c r="H7206" i="1"/>
  <c r="I7206" i="1"/>
  <c r="J7206" i="1"/>
  <c r="E7207" i="1"/>
  <c r="F7207" i="1"/>
  <c r="G7207" i="1"/>
  <c r="H7207" i="1"/>
  <c r="I7207" i="1"/>
  <c r="J7207" i="1"/>
  <c r="E7208" i="1"/>
  <c r="F7208" i="1"/>
  <c r="G7208" i="1"/>
  <c r="H7208" i="1"/>
  <c r="I7208" i="1"/>
  <c r="J7208" i="1"/>
  <c r="E7209" i="1"/>
  <c r="F7209" i="1"/>
  <c r="G7209" i="1"/>
  <c r="H7209" i="1"/>
  <c r="I7209" i="1"/>
  <c r="J7209" i="1"/>
  <c r="E7210" i="1"/>
  <c r="F7210" i="1"/>
  <c r="G7210" i="1"/>
  <c r="H7210" i="1"/>
  <c r="I7210" i="1"/>
  <c r="J7210" i="1"/>
  <c r="E7211" i="1"/>
  <c r="F7211" i="1"/>
  <c r="G7211" i="1"/>
  <c r="H7211" i="1"/>
  <c r="I7211" i="1"/>
  <c r="J7211" i="1"/>
  <c r="E7212" i="1"/>
  <c r="F7212" i="1"/>
  <c r="G7212" i="1"/>
  <c r="H7212" i="1"/>
  <c r="I7212" i="1"/>
  <c r="J7212" i="1"/>
  <c r="E7213" i="1"/>
  <c r="F7213" i="1"/>
  <c r="G7213" i="1"/>
  <c r="H7213" i="1"/>
  <c r="I7213" i="1"/>
  <c r="J7213" i="1"/>
  <c r="E7214" i="1"/>
  <c r="F7214" i="1"/>
  <c r="G7214" i="1"/>
  <c r="H7214" i="1"/>
  <c r="I7214" i="1"/>
  <c r="J7214" i="1"/>
  <c r="E7215" i="1"/>
  <c r="F7215" i="1"/>
  <c r="G7215" i="1"/>
  <c r="H7215" i="1"/>
  <c r="I7215" i="1"/>
  <c r="J7215" i="1"/>
  <c r="E7216" i="1"/>
  <c r="F7216" i="1"/>
  <c r="G7216" i="1"/>
  <c r="H7216" i="1"/>
  <c r="I7216" i="1"/>
  <c r="J7216" i="1"/>
  <c r="E7217" i="1"/>
  <c r="F7217" i="1"/>
  <c r="G7217" i="1"/>
  <c r="H7217" i="1"/>
  <c r="I7217" i="1"/>
  <c r="J7217" i="1"/>
  <c r="E7218" i="1"/>
  <c r="F7218" i="1"/>
  <c r="G7218" i="1"/>
  <c r="H7218" i="1"/>
  <c r="I7218" i="1"/>
  <c r="J7218" i="1"/>
  <c r="E7219" i="1"/>
  <c r="F7219" i="1"/>
  <c r="G7219" i="1"/>
  <c r="H7219" i="1"/>
  <c r="I7219" i="1"/>
  <c r="J7219" i="1"/>
  <c r="E7220" i="1"/>
  <c r="F7220" i="1"/>
  <c r="G7220" i="1"/>
  <c r="H7220" i="1"/>
  <c r="I7220" i="1"/>
  <c r="J7220" i="1"/>
  <c r="E7221" i="1"/>
  <c r="F7221" i="1"/>
  <c r="G7221" i="1"/>
  <c r="H7221" i="1"/>
  <c r="I7221" i="1"/>
  <c r="J7221" i="1"/>
  <c r="E7222" i="1"/>
  <c r="F7222" i="1"/>
  <c r="G7222" i="1"/>
  <c r="H7222" i="1"/>
  <c r="I7222" i="1"/>
  <c r="J7222" i="1"/>
  <c r="E7223" i="1"/>
  <c r="F7223" i="1"/>
  <c r="G7223" i="1"/>
  <c r="H7223" i="1"/>
  <c r="I7223" i="1"/>
  <c r="J7223" i="1"/>
  <c r="E7224" i="1"/>
  <c r="F7224" i="1"/>
  <c r="G7224" i="1"/>
  <c r="H7224" i="1"/>
  <c r="I7224" i="1"/>
  <c r="J7224" i="1"/>
  <c r="E7225" i="1"/>
  <c r="F7225" i="1"/>
  <c r="G7225" i="1"/>
  <c r="H7225" i="1"/>
  <c r="I7225" i="1"/>
  <c r="J7225" i="1"/>
  <c r="E7226" i="1"/>
  <c r="F7226" i="1"/>
  <c r="G7226" i="1"/>
  <c r="H7226" i="1"/>
  <c r="I7226" i="1"/>
  <c r="J7226" i="1"/>
  <c r="E7227" i="1"/>
  <c r="F7227" i="1"/>
  <c r="G7227" i="1"/>
  <c r="H7227" i="1"/>
  <c r="I7227" i="1"/>
  <c r="J7227" i="1"/>
  <c r="E7228" i="1"/>
  <c r="F7228" i="1"/>
  <c r="G7228" i="1"/>
  <c r="H7228" i="1"/>
  <c r="I7228" i="1"/>
  <c r="J7228" i="1"/>
  <c r="E7229" i="1"/>
  <c r="F7229" i="1"/>
  <c r="G7229" i="1"/>
  <c r="H7229" i="1"/>
  <c r="I7229" i="1"/>
  <c r="J7229" i="1"/>
  <c r="E7230" i="1"/>
  <c r="F7230" i="1"/>
  <c r="G7230" i="1"/>
  <c r="H7230" i="1"/>
  <c r="I7230" i="1"/>
  <c r="J7230" i="1"/>
  <c r="E7231" i="1"/>
  <c r="F7231" i="1"/>
  <c r="G7231" i="1"/>
  <c r="H7231" i="1"/>
  <c r="I7231" i="1"/>
  <c r="J7231" i="1"/>
  <c r="E7232" i="1"/>
  <c r="F7232" i="1"/>
  <c r="G7232" i="1"/>
  <c r="H7232" i="1"/>
  <c r="I7232" i="1"/>
  <c r="J7232" i="1"/>
  <c r="E7233" i="1"/>
  <c r="F7233" i="1"/>
  <c r="G7233" i="1"/>
  <c r="H7233" i="1"/>
  <c r="I7233" i="1"/>
  <c r="J7233" i="1"/>
  <c r="E7234" i="1"/>
  <c r="F7234" i="1"/>
  <c r="G7234" i="1"/>
  <c r="H7234" i="1"/>
  <c r="I7234" i="1"/>
  <c r="J7234" i="1"/>
  <c r="E7235" i="1"/>
  <c r="F7235" i="1"/>
  <c r="G7235" i="1"/>
  <c r="H7235" i="1"/>
  <c r="I7235" i="1"/>
  <c r="J7235" i="1"/>
  <c r="E7236" i="1"/>
  <c r="F7236" i="1"/>
  <c r="G7236" i="1"/>
  <c r="H7236" i="1"/>
  <c r="I7236" i="1"/>
  <c r="J7236" i="1"/>
  <c r="E7237" i="1"/>
  <c r="F7237" i="1"/>
  <c r="G7237" i="1"/>
  <c r="H7237" i="1"/>
  <c r="I7237" i="1"/>
  <c r="J7237" i="1"/>
  <c r="E7238" i="1"/>
  <c r="F7238" i="1"/>
  <c r="G7238" i="1"/>
  <c r="H7238" i="1"/>
  <c r="I7238" i="1"/>
  <c r="J7238" i="1"/>
  <c r="E7239" i="1"/>
  <c r="F7239" i="1"/>
  <c r="G7239" i="1"/>
  <c r="H7239" i="1"/>
  <c r="I7239" i="1"/>
  <c r="J7239" i="1"/>
  <c r="E7240" i="1"/>
  <c r="F7240" i="1"/>
  <c r="G7240" i="1"/>
  <c r="H7240" i="1"/>
  <c r="I7240" i="1"/>
  <c r="J7240" i="1"/>
  <c r="E7241" i="1"/>
  <c r="F7241" i="1"/>
  <c r="G7241" i="1"/>
  <c r="H7241" i="1"/>
  <c r="I7241" i="1"/>
  <c r="J7241" i="1"/>
  <c r="E7242" i="1"/>
  <c r="F7242" i="1"/>
  <c r="G7242" i="1"/>
  <c r="H7242" i="1"/>
  <c r="I7242" i="1"/>
  <c r="J7242" i="1"/>
  <c r="E7243" i="1"/>
  <c r="F7243" i="1"/>
  <c r="G7243" i="1"/>
  <c r="H7243" i="1"/>
  <c r="I7243" i="1"/>
  <c r="J7243" i="1"/>
  <c r="E7244" i="1"/>
  <c r="F7244" i="1"/>
  <c r="G7244" i="1"/>
  <c r="H7244" i="1"/>
  <c r="I7244" i="1"/>
  <c r="J7244" i="1"/>
  <c r="E7245" i="1"/>
  <c r="F7245" i="1"/>
  <c r="G7245" i="1"/>
  <c r="H7245" i="1"/>
  <c r="I7245" i="1"/>
  <c r="J7245" i="1"/>
  <c r="E7246" i="1"/>
  <c r="F7246" i="1"/>
  <c r="G7246" i="1"/>
  <c r="H7246" i="1"/>
  <c r="I7246" i="1"/>
  <c r="J7246" i="1"/>
  <c r="E7247" i="1"/>
  <c r="F7247" i="1"/>
  <c r="G7247" i="1"/>
  <c r="H7247" i="1"/>
  <c r="I7247" i="1"/>
  <c r="J7247" i="1"/>
  <c r="E7248" i="1"/>
  <c r="F7248" i="1"/>
  <c r="G7248" i="1"/>
  <c r="H7248" i="1"/>
  <c r="I7248" i="1"/>
  <c r="J7248" i="1"/>
  <c r="E7249" i="1"/>
  <c r="F7249" i="1"/>
  <c r="G7249" i="1"/>
  <c r="H7249" i="1"/>
  <c r="I7249" i="1"/>
  <c r="J7249" i="1"/>
  <c r="E7250" i="1"/>
  <c r="F7250" i="1"/>
  <c r="G7250" i="1"/>
  <c r="H7250" i="1"/>
  <c r="I7250" i="1"/>
  <c r="J7250" i="1"/>
  <c r="E7251" i="1"/>
  <c r="F7251" i="1"/>
  <c r="G7251" i="1"/>
  <c r="H7251" i="1"/>
  <c r="I7251" i="1"/>
  <c r="J7251" i="1"/>
  <c r="E7252" i="1"/>
  <c r="F7252" i="1"/>
  <c r="G7252" i="1"/>
  <c r="H7252" i="1"/>
  <c r="I7252" i="1"/>
  <c r="J7252" i="1"/>
  <c r="E7253" i="1"/>
  <c r="F7253" i="1"/>
  <c r="G7253" i="1"/>
  <c r="H7253" i="1"/>
  <c r="I7253" i="1"/>
  <c r="J7253" i="1"/>
  <c r="E7254" i="1"/>
  <c r="F7254" i="1"/>
  <c r="G7254" i="1"/>
  <c r="H7254" i="1"/>
  <c r="I7254" i="1"/>
  <c r="J7254" i="1"/>
  <c r="E7255" i="1"/>
  <c r="F7255" i="1"/>
  <c r="G7255" i="1"/>
  <c r="H7255" i="1"/>
  <c r="I7255" i="1"/>
  <c r="J7255" i="1"/>
  <c r="E7256" i="1"/>
  <c r="F7256" i="1"/>
  <c r="G7256" i="1"/>
  <c r="H7256" i="1"/>
  <c r="I7256" i="1"/>
  <c r="J7256" i="1"/>
  <c r="E7257" i="1"/>
  <c r="F7257" i="1"/>
  <c r="G7257" i="1"/>
  <c r="H7257" i="1"/>
  <c r="I7257" i="1"/>
  <c r="J7257" i="1"/>
  <c r="E7258" i="1"/>
  <c r="F7258" i="1"/>
  <c r="G7258" i="1"/>
  <c r="H7258" i="1"/>
  <c r="I7258" i="1"/>
  <c r="J7258" i="1"/>
  <c r="E7259" i="1"/>
  <c r="F7259" i="1"/>
  <c r="G7259" i="1"/>
  <c r="H7259" i="1"/>
  <c r="I7259" i="1"/>
  <c r="J7259" i="1"/>
  <c r="E7260" i="1"/>
  <c r="F7260" i="1"/>
  <c r="G7260" i="1"/>
  <c r="H7260" i="1"/>
  <c r="I7260" i="1"/>
  <c r="J7260" i="1"/>
  <c r="E7261" i="1"/>
  <c r="F7261" i="1"/>
  <c r="G7261" i="1"/>
  <c r="H7261" i="1"/>
  <c r="I7261" i="1"/>
  <c r="J7261" i="1"/>
  <c r="E7262" i="1"/>
  <c r="F7262" i="1"/>
  <c r="G7262" i="1"/>
  <c r="H7262" i="1"/>
  <c r="I7262" i="1"/>
  <c r="J7262" i="1"/>
  <c r="E7263" i="1"/>
  <c r="F7263" i="1"/>
  <c r="G7263" i="1"/>
  <c r="H7263" i="1"/>
  <c r="I7263" i="1"/>
  <c r="J7263" i="1"/>
  <c r="E7264" i="1"/>
  <c r="F7264" i="1"/>
  <c r="G7264" i="1"/>
  <c r="H7264" i="1"/>
  <c r="I7264" i="1"/>
  <c r="J7264" i="1"/>
  <c r="E7265" i="1"/>
  <c r="F7265" i="1"/>
  <c r="G7265" i="1"/>
  <c r="H7265" i="1"/>
  <c r="I7265" i="1"/>
  <c r="J7265" i="1"/>
  <c r="E7266" i="1"/>
  <c r="F7266" i="1"/>
  <c r="G7266" i="1"/>
  <c r="H7266" i="1"/>
  <c r="I7266" i="1"/>
  <c r="J7266" i="1"/>
  <c r="E7267" i="1"/>
  <c r="F7267" i="1"/>
  <c r="G7267" i="1"/>
  <c r="H7267" i="1"/>
  <c r="I7267" i="1"/>
  <c r="J7267" i="1"/>
  <c r="E7268" i="1"/>
  <c r="F7268" i="1"/>
  <c r="G7268" i="1"/>
  <c r="H7268" i="1"/>
  <c r="I7268" i="1"/>
  <c r="J7268" i="1"/>
  <c r="E7269" i="1"/>
  <c r="F7269" i="1"/>
  <c r="G7269" i="1"/>
  <c r="H7269" i="1"/>
  <c r="I7269" i="1"/>
  <c r="J7269" i="1"/>
  <c r="E7270" i="1"/>
  <c r="F7270" i="1"/>
  <c r="G7270" i="1"/>
  <c r="H7270" i="1"/>
  <c r="I7270" i="1"/>
  <c r="J7270" i="1"/>
  <c r="E7271" i="1"/>
  <c r="F7271" i="1"/>
  <c r="G7271" i="1"/>
  <c r="H7271" i="1"/>
  <c r="I7271" i="1"/>
  <c r="J7271" i="1"/>
  <c r="E7272" i="1"/>
  <c r="F7272" i="1"/>
  <c r="G7272" i="1"/>
  <c r="H7272" i="1"/>
  <c r="I7272" i="1"/>
  <c r="J7272" i="1"/>
  <c r="E7273" i="1"/>
  <c r="F7273" i="1"/>
  <c r="G7273" i="1"/>
  <c r="H7273" i="1"/>
  <c r="I7273" i="1"/>
  <c r="J7273" i="1"/>
  <c r="E7274" i="1"/>
  <c r="F7274" i="1"/>
  <c r="G7274" i="1"/>
  <c r="H7274" i="1"/>
  <c r="I7274" i="1"/>
  <c r="J7274" i="1"/>
  <c r="E7275" i="1"/>
  <c r="F7275" i="1"/>
  <c r="G7275" i="1"/>
  <c r="H7275" i="1"/>
  <c r="I7275" i="1"/>
  <c r="J7275" i="1"/>
  <c r="E7276" i="1"/>
  <c r="F7276" i="1"/>
  <c r="G7276" i="1"/>
  <c r="H7276" i="1"/>
  <c r="I7276" i="1"/>
  <c r="J7276" i="1"/>
  <c r="E7277" i="1"/>
  <c r="F7277" i="1"/>
  <c r="G7277" i="1"/>
  <c r="H7277" i="1"/>
  <c r="I7277" i="1"/>
  <c r="J7277" i="1"/>
  <c r="E7278" i="1"/>
  <c r="F7278" i="1"/>
  <c r="G7278" i="1"/>
  <c r="H7278" i="1"/>
  <c r="I7278" i="1"/>
  <c r="J7278" i="1"/>
  <c r="E7279" i="1"/>
  <c r="F7279" i="1"/>
  <c r="G7279" i="1"/>
  <c r="H7279" i="1"/>
  <c r="I7279" i="1"/>
  <c r="J7279" i="1"/>
  <c r="E7280" i="1"/>
  <c r="F7280" i="1"/>
  <c r="G7280" i="1"/>
  <c r="H7280" i="1"/>
  <c r="I7280" i="1"/>
  <c r="J7280" i="1"/>
  <c r="E7281" i="1"/>
  <c r="F7281" i="1"/>
  <c r="G7281" i="1"/>
  <c r="H7281" i="1"/>
  <c r="I7281" i="1"/>
  <c r="J7281" i="1"/>
  <c r="E7282" i="1"/>
  <c r="F7282" i="1"/>
  <c r="G7282" i="1"/>
  <c r="H7282" i="1"/>
  <c r="I7282" i="1"/>
  <c r="J7282" i="1"/>
  <c r="E7283" i="1"/>
  <c r="F7283" i="1"/>
  <c r="G7283" i="1"/>
  <c r="H7283" i="1"/>
  <c r="I7283" i="1"/>
  <c r="J7283" i="1"/>
  <c r="E7284" i="1"/>
  <c r="F7284" i="1"/>
  <c r="G7284" i="1"/>
  <c r="H7284" i="1"/>
  <c r="I7284" i="1"/>
  <c r="J7284" i="1"/>
  <c r="E7285" i="1"/>
  <c r="F7285" i="1"/>
  <c r="G7285" i="1"/>
  <c r="H7285" i="1"/>
  <c r="I7285" i="1"/>
  <c r="J7285" i="1"/>
  <c r="E7286" i="1"/>
  <c r="F7286" i="1"/>
  <c r="G7286" i="1"/>
  <c r="H7286" i="1"/>
  <c r="I7286" i="1"/>
  <c r="J7286" i="1"/>
  <c r="E7287" i="1"/>
  <c r="F7287" i="1"/>
  <c r="G7287" i="1"/>
  <c r="H7287" i="1"/>
  <c r="I7287" i="1"/>
  <c r="J7287" i="1"/>
  <c r="E7288" i="1"/>
  <c r="F7288" i="1"/>
  <c r="G7288" i="1"/>
  <c r="H7288" i="1"/>
  <c r="I7288" i="1"/>
  <c r="J7288" i="1"/>
  <c r="E7289" i="1"/>
  <c r="F7289" i="1"/>
  <c r="G7289" i="1"/>
  <c r="H7289" i="1"/>
  <c r="I7289" i="1"/>
  <c r="J7289" i="1"/>
  <c r="E7290" i="1"/>
  <c r="F7290" i="1"/>
  <c r="G7290" i="1"/>
  <c r="H7290" i="1"/>
  <c r="I7290" i="1"/>
  <c r="J7290" i="1"/>
  <c r="E7291" i="1"/>
  <c r="F7291" i="1"/>
  <c r="G7291" i="1"/>
  <c r="H7291" i="1"/>
  <c r="I7291" i="1"/>
  <c r="J7291" i="1"/>
  <c r="E7292" i="1"/>
  <c r="F7292" i="1"/>
  <c r="G7292" i="1"/>
  <c r="H7292" i="1"/>
  <c r="I7292" i="1"/>
  <c r="J7292" i="1"/>
  <c r="E7293" i="1"/>
  <c r="F7293" i="1"/>
  <c r="G7293" i="1"/>
  <c r="H7293" i="1"/>
  <c r="I7293" i="1"/>
  <c r="J7293" i="1"/>
  <c r="E7294" i="1"/>
  <c r="F7294" i="1"/>
  <c r="G7294" i="1"/>
  <c r="H7294" i="1"/>
  <c r="I7294" i="1"/>
  <c r="J7294" i="1"/>
  <c r="E7295" i="1"/>
  <c r="F7295" i="1"/>
  <c r="G7295" i="1"/>
  <c r="H7295" i="1"/>
  <c r="I7295" i="1"/>
  <c r="J7295" i="1"/>
  <c r="E7296" i="1"/>
  <c r="F7296" i="1"/>
  <c r="G7296" i="1"/>
  <c r="H7296" i="1"/>
  <c r="I7296" i="1"/>
  <c r="J7296" i="1"/>
  <c r="E7297" i="1"/>
  <c r="F7297" i="1"/>
  <c r="G7297" i="1"/>
  <c r="H7297" i="1"/>
  <c r="I7297" i="1"/>
  <c r="J7297" i="1"/>
  <c r="E7298" i="1"/>
  <c r="F7298" i="1"/>
  <c r="G7298" i="1"/>
  <c r="H7298" i="1"/>
  <c r="I7298" i="1"/>
  <c r="J7298" i="1"/>
  <c r="E7299" i="1"/>
  <c r="F7299" i="1"/>
  <c r="G7299" i="1"/>
  <c r="H7299" i="1"/>
  <c r="I7299" i="1"/>
  <c r="J7299" i="1"/>
  <c r="E7300" i="1"/>
  <c r="F7300" i="1"/>
  <c r="G7300" i="1"/>
  <c r="H7300" i="1"/>
  <c r="I7300" i="1"/>
  <c r="J7300" i="1"/>
  <c r="E7301" i="1"/>
  <c r="F7301" i="1"/>
  <c r="G7301" i="1"/>
  <c r="H7301" i="1"/>
  <c r="I7301" i="1"/>
  <c r="J7301" i="1"/>
  <c r="E7302" i="1"/>
  <c r="F7302" i="1"/>
  <c r="G7302" i="1"/>
  <c r="H7302" i="1"/>
  <c r="I7302" i="1"/>
  <c r="J7302" i="1"/>
  <c r="E7303" i="1"/>
  <c r="F7303" i="1"/>
  <c r="G7303" i="1"/>
  <c r="H7303" i="1"/>
  <c r="I7303" i="1"/>
  <c r="J7303" i="1"/>
  <c r="E7304" i="1"/>
  <c r="F7304" i="1"/>
  <c r="G7304" i="1"/>
  <c r="H7304" i="1"/>
  <c r="I7304" i="1"/>
  <c r="J7304" i="1"/>
  <c r="E7305" i="1"/>
  <c r="F7305" i="1"/>
  <c r="G7305" i="1"/>
  <c r="H7305" i="1"/>
  <c r="I7305" i="1"/>
  <c r="J7305" i="1"/>
  <c r="E7306" i="1"/>
  <c r="F7306" i="1"/>
  <c r="G7306" i="1"/>
  <c r="H7306" i="1"/>
  <c r="I7306" i="1"/>
  <c r="J7306" i="1"/>
  <c r="E7307" i="1"/>
  <c r="F7307" i="1"/>
  <c r="G7307" i="1"/>
  <c r="H7307" i="1"/>
  <c r="I7307" i="1"/>
  <c r="J7307" i="1"/>
  <c r="E7308" i="1"/>
  <c r="F7308" i="1"/>
  <c r="G7308" i="1"/>
  <c r="H7308" i="1"/>
  <c r="I7308" i="1"/>
  <c r="J7308" i="1"/>
  <c r="E7309" i="1"/>
  <c r="F7309" i="1"/>
  <c r="G7309" i="1"/>
  <c r="H7309" i="1"/>
  <c r="I7309" i="1"/>
  <c r="J7309" i="1"/>
  <c r="E7310" i="1"/>
  <c r="F7310" i="1"/>
  <c r="G7310" i="1"/>
  <c r="H7310" i="1"/>
  <c r="I7310" i="1"/>
  <c r="J7310" i="1"/>
  <c r="E7311" i="1"/>
  <c r="F7311" i="1"/>
  <c r="G7311" i="1"/>
  <c r="H7311" i="1"/>
  <c r="I7311" i="1"/>
  <c r="J7311" i="1"/>
  <c r="E7312" i="1"/>
  <c r="F7312" i="1"/>
  <c r="G7312" i="1"/>
  <c r="H7312" i="1"/>
  <c r="I7312" i="1"/>
  <c r="J7312" i="1"/>
  <c r="E7313" i="1"/>
  <c r="F7313" i="1"/>
  <c r="G7313" i="1"/>
  <c r="H7313" i="1"/>
  <c r="I7313" i="1"/>
  <c r="J7313" i="1"/>
  <c r="E7314" i="1"/>
  <c r="F7314" i="1"/>
  <c r="G7314" i="1"/>
  <c r="H7314" i="1"/>
  <c r="I7314" i="1"/>
  <c r="J7314" i="1"/>
  <c r="E7315" i="1"/>
  <c r="F7315" i="1"/>
  <c r="G7315" i="1"/>
  <c r="H7315" i="1"/>
  <c r="I7315" i="1"/>
  <c r="J7315" i="1"/>
  <c r="E7316" i="1"/>
  <c r="F7316" i="1"/>
  <c r="G7316" i="1"/>
  <c r="H7316" i="1"/>
  <c r="I7316" i="1"/>
  <c r="J7316" i="1"/>
  <c r="E7317" i="1"/>
  <c r="F7317" i="1"/>
  <c r="G7317" i="1"/>
  <c r="H7317" i="1"/>
  <c r="I7317" i="1"/>
  <c r="J7317" i="1"/>
  <c r="E7318" i="1"/>
  <c r="F7318" i="1"/>
  <c r="G7318" i="1"/>
  <c r="H7318" i="1"/>
  <c r="I7318" i="1"/>
  <c r="J7318" i="1"/>
  <c r="E7319" i="1"/>
  <c r="F7319" i="1"/>
  <c r="G7319" i="1"/>
  <c r="H7319" i="1"/>
  <c r="I7319" i="1"/>
  <c r="J7319" i="1"/>
  <c r="E7320" i="1"/>
  <c r="F7320" i="1"/>
  <c r="G7320" i="1"/>
  <c r="H7320" i="1"/>
  <c r="I7320" i="1"/>
  <c r="J7320" i="1"/>
  <c r="E7321" i="1"/>
  <c r="F7321" i="1"/>
  <c r="G7321" i="1"/>
  <c r="H7321" i="1"/>
  <c r="I7321" i="1"/>
  <c r="J7321" i="1"/>
  <c r="E7322" i="1"/>
  <c r="F7322" i="1"/>
  <c r="G7322" i="1"/>
  <c r="H7322" i="1"/>
  <c r="I7322" i="1"/>
  <c r="J7322" i="1"/>
  <c r="E7323" i="1"/>
  <c r="F7323" i="1"/>
  <c r="G7323" i="1"/>
  <c r="H7323" i="1"/>
  <c r="I7323" i="1"/>
  <c r="J7323" i="1"/>
  <c r="E7324" i="1"/>
  <c r="F7324" i="1"/>
  <c r="G7324" i="1"/>
  <c r="H7324" i="1"/>
  <c r="I7324" i="1"/>
  <c r="J7324" i="1"/>
  <c r="E7325" i="1"/>
  <c r="F7325" i="1"/>
  <c r="G7325" i="1"/>
  <c r="H7325" i="1"/>
  <c r="I7325" i="1"/>
  <c r="J7325" i="1"/>
  <c r="E7326" i="1"/>
  <c r="F7326" i="1"/>
  <c r="G7326" i="1"/>
  <c r="H7326" i="1"/>
  <c r="I7326" i="1"/>
  <c r="J7326" i="1"/>
  <c r="E7327" i="1"/>
  <c r="F7327" i="1"/>
  <c r="G7327" i="1"/>
  <c r="H7327" i="1"/>
  <c r="I7327" i="1"/>
  <c r="J7327" i="1"/>
  <c r="E7328" i="1"/>
  <c r="F7328" i="1"/>
  <c r="G7328" i="1"/>
  <c r="H7328" i="1"/>
  <c r="I7328" i="1"/>
  <c r="J7328" i="1"/>
  <c r="E7329" i="1"/>
  <c r="F7329" i="1"/>
  <c r="G7329" i="1"/>
  <c r="H7329" i="1"/>
  <c r="I7329" i="1"/>
  <c r="J7329" i="1"/>
  <c r="E7330" i="1"/>
  <c r="F7330" i="1"/>
  <c r="G7330" i="1"/>
  <c r="H7330" i="1"/>
  <c r="I7330" i="1"/>
  <c r="J7330" i="1"/>
  <c r="E7331" i="1"/>
  <c r="F7331" i="1"/>
  <c r="G7331" i="1"/>
  <c r="H7331" i="1"/>
  <c r="I7331" i="1"/>
  <c r="J7331" i="1"/>
  <c r="E7332" i="1"/>
  <c r="F7332" i="1"/>
  <c r="G7332" i="1"/>
  <c r="H7332" i="1"/>
  <c r="I7332" i="1"/>
  <c r="J7332" i="1"/>
  <c r="E7333" i="1"/>
  <c r="F7333" i="1"/>
  <c r="G7333" i="1"/>
  <c r="H7333" i="1"/>
  <c r="I7333" i="1"/>
  <c r="J7333" i="1"/>
  <c r="E7334" i="1"/>
  <c r="F7334" i="1"/>
  <c r="G7334" i="1"/>
  <c r="H7334" i="1"/>
  <c r="I7334" i="1"/>
  <c r="J7334" i="1"/>
  <c r="E7335" i="1"/>
  <c r="F7335" i="1"/>
  <c r="G7335" i="1"/>
  <c r="H7335" i="1"/>
  <c r="I7335" i="1"/>
  <c r="J7335" i="1"/>
  <c r="E7336" i="1"/>
  <c r="F7336" i="1"/>
  <c r="G7336" i="1"/>
  <c r="H7336" i="1"/>
  <c r="I7336" i="1"/>
  <c r="J7336" i="1"/>
  <c r="E7337" i="1"/>
  <c r="F7337" i="1"/>
  <c r="G7337" i="1"/>
  <c r="H7337" i="1"/>
  <c r="I7337" i="1"/>
  <c r="J7337" i="1"/>
  <c r="E7338" i="1"/>
  <c r="F7338" i="1"/>
  <c r="G7338" i="1"/>
  <c r="H7338" i="1"/>
  <c r="I7338" i="1"/>
  <c r="J7338" i="1"/>
  <c r="E7339" i="1"/>
  <c r="F7339" i="1"/>
  <c r="G7339" i="1"/>
  <c r="H7339" i="1"/>
  <c r="I7339" i="1"/>
  <c r="J7339" i="1"/>
  <c r="E7340" i="1"/>
  <c r="F7340" i="1"/>
  <c r="G7340" i="1"/>
  <c r="H7340" i="1"/>
  <c r="I7340" i="1"/>
  <c r="J7340" i="1"/>
  <c r="E7341" i="1"/>
  <c r="F7341" i="1"/>
  <c r="G7341" i="1"/>
  <c r="H7341" i="1"/>
  <c r="I7341" i="1"/>
  <c r="J7341" i="1"/>
  <c r="E7342" i="1"/>
  <c r="F7342" i="1"/>
  <c r="G7342" i="1"/>
  <c r="H7342" i="1"/>
  <c r="I7342" i="1"/>
  <c r="J7342" i="1"/>
  <c r="E7343" i="1"/>
  <c r="F7343" i="1"/>
  <c r="G7343" i="1"/>
  <c r="H7343" i="1"/>
  <c r="I7343" i="1"/>
  <c r="J7343" i="1"/>
  <c r="E7344" i="1"/>
  <c r="F7344" i="1"/>
  <c r="G7344" i="1"/>
  <c r="H7344" i="1"/>
  <c r="I7344" i="1"/>
  <c r="J7344" i="1"/>
  <c r="E7345" i="1"/>
  <c r="F7345" i="1"/>
  <c r="G7345" i="1"/>
  <c r="H7345" i="1"/>
  <c r="I7345" i="1"/>
  <c r="J7345" i="1"/>
  <c r="E7346" i="1"/>
  <c r="F7346" i="1"/>
  <c r="G7346" i="1"/>
  <c r="H7346" i="1"/>
  <c r="I7346" i="1"/>
  <c r="J7346" i="1"/>
  <c r="E7347" i="1"/>
  <c r="F7347" i="1"/>
  <c r="G7347" i="1"/>
  <c r="H7347" i="1"/>
  <c r="I7347" i="1"/>
  <c r="J7347" i="1"/>
  <c r="E7348" i="1"/>
  <c r="F7348" i="1"/>
  <c r="G7348" i="1"/>
  <c r="H7348" i="1"/>
  <c r="I7348" i="1"/>
  <c r="J7348" i="1"/>
  <c r="E7349" i="1"/>
  <c r="F7349" i="1"/>
  <c r="G7349" i="1"/>
  <c r="H7349" i="1"/>
  <c r="I7349" i="1"/>
  <c r="J7349" i="1"/>
  <c r="E7350" i="1"/>
  <c r="F7350" i="1"/>
  <c r="G7350" i="1"/>
  <c r="H7350" i="1"/>
  <c r="I7350" i="1"/>
  <c r="J7350" i="1"/>
  <c r="E7351" i="1"/>
  <c r="F7351" i="1"/>
  <c r="G7351" i="1"/>
  <c r="H7351" i="1"/>
  <c r="I7351" i="1"/>
  <c r="J7351" i="1"/>
  <c r="E7352" i="1"/>
  <c r="F7352" i="1"/>
  <c r="G7352" i="1"/>
  <c r="H7352" i="1"/>
  <c r="I7352" i="1"/>
  <c r="J7352" i="1"/>
  <c r="E7353" i="1"/>
  <c r="F7353" i="1"/>
  <c r="G7353" i="1"/>
  <c r="H7353" i="1"/>
  <c r="I7353" i="1"/>
  <c r="J7353" i="1"/>
  <c r="E7354" i="1"/>
  <c r="F7354" i="1"/>
  <c r="G7354" i="1"/>
  <c r="H7354" i="1"/>
  <c r="I7354" i="1"/>
  <c r="J7354" i="1"/>
  <c r="E7355" i="1"/>
  <c r="F7355" i="1"/>
  <c r="G7355" i="1"/>
  <c r="H7355" i="1"/>
  <c r="I7355" i="1"/>
  <c r="J7355" i="1"/>
  <c r="E7356" i="1"/>
  <c r="F7356" i="1"/>
  <c r="G7356" i="1"/>
  <c r="H7356" i="1"/>
  <c r="I7356" i="1"/>
  <c r="J7356" i="1"/>
  <c r="E7357" i="1"/>
  <c r="F7357" i="1"/>
  <c r="G7357" i="1"/>
  <c r="H7357" i="1"/>
  <c r="I7357" i="1"/>
  <c r="J7357" i="1"/>
  <c r="E7358" i="1"/>
  <c r="F7358" i="1"/>
  <c r="G7358" i="1"/>
  <c r="H7358" i="1"/>
  <c r="I7358" i="1"/>
  <c r="J7358" i="1"/>
  <c r="E7359" i="1"/>
  <c r="F7359" i="1"/>
  <c r="G7359" i="1"/>
  <c r="H7359" i="1"/>
  <c r="I7359" i="1"/>
  <c r="J7359" i="1"/>
  <c r="E7360" i="1"/>
  <c r="F7360" i="1"/>
  <c r="G7360" i="1"/>
  <c r="H7360" i="1"/>
  <c r="I7360" i="1"/>
  <c r="J7360" i="1"/>
  <c r="E7361" i="1"/>
  <c r="F7361" i="1"/>
  <c r="G7361" i="1"/>
  <c r="H7361" i="1"/>
  <c r="I7361" i="1"/>
  <c r="J7361" i="1"/>
  <c r="E7362" i="1"/>
  <c r="F7362" i="1"/>
  <c r="G7362" i="1"/>
  <c r="H7362" i="1"/>
  <c r="I7362" i="1"/>
  <c r="J7362" i="1"/>
  <c r="E7363" i="1"/>
  <c r="F7363" i="1"/>
  <c r="G7363" i="1"/>
  <c r="H7363" i="1"/>
  <c r="I7363" i="1"/>
  <c r="J7363" i="1"/>
  <c r="E7364" i="1"/>
  <c r="F7364" i="1"/>
  <c r="G7364" i="1"/>
  <c r="H7364" i="1"/>
  <c r="I7364" i="1"/>
  <c r="J7364" i="1"/>
  <c r="E7365" i="1"/>
  <c r="F7365" i="1"/>
  <c r="G7365" i="1"/>
  <c r="H7365" i="1"/>
  <c r="I7365" i="1"/>
  <c r="J7365" i="1"/>
  <c r="E7366" i="1"/>
  <c r="F7366" i="1"/>
  <c r="G7366" i="1"/>
  <c r="H7366" i="1"/>
  <c r="I7366" i="1"/>
  <c r="J7366" i="1"/>
  <c r="E7367" i="1"/>
  <c r="F7367" i="1"/>
  <c r="G7367" i="1"/>
  <c r="H7367" i="1"/>
  <c r="I7367" i="1"/>
  <c r="J7367" i="1"/>
  <c r="E7368" i="1"/>
  <c r="F7368" i="1"/>
  <c r="G7368" i="1"/>
  <c r="H7368" i="1"/>
  <c r="I7368" i="1"/>
  <c r="J7368" i="1"/>
  <c r="E7369" i="1"/>
  <c r="F7369" i="1"/>
  <c r="G7369" i="1"/>
  <c r="H7369" i="1"/>
  <c r="I7369" i="1"/>
  <c r="J7369" i="1"/>
  <c r="E7370" i="1"/>
  <c r="F7370" i="1"/>
  <c r="G7370" i="1"/>
  <c r="H7370" i="1"/>
  <c r="I7370" i="1"/>
  <c r="J7370" i="1"/>
  <c r="E7371" i="1"/>
  <c r="F7371" i="1"/>
  <c r="G7371" i="1"/>
  <c r="H7371" i="1"/>
  <c r="I7371" i="1"/>
  <c r="J7371" i="1"/>
  <c r="E7372" i="1"/>
  <c r="F7372" i="1"/>
  <c r="G7372" i="1"/>
  <c r="H7372" i="1"/>
  <c r="I7372" i="1"/>
  <c r="J7372" i="1"/>
  <c r="E7373" i="1"/>
  <c r="F7373" i="1"/>
  <c r="G7373" i="1"/>
  <c r="H7373" i="1"/>
  <c r="I7373" i="1"/>
  <c r="J7373" i="1"/>
  <c r="E7374" i="1"/>
  <c r="F7374" i="1"/>
  <c r="G7374" i="1"/>
  <c r="H7374" i="1"/>
  <c r="I7374" i="1"/>
  <c r="J7374" i="1"/>
  <c r="E7375" i="1"/>
  <c r="F7375" i="1"/>
  <c r="G7375" i="1"/>
  <c r="H7375" i="1"/>
  <c r="I7375" i="1"/>
  <c r="J7375" i="1"/>
  <c r="E7376" i="1"/>
  <c r="F7376" i="1"/>
  <c r="G7376" i="1"/>
  <c r="H7376" i="1"/>
  <c r="I7376" i="1"/>
  <c r="J7376" i="1"/>
  <c r="E7377" i="1"/>
  <c r="F7377" i="1"/>
  <c r="G7377" i="1"/>
  <c r="H7377" i="1"/>
  <c r="I7377" i="1"/>
  <c r="J7377" i="1"/>
  <c r="E7378" i="1"/>
  <c r="F7378" i="1"/>
  <c r="G7378" i="1"/>
  <c r="H7378" i="1"/>
  <c r="I7378" i="1"/>
  <c r="J7378" i="1"/>
  <c r="E7379" i="1"/>
  <c r="F7379" i="1"/>
  <c r="G7379" i="1"/>
  <c r="H7379" i="1"/>
  <c r="I7379" i="1"/>
  <c r="J7379" i="1"/>
  <c r="E7380" i="1"/>
  <c r="F7380" i="1"/>
  <c r="G7380" i="1"/>
  <c r="H7380" i="1"/>
  <c r="I7380" i="1"/>
  <c r="J7380" i="1"/>
  <c r="E7381" i="1"/>
  <c r="F7381" i="1"/>
  <c r="G7381" i="1"/>
  <c r="H7381" i="1"/>
  <c r="I7381" i="1"/>
  <c r="J7381" i="1"/>
  <c r="E7382" i="1"/>
  <c r="F7382" i="1"/>
  <c r="G7382" i="1"/>
  <c r="H7382" i="1"/>
  <c r="I7382" i="1"/>
  <c r="J7382" i="1"/>
  <c r="E7383" i="1"/>
  <c r="F7383" i="1"/>
  <c r="G7383" i="1"/>
  <c r="H7383" i="1"/>
  <c r="I7383" i="1"/>
  <c r="J7383" i="1"/>
  <c r="E7384" i="1"/>
  <c r="F7384" i="1"/>
  <c r="G7384" i="1"/>
  <c r="H7384" i="1"/>
  <c r="I7384" i="1"/>
  <c r="J7384" i="1"/>
  <c r="E7385" i="1"/>
  <c r="F7385" i="1"/>
  <c r="G7385" i="1"/>
  <c r="H7385" i="1"/>
  <c r="I7385" i="1"/>
  <c r="J7385" i="1"/>
  <c r="E7386" i="1"/>
  <c r="F7386" i="1"/>
  <c r="G7386" i="1"/>
  <c r="H7386" i="1"/>
  <c r="I7386" i="1"/>
  <c r="J7386" i="1"/>
  <c r="E7387" i="1"/>
  <c r="F7387" i="1"/>
  <c r="G7387" i="1"/>
  <c r="H7387" i="1"/>
  <c r="I7387" i="1"/>
  <c r="J7387" i="1"/>
  <c r="E7388" i="1"/>
  <c r="F7388" i="1"/>
  <c r="G7388" i="1"/>
  <c r="H7388" i="1"/>
  <c r="I7388" i="1"/>
  <c r="J7388" i="1"/>
  <c r="E7389" i="1"/>
  <c r="F7389" i="1"/>
  <c r="G7389" i="1"/>
  <c r="H7389" i="1"/>
  <c r="I7389" i="1"/>
  <c r="J7389" i="1"/>
  <c r="E7390" i="1"/>
  <c r="F7390" i="1"/>
  <c r="G7390" i="1"/>
  <c r="H7390" i="1"/>
  <c r="I7390" i="1"/>
  <c r="J7390" i="1"/>
  <c r="E7391" i="1"/>
  <c r="F7391" i="1"/>
  <c r="G7391" i="1"/>
  <c r="H7391" i="1"/>
  <c r="I7391" i="1"/>
  <c r="J7391" i="1"/>
  <c r="E7392" i="1"/>
  <c r="F7392" i="1"/>
  <c r="G7392" i="1"/>
  <c r="H7392" i="1"/>
  <c r="I7392" i="1"/>
  <c r="J7392" i="1"/>
  <c r="E7393" i="1"/>
  <c r="F7393" i="1"/>
  <c r="G7393" i="1"/>
  <c r="H7393" i="1"/>
  <c r="I7393" i="1"/>
  <c r="J7393" i="1"/>
  <c r="E7394" i="1"/>
  <c r="F7394" i="1"/>
  <c r="G7394" i="1"/>
  <c r="H7394" i="1"/>
  <c r="I7394" i="1"/>
  <c r="J7394" i="1"/>
  <c r="E7395" i="1"/>
  <c r="F7395" i="1"/>
  <c r="G7395" i="1"/>
  <c r="H7395" i="1"/>
  <c r="I7395" i="1"/>
  <c r="J7395" i="1"/>
  <c r="E7396" i="1"/>
  <c r="F7396" i="1"/>
  <c r="G7396" i="1"/>
  <c r="H7396" i="1"/>
  <c r="I7396" i="1"/>
  <c r="J7396" i="1"/>
  <c r="E7397" i="1"/>
  <c r="F7397" i="1"/>
  <c r="G7397" i="1"/>
  <c r="H7397" i="1"/>
  <c r="I7397" i="1"/>
  <c r="J7397" i="1"/>
  <c r="E7398" i="1"/>
  <c r="F7398" i="1"/>
  <c r="G7398" i="1"/>
  <c r="H7398" i="1"/>
  <c r="I7398" i="1"/>
  <c r="J7398" i="1"/>
  <c r="E7399" i="1"/>
  <c r="F7399" i="1"/>
  <c r="G7399" i="1"/>
  <c r="H7399" i="1"/>
  <c r="I7399" i="1"/>
  <c r="J7399" i="1"/>
  <c r="E7400" i="1"/>
  <c r="F7400" i="1"/>
  <c r="G7400" i="1"/>
  <c r="H7400" i="1"/>
  <c r="I7400" i="1"/>
  <c r="J7400" i="1"/>
  <c r="E7401" i="1"/>
  <c r="F7401" i="1"/>
  <c r="G7401" i="1"/>
  <c r="H7401" i="1"/>
  <c r="I7401" i="1"/>
  <c r="J7401" i="1"/>
  <c r="E7402" i="1"/>
  <c r="F7402" i="1"/>
  <c r="G7402" i="1"/>
  <c r="H7402" i="1"/>
  <c r="I7402" i="1"/>
  <c r="J7402" i="1"/>
  <c r="E7403" i="1"/>
  <c r="F7403" i="1"/>
  <c r="G7403" i="1"/>
  <c r="H7403" i="1"/>
  <c r="I7403" i="1"/>
  <c r="J7403" i="1"/>
  <c r="E7404" i="1"/>
  <c r="F7404" i="1"/>
  <c r="G7404" i="1"/>
  <c r="H7404" i="1"/>
  <c r="I7404" i="1"/>
  <c r="J7404" i="1"/>
  <c r="E7405" i="1"/>
  <c r="F7405" i="1"/>
  <c r="G7405" i="1"/>
  <c r="H7405" i="1"/>
  <c r="I7405" i="1"/>
  <c r="J7405" i="1"/>
  <c r="E7406" i="1"/>
  <c r="F7406" i="1"/>
  <c r="G7406" i="1"/>
  <c r="H7406" i="1"/>
  <c r="I7406" i="1"/>
  <c r="J7406" i="1"/>
  <c r="E7407" i="1"/>
  <c r="F7407" i="1"/>
  <c r="G7407" i="1"/>
  <c r="H7407" i="1"/>
  <c r="I7407" i="1"/>
  <c r="J7407" i="1"/>
  <c r="E7408" i="1"/>
  <c r="F7408" i="1"/>
  <c r="G7408" i="1"/>
  <c r="H7408" i="1"/>
  <c r="I7408" i="1"/>
  <c r="J7408" i="1"/>
  <c r="E7409" i="1"/>
  <c r="F7409" i="1"/>
  <c r="G7409" i="1"/>
  <c r="H7409" i="1"/>
  <c r="I7409" i="1"/>
  <c r="J7409" i="1"/>
  <c r="E7410" i="1"/>
  <c r="F7410" i="1"/>
  <c r="G7410" i="1"/>
  <c r="H7410" i="1"/>
  <c r="I7410" i="1"/>
  <c r="J7410" i="1"/>
  <c r="E7411" i="1"/>
  <c r="F7411" i="1"/>
  <c r="G7411" i="1"/>
  <c r="H7411" i="1"/>
  <c r="I7411" i="1"/>
  <c r="J7411" i="1"/>
  <c r="E7412" i="1"/>
  <c r="F7412" i="1"/>
  <c r="G7412" i="1"/>
  <c r="H7412" i="1"/>
  <c r="I7412" i="1"/>
  <c r="J7412" i="1"/>
  <c r="E7413" i="1"/>
  <c r="F7413" i="1"/>
  <c r="G7413" i="1"/>
  <c r="H7413" i="1"/>
  <c r="I7413" i="1"/>
  <c r="J7413" i="1"/>
  <c r="E7414" i="1"/>
  <c r="F7414" i="1"/>
  <c r="G7414" i="1"/>
  <c r="H7414" i="1"/>
  <c r="I7414" i="1"/>
  <c r="J7414" i="1"/>
  <c r="E7415" i="1"/>
  <c r="F7415" i="1"/>
  <c r="G7415" i="1"/>
  <c r="H7415" i="1"/>
  <c r="I7415" i="1"/>
  <c r="J7415" i="1"/>
  <c r="E7416" i="1"/>
  <c r="F7416" i="1"/>
  <c r="G7416" i="1"/>
  <c r="H7416" i="1"/>
  <c r="I7416" i="1"/>
  <c r="J7416" i="1"/>
  <c r="E7417" i="1"/>
  <c r="F7417" i="1"/>
  <c r="G7417" i="1"/>
  <c r="H7417" i="1"/>
  <c r="I7417" i="1"/>
  <c r="J7417" i="1"/>
  <c r="E7418" i="1"/>
  <c r="F7418" i="1"/>
  <c r="G7418" i="1"/>
  <c r="H7418" i="1"/>
  <c r="I7418" i="1"/>
  <c r="J7418" i="1"/>
  <c r="E7419" i="1"/>
  <c r="F7419" i="1"/>
  <c r="G7419" i="1"/>
  <c r="H7419" i="1"/>
  <c r="I7419" i="1"/>
  <c r="J7419" i="1"/>
  <c r="E7420" i="1"/>
  <c r="F7420" i="1"/>
  <c r="G7420" i="1"/>
  <c r="H7420" i="1"/>
  <c r="I7420" i="1"/>
  <c r="J7420" i="1"/>
  <c r="E7421" i="1"/>
  <c r="F7421" i="1"/>
  <c r="G7421" i="1"/>
  <c r="H7421" i="1"/>
  <c r="I7421" i="1"/>
  <c r="J7421" i="1"/>
  <c r="E7422" i="1"/>
  <c r="F7422" i="1"/>
  <c r="G7422" i="1"/>
  <c r="H7422" i="1"/>
  <c r="I7422" i="1"/>
  <c r="J7422" i="1"/>
  <c r="E7423" i="1"/>
  <c r="F7423" i="1"/>
  <c r="G7423" i="1"/>
  <c r="H7423" i="1"/>
  <c r="I7423" i="1"/>
  <c r="J7423" i="1"/>
  <c r="E7424" i="1"/>
  <c r="F7424" i="1"/>
  <c r="G7424" i="1"/>
  <c r="H7424" i="1"/>
  <c r="I7424" i="1"/>
  <c r="J7424" i="1"/>
  <c r="E7425" i="1"/>
  <c r="F7425" i="1"/>
  <c r="G7425" i="1"/>
  <c r="H7425" i="1"/>
  <c r="I7425" i="1"/>
  <c r="J7425" i="1"/>
  <c r="E7426" i="1"/>
  <c r="F7426" i="1"/>
  <c r="G7426" i="1"/>
  <c r="H7426" i="1"/>
  <c r="I7426" i="1"/>
  <c r="J7426" i="1"/>
  <c r="E7427" i="1"/>
  <c r="F7427" i="1"/>
  <c r="G7427" i="1"/>
  <c r="H7427" i="1"/>
  <c r="I7427" i="1"/>
  <c r="J7427" i="1"/>
  <c r="E7428" i="1"/>
  <c r="F7428" i="1"/>
  <c r="G7428" i="1"/>
  <c r="H7428" i="1"/>
  <c r="I7428" i="1"/>
  <c r="J7428" i="1"/>
  <c r="E7429" i="1"/>
  <c r="F7429" i="1"/>
  <c r="G7429" i="1"/>
  <c r="H7429" i="1"/>
  <c r="I7429" i="1"/>
  <c r="J7429" i="1"/>
  <c r="E7430" i="1"/>
  <c r="F7430" i="1"/>
  <c r="G7430" i="1"/>
  <c r="H7430" i="1"/>
  <c r="I7430" i="1"/>
  <c r="J7430" i="1"/>
  <c r="E7431" i="1"/>
  <c r="F7431" i="1"/>
  <c r="G7431" i="1"/>
  <c r="H7431" i="1"/>
  <c r="I7431" i="1"/>
  <c r="J7431" i="1"/>
  <c r="E7432" i="1"/>
  <c r="F7432" i="1"/>
  <c r="G7432" i="1"/>
  <c r="H7432" i="1"/>
  <c r="I7432" i="1"/>
  <c r="J7432" i="1"/>
  <c r="E7433" i="1"/>
  <c r="F7433" i="1"/>
  <c r="G7433" i="1"/>
  <c r="H7433" i="1"/>
  <c r="I7433" i="1"/>
  <c r="J7433" i="1"/>
  <c r="E7434" i="1"/>
  <c r="F7434" i="1"/>
  <c r="G7434" i="1"/>
  <c r="H7434" i="1"/>
  <c r="I7434" i="1"/>
  <c r="J7434" i="1"/>
  <c r="E7435" i="1"/>
  <c r="F7435" i="1"/>
  <c r="G7435" i="1"/>
  <c r="H7435" i="1"/>
  <c r="I7435" i="1"/>
  <c r="J7435" i="1"/>
  <c r="E7436" i="1"/>
  <c r="F7436" i="1"/>
  <c r="G7436" i="1"/>
  <c r="H7436" i="1"/>
  <c r="I7436" i="1"/>
  <c r="J7436" i="1"/>
  <c r="E7437" i="1"/>
  <c r="F7437" i="1"/>
  <c r="G7437" i="1"/>
  <c r="H7437" i="1"/>
  <c r="I7437" i="1"/>
  <c r="J7437" i="1"/>
  <c r="E7438" i="1"/>
  <c r="F7438" i="1"/>
  <c r="G7438" i="1"/>
  <c r="H7438" i="1"/>
  <c r="I7438" i="1"/>
  <c r="J7438" i="1"/>
  <c r="E7439" i="1"/>
  <c r="F7439" i="1"/>
  <c r="G7439" i="1"/>
  <c r="H7439" i="1"/>
  <c r="I7439" i="1"/>
  <c r="J7439" i="1"/>
  <c r="E7440" i="1"/>
  <c r="F7440" i="1"/>
  <c r="G7440" i="1"/>
  <c r="H7440" i="1"/>
  <c r="I7440" i="1"/>
  <c r="J7440" i="1"/>
  <c r="E7441" i="1"/>
  <c r="F7441" i="1"/>
  <c r="G7441" i="1"/>
  <c r="H7441" i="1"/>
  <c r="I7441" i="1"/>
  <c r="J7441" i="1"/>
  <c r="E7442" i="1"/>
  <c r="F7442" i="1"/>
  <c r="G7442" i="1"/>
  <c r="H7442" i="1"/>
  <c r="I7442" i="1"/>
  <c r="J7442" i="1"/>
  <c r="E7443" i="1"/>
  <c r="F7443" i="1"/>
  <c r="G7443" i="1"/>
  <c r="H7443" i="1"/>
  <c r="I7443" i="1"/>
  <c r="J7443" i="1"/>
  <c r="E7444" i="1"/>
  <c r="F7444" i="1"/>
  <c r="G7444" i="1"/>
  <c r="H7444" i="1"/>
  <c r="I7444" i="1"/>
  <c r="J7444" i="1"/>
  <c r="E7445" i="1"/>
  <c r="F7445" i="1"/>
  <c r="G7445" i="1"/>
  <c r="H7445" i="1"/>
  <c r="I7445" i="1"/>
  <c r="J7445" i="1"/>
  <c r="E7446" i="1"/>
  <c r="F7446" i="1"/>
  <c r="G7446" i="1"/>
  <c r="H7446" i="1"/>
  <c r="I7446" i="1"/>
  <c r="J7446" i="1"/>
  <c r="E7447" i="1"/>
  <c r="F7447" i="1"/>
  <c r="G7447" i="1"/>
  <c r="H7447" i="1"/>
  <c r="I7447" i="1"/>
  <c r="J7447" i="1"/>
  <c r="E7448" i="1"/>
  <c r="F7448" i="1"/>
  <c r="G7448" i="1"/>
  <c r="H7448" i="1"/>
  <c r="I7448" i="1"/>
  <c r="J7448" i="1"/>
  <c r="E7449" i="1"/>
  <c r="F7449" i="1"/>
  <c r="G7449" i="1"/>
  <c r="H7449" i="1"/>
  <c r="I7449" i="1"/>
  <c r="J7449" i="1"/>
  <c r="E7450" i="1"/>
  <c r="F7450" i="1"/>
  <c r="G7450" i="1"/>
  <c r="H7450" i="1"/>
  <c r="I7450" i="1"/>
  <c r="J7450" i="1"/>
  <c r="E7451" i="1"/>
  <c r="F7451" i="1"/>
  <c r="G7451" i="1"/>
  <c r="H7451" i="1"/>
  <c r="I7451" i="1"/>
  <c r="J7451" i="1"/>
  <c r="E7452" i="1"/>
  <c r="F7452" i="1"/>
  <c r="G7452" i="1"/>
  <c r="H7452" i="1"/>
  <c r="I7452" i="1"/>
  <c r="J7452" i="1"/>
  <c r="E7453" i="1"/>
  <c r="F7453" i="1"/>
  <c r="G7453" i="1"/>
  <c r="H7453" i="1"/>
  <c r="I7453" i="1"/>
  <c r="J7453" i="1"/>
  <c r="E7454" i="1"/>
  <c r="F7454" i="1"/>
  <c r="G7454" i="1"/>
  <c r="H7454" i="1"/>
  <c r="I7454" i="1"/>
  <c r="J7454" i="1"/>
  <c r="E7455" i="1"/>
  <c r="F7455" i="1"/>
  <c r="G7455" i="1"/>
  <c r="H7455" i="1"/>
  <c r="I7455" i="1"/>
  <c r="J7455" i="1"/>
  <c r="E7456" i="1"/>
  <c r="F7456" i="1"/>
  <c r="G7456" i="1"/>
  <c r="H7456" i="1"/>
  <c r="I7456" i="1"/>
  <c r="J7456" i="1"/>
  <c r="E7457" i="1"/>
  <c r="F7457" i="1"/>
  <c r="G7457" i="1"/>
  <c r="H7457" i="1"/>
  <c r="I7457" i="1"/>
  <c r="J7457" i="1"/>
  <c r="E7458" i="1"/>
  <c r="F7458" i="1"/>
  <c r="G7458" i="1"/>
  <c r="H7458" i="1"/>
  <c r="I7458" i="1"/>
  <c r="J7458" i="1"/>
  <c r="E7459" i="1"/>
  <c r="F7459" i="1"/>
  <c r="G7459" i="1"/>
  <c r="H7459" i="1"/>
  <c r="I7459" i="1"/>
  <c r="J7459" i="1"/>
  <c r="E7460" i="1"/>
  <c r="F7460" i="1"/>
  <c r="G7460" i="1"/>
  <c r="H7460" i="1"/>
  <c r="I7460" i="1"/>
  <c r="J7460" i="1"/>
  <c r="E7461" i="1"/>
  <c r="F7461" i="1"/>
  <c r="G7461" i="1"/>
  <c r="H7461" i="1"/>
  <c r="I7461" i="1"/>
  <c r="J7461" i="1"/>
  <c r="E7462" i="1"/>
  <c r="F7462" i="1"/>
  <c r="G7462" i="1"/>
  <c r="H7462" i="1"/>
  <c r="I7462" i="1"/>
  <c r="J7462" i="1"/>
  <c r="E7463" i="1"/>
  <c r="F7463" i="1"/>
  <c r="G7463" i="1"/>
  <c r="H7463" i="1"/>
  <c r="I7463" i="1"/>
  <c r="J7463" i="1"/>
  <c r="E7464" i="1"/>
  <c r="F7464" i="1"/>
  <c r="G7464" i="1"/>
  <c r="H7464" i="1"/>
  <c r="I7464" i="1"/>
  <c r="J7464" i="1"/>
  <c r="E7465" i="1"/>
  <c r="F7465" i="1"/>
  <c r="G7465" i="1"/>
  <c r="H7465" i="1"/>
  <c r="I7465" i="1"/>
  <c r="J7465" i="1"/>
  <c r="E7466" i="1"/>
  <c r="F7466" i="1"/>
  <c r="G7466" i="1"/>
  <c r="H7466" i="1"/>
  <c r="I7466" i="1"/>
  <c r="J7466" i="1"/>
  <c r="E7467" i="1"/>
  <c r="F7467" i="1"/>
  <c r="G7467" i="1"/>
  <c r="H7467" i="1"/>
  <c r="I7467" i="1"/>
  <c r="J7467" i="1"/>
  <c r="E7468" i="1"/>
  <c r="F7468" i="1"/>
  <c r="G7468" i="1"/>
  <c r="H7468" i="1"/>
  <c r="I7468" i="1"/>
  <c r="J7468" i="1"/>
  <c r="E7469" i="1"/>
  <c r="F7469" i="1"/>
  <c r="G7469" i="1"/>
  <c r="H7469" i="1"/>
  <c r="I7469" i="1"/>
  <c r="J7469" i="1"/>
  <c r="E7470" i="1"/>
  <c r="F7470" i="1"/>
  <c r="G7470" i="1"/>
  <c r="H7470" i="1"/>
  <c r="I7470" i="1"/>
  <c r="J7470" i="1"/>
  <c r="E7471" i="1"/>
  <c r="F7471" i="1"/>
  <c r="G7471" i="1"/>
  <c r="H7471" i="1"/>
  <c r="I7471" i="1"/>
  <c r="J7471" i="1"/>
  <c r="E7472" i="1"/>
  <c r="F7472" i="1"/>
  <c r="G7472" i="1"/>
  <c r="H7472" i="1"/>
  <c r="I7472" i="1"/>
  <c r="J7472" i="1"/>
  <c r="E7473" i="1"/>
  <c r="F7473" i="1"/>
  <c r="G7473" i="1"/>
  <c r="H7473" i="1"/>
  <c r="I7473" i="1"/>
  <c r="J7473" i="1"/>
  <c r="E7474" i="1"/>
  <c r="F7474" i="1"/>
  <c r="G7474" i="1"/>
  <c r="H7474" i="1"/>
  <c r="I7474" i="1"/>
  <c r="J7474" i="1"/>
  <c r="E7475" i="1"/>
  <c r="F7475" i="1"/>
  <c r="G7475" i="1"/>
  <c r="H7475" i="1"/>
  <c r="I7475" i="1"/>
  <c r="J7475" i="1"/>
  <c r="E7476" i="1"/>
  <c r="F7476" i="1"/>
  <c r="G7476" i="1"/>
  <c r="H7476" i="1"/>
  <c r="I7476" i="1"/>
  <c r="J7476" i="1"/>
  <c r="E7477" i="1"/>
  <c r="F7477" i="1"/>
  <c r="G7477" i="1"/>
  <c r="H7477" i="1"/>
  <c r="I7477" i="1"/>
  <c r="J7477" i="1"/>
  <c r="E7478" i="1"/>
  <c r="F7478" i="1"/>
  <c r="G7478" i="1"/>
  <c r="H7478" i="1"/>
  <c r="I7478" i="1"/>
  <c r="J7478" i="1"/>
  <c r="E7479" i="1"/>
  <c r="F7479" i="1"/>
  <c r="G7479" i="1"/>
  <c r="H7479" i="1"/>
  <c r="I7479" i="1"/>
  <c r="J7479" i="1"/>
  <c r="E7480" i="1"/>
  <c r="F7480" i="1"/>
  <c r="G7480" i="1"/>
  <c r="H7480" i="1"/>
  <c r="I7480" i="1"/>
  <c r="J7480" i="1"/>
  <c r="E7481" i="1"/>
  <c r="F7481" i="1"/>
  <c r="G7481" i="1"/>
  <c r="H7481" i="1"/>
  <c r="I7481" i="1"/>
  <c r="J7481" i="1"/>
  <c r="E7482" i="1"/>
  <c r="F7482" i="1"/>
  <c r="G7482" i="1"/>
  <c r="H7482" i="1"/>
  <c r="I7482" i="1"/>
  <c r="J7482" i="1"/>
  <c r="E7483" i="1"/>
  <c r="F7483" i="1"/>
  <c r="G7483" i="1"/>
  <c r="H7483" i="1"/>
  <c r="I7483" i="1"/>
  <c r="J7483" i="1"/>
  <c r="E7484" i="1"/>
  <c r="F7484" i="1"/>
  <c r="G7484" i="1"/>
  <c r="H7484" i="1"/>
  <c r="I7484" i="1"/>
  <c r="J7484" i="1"/>
  <c r="E7485" i="1"/>
  <c r="F7485" i="1"/>
  <c r="G7485" i="1"/>
  <c r="H7485" i="1"/>
  <c r="I7485" i="1"/>
  <c r="J7485" i="1"/>
  <c r="E7486" i="1"/>
  <c r="F7486" i="1"/>
  <c r="G7486" i="1"/>
  <c r="H7486" i="1"/>
  <c r="I7486" i="1"/>
  <c r="J7486" i="1"/>
  <c r="E7487" i="1"/>
  <c r="F7487" i="1"/>
  <c r="G7487" i="1"/>
  <c r="H7487" i="1"/>
  <c r="I7487" i="1"/>
  <c r="J7487" i="1"/>
  <c r="E7488" i="1"/>
  <c r="F7488" i="1"/>
  <c r="G7488" i="1"/>
  <c r="H7488" i="1"/>
  <c r="I7488" i="1"/>
  <c r="J7488" i="1"/>
  <c r="E7489" i="1"/>
  <c r="F7489" i="1"/>
  <c r="G7489" i="1"/>
  <c r="H7489" i="1"/>
  <c r="I7489" i="1"/>
  <c r="J7489" i="1"/>
  <c r="E7490" i="1"/>
  <c r="F7490" i="1"/>
  <c r="G7490" i="1"/>
  <c r="H7490" i="1"/>
  <c r="I7490" i="1"/>
  <c r="J7490" i="1"/>
  <c r="E7491" i="1"/>
  <c r="F7491" i="1"/>
  <c r="G7491" i="1"/>
  <c r="H7491" i="1"/>
  <c r="I7491" i="1"/>
  <c r="J7491" i="1"/>
  <c r="E7492" i="1"/>
  <c r="F7492" i="1"/>
  <c r="G7492" i="1"/>
  <c r="H7492" i="1"/>
  <c r="I7492" i="1"/>
  <c r="J7492" i="1"/>
  <c r="E7493" i="1"/>
  <c r="F7493" i="1"/>
  <c r="G7493" i="1"/>
  <c r="H7493" i="1"/>
  <c r="I7493" i="1"/>
  <c r="J7493" i="1"/>
  <c r="E7494" i="1"/>
  <c r="F7494" i="1"/>
  <c r="G7494" i="1"/>
  <c r="H7494" i="1"/>
  <c r="I7494" i="1"/>
  <c r="J7494" i="1"/>
  <c r="E7495" i="1"/>
  <c r="F7495" i="1"/>
  <c r="G7495" i="1"/>
  <c r="H7495" i="1"/>
  <c r="I7495" i="1"/>
  <c r="J7495" i="1"/>
  <c r="E7496" i="1"/>
  <c r="F7496" i="1"/>
  <c r="G7496" i="1"/>
  <c r="H7496" i="1"/>
  <c r="I7496" i="1"/>
  <c r="J7496" i="1"/>
  <c r="E7497" i="1"/>
  <c r="F7497" i="1"/>
  <c r="G7497" i="1"/>
  <c r="H7497" i="1"/>
  <c r="I7497" i="1"/>
  <c r="J7497" i="1"/>
  <c r="E7498" i="1"/>
  <c r="F7498" i="1"/>
  <c r="G7498" i="1"/>
  <c r="H7498" i="1"/>
  <c r="I7498" i="1"/>
  <c r="J7498" i="1"/>
  <c r="E7499" i="1"/>
  <c r="F7499" i="1"/>
  <c r="G7499" i="1"/>
  <c r="H7499" i="1"/>
  <c r="I7499" i="1"/>
  <c r="J7499" i="1"/>
  <c r="E7500" i="1"/>
  <c r="F7500" i="1"/>
  <c r="G7500" i="1"/>
  <c r="H7500" i="1"/>
  <c r="I7500" i="1"/>
  <c r="J7500" i="1"/>
  <c r="E7501" i="1"/>
  <c r="F7501" i="1"/>
  <c r="G7501" i="1"/>
  <c r="H7501" i="1"/>
  <c r="I7501" i="1"/>
  <c r="J7501" i="1"/>
  <c r="E7502" i="1"/>
  <c r="F7502" i="1"/>
  <c r="G7502" i="1"/>
  <c r="H7502" i="1"/>
  <c r="I7502" i="1"/>
  <c r="J7502" i="1"/>
  <c r="E7503" i="1"/>
  <c r="F7503" i="1"/>
  <c r="G7503" i="1"/>
  <c r="H7503" i="1"/>
  <c r="I7503" i="1"/>
  <c r="J7503" i="1"/>
  <c r="E7504" i="1"/>
  <c r="F7504" i="1"/>
  <c r="G7504" i="1"/>
  <c r="H7504" i="1"/>
  <c r="I7504" i="1"/>
  <c r="J7504" i="1"/>
  <c r="E7505" i="1"/>
  <c r="F7505" i="1"/>
  <c r="G7505" i="1"/>
  <c r="H7505" i="1"/>
  <c r="I7505" i="1"/>
  <c r="J7505" i="1"/>
  <c r="E7506" i="1"/>
  <c r="F7506" i="1"/>
  <c r="G7506" i="1"/>
  <c r="H7506" i="1"/>
  <c r="I7506" i="1"/>
  <c r="J7506" i="1"/>
  <c r="E7507" i="1"/>
  <c r="F7507" i="1"/>
  <c r="G7507" i="1"/>
  <c r="H7507" i="1"/>
  <c r="I7507" i="1"/>
  <c r="J7507" i="1"/>
  <c r="E7508" i="1"/>
  <c r="F7508" i="1"/>
  <c r="G7508" i="1"/>
  <c r="H7508" i="1"/>
  <c r="I7508" i="1"/>
  <c r="J7508" i="1"/>
  <c r="E7509" i="1"/>
  <c r="F7509" i="1"/>
  <c r="G7509" i="1"/>
  <c r="H7509" i="1"/>
  <c r="I7509" i="1"/>
  <c r="J7509" i="1"/>
  <c r="E7510" i="1"/>
  <c r="F7510" i="1"/>
  <c r="G7510" i="1"/>
  <c r="H7510" i="1"/>
  <c r="I7510" i="1"/>
  <c r="J7510" i="1"/>
  <c r="E7511" i="1"/>
  <c r="F7511" i="1"/>
  <c r="G7511" i="1"/>
  <c r="H7511" i="1"/>
  <c r="I7511" i="1"/>
  <c r="J7511" i="1"/>
  <c r="E7512" i="1"/>
  <c r="F7512" i="1"/>
  <c r="G7512" i="1"/>
  <c r="H7512" i="1"/>
  <c r="I7512" i="1"/>
  <c r="J7512" i="1"/>
  <c r="E7513" i="1"/>
  <c r="F7513" i="1"/>
  <c r="G7513" i="1"/>
  <c r="H7513" i="1"/>
  <c r="I7513" i="1"/>
  <c r="J7513" i="1"/>
  <c r="E7514" i="1"/>
  <c r="F7514" i="1"/>
  <c r="G7514" i="1"/>
  <c r="H7514" i="1"/>
  <c r="I7514" i="1"/>
  <c r="J7514" i="1"/>
  <c r="E7515" i="1"/>
  <c r="F7515" i="1"/>
  <c r="G7515" i="1"/>
  <c r="H7515" i="1"/>
  <c r="I7515" i="1"/>
  <c r="J7515" i="1"/>
  <c r="E7516" i="1"/>
  <c r="F7516" i="1"/>
  <c r="G7516" i="1"/>
  <c r="H7516" i="1"/>
  <c r="I7516" i="1"/>
  <c r="J7516" i="1"/>
  <c r="E7517" i="1"/>
  <c r="F7517" i="1"/>
  <c r="G7517" i="1"/>
  <c r="H7517" i="1"/>
  <c r="I7517" i="1"/>
  <c r="J7517" i="1"/>
  <c r="E7518" i="1"/>
  <c r="F7518" i="1"/>
  <c r="G7518" i="1"/>
  <c r="H7518" i="1"/>
  <c r="I7518" i="1"/>
  <c r="J7518" i="1"/>
  <c r="E7519" i="1"/>
  <c r="F7519" i="1"/>
  <c r="G7519" i="1"/>
  <c r="H7519" i="1"/>
  <c r="I7519" i="1"/>
  <c r="J7519" i="1"/>
  <c r="E7520" i="1"/>
  <c r="F7520" i="1"/>
  <c r="G7520" i="1"/>
  <c r="H7520" i="1"/>
  <c r="I7520" i="1"/>
  <c r="J7520" i="1"/>
  <c r="E7521" i="1"/>
  <c r="F7521" i="1"/>
  <c r="G7521" i="1"/>
  <c r="H7521" i="1"/>
  <c r="I7521" i="1"/>
  <c r="J7521" i="1"/>
  <c r="E7522" i="1"/>
  <c r="F7522" i="1"/>
  <c r="G7522" i="1"/>
  <c r="H7522" i="1"/>
  <c r="I7522" i="1"/>
  <c r="J7522" i="1"/>
  <c r="E7523" i="1"/>
  <c r="F7523" i="1"/>
  <c r="G7523" i="1"/>
  <c r="H7523" i="1"/>
  <c r="I7523" i="1"/>
  <c r="J7523" i="1"/>
  <c r="E7524" i="1"/>
  <c r="F7524" i="1"/>
  <c r="G7524" i="1"/>
  <c r="H7524" i="1"/>
  <c r="I7524" i="1"/>
  <c r="J7524" i="1"/>
  <c r="E7525" i="1"/>
  <c r="F7525" i="1"/>
  <c r="G7525" i="1"/>
  <c r="H7525" i="1"/>
  <c r="I7525" i="1"/>
  <c r="J7525" i="1"/>
  <c r="E7526" i="1"/>
  <c r="F7526" i="1"/>
  <c r="G7526" i="1"/>
  <c r="H7526" i="1"/>
  <c r="I7526" i="1"/>
  <c r="J7526" i="1"/>
  <c r="E7527" i="1"/>
  <c r="F7527" i="1"/>
  <c r="G7527" i="1"/>
  <c r="H7527" i="1"/>
  <c r="I7527" i="1"/>
  <c r="J7527" i="1"/>
  <c r="E7528" i="1"/>
  <c r="F7528" i="1"/>
  <c r="G7528" i="1"/>
  <c r="H7528" i="1"/>
  <c r="I7528" i="1"/>
  <c r="J7528" i="1"/>
  <c r="E7529" i="1"/>
  <c r="F7529" i="1"/>
  <c r="G7529" i="1"/>
  <c r="H7529" i="1"/>
  <c r="I7529" i="1"/>
  <c r="J7529" i="1"/>
  <c r="E7530" i="1"/>
  <c r="F7530" i="1"/>
  <c r="G7530" i="1"/>
  <c r="H7530" i="1"/>
  <c r="I7530" i="1"/>
  <c r="J7530" i="1"/>
  <c r="E7531" i="1"/>
  <c r="F7531" i="1"/>
  <c r="G7531" i="1"/>
  <c r="H7531" i="1"/>
  <c r="I7531" i="1"/>
  <c r="J7531" i="1"/>
  <c r="E7532" i="1"/>
  <c r="F7532" i="1"/>
  <c r="G7532" i="1"/>
  <c r="H7532" i="1"/>
  <c r="I7532" i="1"/>
  <c r="J7532" i="1"/>
  <c r="E7533" i="1"/>
  <c r="F7533" i="1"/>
  <c r="G7533" i="1"/>
  <c r="H7533" i="1"/>
  <c r="I7533" i="1"/>
  <c r="J7533" i="1"/>
  <c r="E7534" i="1"/>
  <c r="F7534" i="1"/>
  <c r="G7534" i="1"/>
  <c r="H7534" i="1"/>
  <c r="I7534" i="1"/>
  <c r="J7534" i="1"/>
  <c r="E7535" i="1"/>
  <c r="F7535" i="1"/>
  <c r="G7535" i="1"/>
  <c r="H7535" i="1"/>
  <c r="I7535" i="1"/>
  <c r="J7535" i="1"/>
  <c r="E7536" i="1"/>
  <c r="F7536" i="1"/>
  <c r="G7536" i="1"/>
  <c r="H7536" i="1"/>
  <c r="I7536" i="1"/>
  <c r="J7536" i="1"/>
  <c r="E7537" i="1"/>
  <c r="F7537" i="1"/>
  <c r="G7537" i="1"/>
  <c r="H7537" i="1"/>
  <c r="I7537" i="1"/>
  <c r="J7537" i="1"/>
  <c r="E7538" i="1"/>
  <c r="F7538" i="1"/>
  <c r="G7538" i="1"/>
  <c r="H7538" i="1"/>
  <c r="I7538" i="1"/>
  <c r="J7538" i="1"/>
  <c r="E7539" i="1"/>
  <c r="F7539" i="1"/>
  <c r="G7539" i="1"/>
  <c r="H7539" i="1"/>
  <c r="I7539" i="1"/>
  <c r="J7539" i="1"/>
  <c r="E7540" i="1"/>
  <c r="F7540" i="1"/>
  <c r="G7540" i="1"/>
  <c r="H7540" i="1"/>
  <c r="I7540" i="1"/>
  <c r="J7540" i="1"/>
  <c r="E7541" i="1"/>
  <c r="F7541" i="1"/>
  <c r="G7541" i="1"/>
  <c r="H7541" i="1"/>
  <c r="I7541" i="1"/>
  <c r="J7541" i="1"/>
  <c r="E7542" i="1"/>
  <c r="F7542" i="1"/>
  <c r="G7542" i="1"/>
  <c r="H7542" i="1"/>
  <c r="I7542" i="1"/>
  <c r="J7542" i="1"/>
  <c r="E7543" i="1"/>
  <c r="F7543" i="1"/>
  <c r="G7543" i="1"/>
  <c r="H7543" i="1"/>
  <c r="I7543" i="1"/>
  <c r="J7543" i="1"/>
  <c r="E7544" i="1"/>
  <c r="F7544" i="1"/>
  <c r="G7544" i="1"/>
  <c r="H7544" i="1"/>
  <c r="I7544" i="1"/>
  <c r="J7544" i="1"/>
  <c r="E7545" i="1"/>
  <c r="F7545" i="1"/>
  <c r="G7545" i="1"/>
  <c r="H7545" i="1"/>
  <c r="I7545" i="1"/>
  <c r="J7545" i="1"/>
  <c r="E7546" i="1"/>
  <c r="F7546" i="1"/>
  <c r="G7546" i="1"/>
  <c r="H7546" i="1"/>
  <c r="I7546" i="1"/>
  <c r="J7546" i="1"/>
  <c r="E7547" i="1"/>
  <c r="F7547" i="1"/>
  <c r="G7547" i="1"/>
  <c r="H7547" i="1"/>
  <c r="I7547" i="1"/>
  <c r="J7547" i="1"/>
  <c r="E7548" i="1"/>
  <c r="F7548" i="1"/>
  <c r="G7548" i="1"/>
  <c r="H7548" i="1"/>
  <c r="I7548" i="1"/>
  <c r="J7548" i="1"/>
  <c r="E7549" i="1"/>
  <c r="F7549" i="1"/>
  <c r="G7549" i="1"/>
  <c r="H7549" i="1"/>
  <c r="I7549" i="1"/>
  <c r="J7549" i="1"/>
  <c r="E7550" i="1"/>
  <c r="F7550" i="1"/>
  <c r="G7550" i="1"/>
  <c r="H7550" i="1"/>
  <c r="I7550" i="1"/>
  <c r="J7550" i="1"/>
  <c r="E7551" i="1"/>
  <c r="F7551" i="1"/>
  <c r="G7551" i="1"/>
  <c r="H7551" i="1"/>
  <c r="I7551" i="1"/>
  <c r="J7551" i="1"/>
  <c r="E7552" i="1"/>
  <c r="F7552" i="1"/>
  <c r="G7552" i="1"/>
  <c r="H7552" i="1"/>
  <c r="I7552" i="1"/>
  <c r="J7552" i="1"/>
  <c r="E7553" i="1"/>
  <c r="F7553" i="1"/>
  <c r="G7553" i="1"/>
  <c r="H7553" i="1"/>
  <c r="I7553" i="1"/>
  <c r="J7553" i="1"/>
  <c r="E7554" i="1"/>
  <c r="F7554" i="1"/>
  <c r="G7554" i="1"/>
  <c r="H7554" i="1"/>
  <c r="I7554" i="1"/>
  <c r="J7554" i="1"/>
  <c r="E7555" i="1"/>
  <c r="F7555" i="1"/>
  <c r="G7555" i="1"/>
  <c r="H7555" i="1"/>
  <c r="I7555" i="1"/>
  <c r="J7555" i="1"/>
  <c r="E7556" i="1"/>
  <c r="F7556" i="1"/>
  <c r="G7556" i="1"/>
  <c r="H7556" i="1"/>
  <c r="I7556" i="1"/>
  <c r="J7556" i="1"/>
  <c r="E7557" i="1"/>
  <c r="F7557" i="1"/>
  <c r="G7557" i="1"/>
  <c r="H7557" i="1"/>
  <c r="I7557" i="1"/>
  <c r="J7557" i="1"/>
  <c r="E7558" i="1"/>
  <c r="F7558" i="1"/>
  <c r="G7558" i="1"/>
  <c r="H7558" i="1"/>
  <c r="I7558" i="1"/>
  <c r="J7558" i="1"/>
  <c r="E7559" i="1"/>
  <c r="F7559" i="1"/>
  <c r="G7559" i="1"/>
  <c r="H7559" i="1"/>
  <c r="I7559" i="1"/>
  <c r="J7559" i="1"/>
  <c r="E7560" i="1"/>
  <c r="F7560" i="1"/>
  <c r="G7560" i="1"/>
  <c r="H7560" i="1"/>
  <c r="I7560" i="1"/>
  <c r="J7560" i="1"/>
  <c r="E7561" i="1"/>
  <c r="F7561" i="1"/>
  <c r="G7561" i="1"/>
  <c r="H7561" i="1"/>
  <c r="I7561" i="1"/>
  <c r="J7561" i="1"/>
  <c r="E7562" i="1"/>
  <c r="F7562" i="1"/>
  <c r="G7562" i="1"/>
  <c r="H7562" i="1"/>
  <c r="I7562" i="1"/>
  <c r="J7562" i="1"/>
  <c r="E7563" i="1"/>
  <c r="F7563" i="1"/>
  <c r="G7563" i="1"/>
  <c r="H7563" i="1"/>
  <c r="I7563" i="1"/>
  <c r="J7563" i="1"/>
  <c r="E7564" i="1"/>
  <c r="F7564" i="1"/>
  <c r="G7564" i="1"/>
  <c r="H7564" i="1"/>
  <c r="I7564" i="1"/>
  <c r="J7564" i="1"/>
  <c r="E7565" i="1"/>
  <c r="F7565" i="1"/>
  <c r="G7565" i="1"/>
  <c r="H7565" i="1"/>
  <c r="I7565" i="1"/>
  <c r="J7565" i="1"/>
  <c r="E7566" i="1"/>
  <c r="F7566" i="1"/>
  <c r="G7566" i="1"/>
  <c r="H7566" i="1"/>
  <c r="I7566" i="1"/>
  <c r="J7566" i="1"/>
  <c r="E7567" i="1"/>
  <c r="F7567" i="1"/>
  <c r="G7567" i="1"/>
  <c r="H7567" i="1"/>
  <c r="I7567" i="1"/>
  <c r="J7567" i="1"/>
  <c r="E7568" i="1"/>
  <c r="F7568" i="1"/>
  <c r="G7568" i="1"/>
  <c r="H7568" i="1"/>
  <c r="I7568" i="1"/>
  <c r="J7568" i="1"/>
  <c r="E7569" i="1"/>
  <c r="F7569" i="1"/>
  <c r="G7569" i="1"/>
  <c r="H7569" i="1"/>
  <c r="I7569" i="1"/>
  <c r="J7569" i="1"/>
  <c r="E7570" i="1"/>
  <c r="F7570" i="1"/>
  <c r="G7570" i="1"/>
  <c r="H7570" i="1"/>
  <c r="I7570" i="1"/>
  <c r="J7570" i="1"/>
  <c r="E7571" i="1"/>
  <c r="F7571" i="1"/>
  <c r="G7571" i="1"/>
  <c r="H7571" i="1"/>
  <c r="I7571" i="1"/>
  <c r="J7571" i="1"/>
  <c r="E7572" i="1"/>
  <c r="F7572" i="1"/>
  <c r="G7572" i="1"/>
  <c r="H7572" i="1"/>
  <c r="I7572" i="1"/>
  <c r="J7572" i="1"/>
  <c r="E7573" i="1"/>
  <c r="F7573" i="1"/>
  <c r="G7573" i="1"/>
  <c r="H7573" i="1"/>
  <c r="I7573" i="1"/>
  <c r="J7573" i="1"/>
  <c r="E7574" i="1"/>
  <c r="F7574" i="1"/>
  <c r="G7574" i="1"/>
  <c r="H7574" i="1"/>
  <c r="I7574" i="1"/>
  <c r="J7574" i="1"/>
  <c r="E7575" i="1"/>
  <c r="F7575" i="1"/>
  <c r="G7575" i="1"/>
  <c r="H7575" i="1"/>
  <c r="I7575" i="1"/>
  <c r="J7575" i="1"/>
  <c r="E7576" i="1"/>
  <c r="F7576" i="1"/>
  <c r="G7576" i="1"/>
  <c r="H7576" i="1"/>
  <c r="I7576" i="1"/>
  <c r="J7576" i="1"/>
  <c r="E7577" i="1"/>
  <c r="F7577" i="1"/>
  <c r="G7577" i="1"/>
  <c r="H7577" i="1"/>
  <c r="I7577" i="1"/>
  <c r="J7577" i="1"/>
  <c r="E7578" i="1"/>
  <c r="F7578" i="1"/>
  <c r="G7578" i="1"/>
  <c r="H7578" i="1"/>
  <c r="I7578" i="1"/>
  <c r="J7578" i="1"/>
  <c r="E7579" i="1"/>
  <c r="F7579" i="1"/>
  <c r="G7579" i="1"/>
  <c r="H7579" i="1"/>
  <c r="I7579" i="1"/>
  <c r="J7579" i="1"/>
  <c r="E7580" i="1"/>
  <c r="F7580" i="1"/>
  <c r="G7580" i="1"/>
  <c r="H7580" i="1"/>
  <c r="I7580" i="1"/>
  <c r="J7580" i="1"/>
  <c r="E7581" i="1"/>
  <c r="F7581" i="1"/>
  <c r="G7581" i="1"/>
  <c r="H7581" i="1"/>
  <c r="I7581" i="1"/>
  <c r="J7581" i="1"/>
  <c r="E7582" i="1"/>
  <c r="F7582" i="1"/>
  <c r="G7582" i="1"/>
  <c r="H7582" i="1"/>
  <c r="I7582" i="1"/>
  <c r="J7582" i="1"/>
  <c r="E7583" i="1"/>
  <c r="F7583" i="1"/>
  <c r="G7583" i="1"/>
  <c r="H7583" i="1"/>
  <c r="I7583" i="1"/>
  <c r="J7583" i="1"/>
  <c r="E7584" i="1"/>
  <c r="F7584" i="1"/>
  <c r="G7584" i="1"/>
  <c r="H7584" i="1"/>
  <c r="I7584" i="1"/>
  <c r="J7584" i="1"/>
  <c r="E7585" i="1"/>
  <c r="F7585" i="1"/>
  <c r="G7585" i="1"/>
  <c r="H7585" i="1"/>
  <c r="I7585" i="1"/>
  <c r="J7585" i="1"/>
  <c r="E7586" i="1"/>
  <c r="F7586" i="1"/>
  <c r="G7586" i="1"/>
  <c r="H7586" i="1"/>
  <c r="I7586" i="1"/>
  <c r="J7586" i="1"/>
  <c r="E7587" i="1"/>
  <c r="F7587" i="1"/>
  <c r="G7587" i="1"/>
  <c r="H7587" i="1"/>
  <c r="I7587" i="1"/>
  <c r="J7587" i="1"/>
  <c r="E7588" i="1"/>
  <c r="F7588" i="1"/>
  <c r="G7588" i="1"/>
  <c r="H7588" i="1"/>
  <c r="I7588" i="1"/>
  <c r="J7588" i="1"/>
  <c r="E7589" i="1"/>
  <c r="F7589" i="1"/>
  <c r="G7589" i="1"/>
  <c r="H7589" i="1"/>
  <c r="I7589" i="1"/>
  <c r="J7589" i="1"/>
  <c r="E7590" i="1"/>
  <c r="F7590" i="1"/>
  <c r="G7590" i="1"/>
  <c r="H7590" i="1"/>
  <c r="I7590" i="1"/>
  <c r="J7590" i="1"/>
  <c r="E7591" i="1"/>
  <c r="F7591" i="1"/>
  <c r="G7591" i="1"/>
  <c r="H7591" i="1"/>
  <c r="I7591" i="1"/>
  <c r="J7591" i="1"/>
  <c r="E7592" i="1"/>
  <c r="F7592" i="1"/>
  <c r="G7592" i="1"/>
  <c r="H7592" i="1"/>
  <c r="I7592" i="1"/>
  <c r="J7592" i="1"/>
  <c r="E7593" i="1"/>
  <c r="F7593" i="1"/>
  <c r="G7593" i="1"/>
  <c r="H7593" i="1"/>
  <c r="I7593" i="1"/>
  <c r="J7593" i="1"/>
  <c r="E7594" i="1"/>
  <c r="F7594" i="1"/>
  <c r="G7594" i="1"/>
  <c r="H7594" i="1"/>
  <c r="I7594" i="1"/>
  <c r="J7594" i="1"/>
  <c r="E7595" i="1"/>
  <c r="F7595" i="1"/>
  <c r="G7595" i="1"/>
  <c r="H7595" i="1"/>
  <c r="I7595" i="1"/>
  <c r="J7595" i="1"/>
  <c r="E7596" i="1"/>
  <c r="F7596" i="1"/>
  <c r="G7596" i="1"/>
  <c r="H7596" i="1"/>
  <c r="I7596" i="1"/>
  <c r="J7596" i="1"/>
  <c r="E7597" i="1"/>
  <c r="F7597" i="1"/>
  <c r="G7597" i="1"/>
  <c r="H7597" i="1"/>
  <c r="I7597" i="1"/>
  <c r="J7597" i="1"/>
  <c r="E7598" i="1"/>
  <c r="F7598" i="1"/>
  <c r="G7598" i="1"/>
  <c r="H7598" i="1"/>
  <c r="I7598" i="1"/>
  <c r="J7598" i="1"/>
  <c r="E7599" i="1"/>
  <c r="F7599" i="1"/>
  <c r="G7599" i="1"/>
  <c r="H7599" i="1"/>
  <c r="I7599" i="1"/>
  <c r="J7599" i="1"/>
  <c r="E7600" i="1"/>
  <c r="F7600" i="1"/>
  <c r="G7600" i="1"/>
  <c r="H7600" i="1"/>
  <c r="I7600" i="1"/>
  <c r="J7600" i="1"/>
  <c r="E7601" i="1"/>
  <c r="F7601" i="1"/>
  <c r="G7601" i="1"/>
  <c r="H7601" i="1"/>
  <c r="I7601" i="1"/>
  <c r="J7601" i="1"/>
  <c r="E7602" i="1"/>
  <c r="F7602" i="1"/>
  <c r="G7602" i="1"/>
  <c r="H7602" i="1"/>
  <c r="I7602" i="1"/>
  <c r="J7602" i="1"/>
  <c r="E7603" i="1"/>
  <c r="F7603" i="1"/>
  <c r="G7603" i="1"/>
  <c r="H7603" i="1"/>
  <c r="I7603" i="1"/>
  <c r="J7603" i="1"/>
  <c r="E7604" i="1"/>
  <c r="F7604" i="1"/>
  <c r="G7604" i="1"/>
  <c r="H7604" i="1"/>
  <c r="I7604" i="1"/>
  <c r="J7604" i="1"/>
  <c r="E7605" i="1"/>
  <c r="F7605" i="1"/>
  <c r="G7605" i="1"/>
  <c r="H7605" i="1"/>
  <c r="I7605" i="1"/>
  <c r="J7605" i="1"/>
  <c r="E7606" i="1"/>
  <c r="F7606" i="1"/>
  <c r="G7606" i="1"/>
  <c r="H7606" i="1"/>
  <c r="I7606" i="1"/>
  <c r="J7606" i="1"/>
  <c r="E7607" i="1"/>
  <c r="F7607" i="1"/>
  <c r="G7607" i="1"/>
  <c r="H7607" i="1"/>
  <c r="I7607" i="1"/>
  <c r="J7607" i="1"/>
  <c r="E7608" i="1"/>
  <c r="F7608" i="1"/>
  <c r="G7608" i="1"/>
  <c r="H7608" i="1"/>
  <c r="I7608" i="1"/>
  <c r="J7608" i="1"/>
  <c r="E7609" i="1"/>
  <c r="F7609" i="1"/>
  <c r="G7609" i="1"/>
  <c r="H7609" i="1"/>
  <c r="I7609" i="1"/>
  <c r="J7609" i="1"/>
  <c r="E7610" i="1"/>
  <c r="F7610" i="1"/>
  <c r="G7610" i="1"/>
  <c r="H7610" i="1"/>
  <c r="I7610" i="1"/>
  <c r="J7610" i="1"/>
  <c r="E7611" i="1"/>
  <c r="F7611" i="1"/>
  <c r="G7611" i="1"/>
  <c r="H7611" i="1"/>
  <c r="I7611" i="1"/>
  <c r="J7611" i="1"/>
  <c r="E7612" i="1"/>
  <c r="F7612" i="1"/>
  <c r="G7612" i="1"/>
  <c r="H7612" i="1"/>
  <c r="I7612" i="1"/>
  <c r="J7612" i="1"/>
  <c r="E7613" i="1"/>
  <c r="F7613" i="1"/>
  <c r="G7613" i="1"/>
  <c r="H7613" i="1"/>
  <c r="I7613" i="1"/>
  <c r="J7613" i="1"/>
  <c r="E7614" i="1"/>
  <c r="F7614" i="1"/>
  <c r="G7614" i="1"/>
  <c r="H7614" i="1"/>
  <c r="I7614" i="1"/>
  <c r="J7614" i="1"/>
  <c r="E7615" i="1"/>
  <c r="F7615" i="1"/>
  <c r="G7615" i="1"/>
  <c r="H7615" i="1"/>
  <c r="I7615" i="1"/>
  <c r="J7615" i="1"/>
  <c r="E7616" i="1"/>
  <c r="F7616" i="1"/>
  <c r="G7616" i="1"/>
  <c r="H7616" i="1"/>
  <c r="I7616" i="1"/>
  <c r="J7616" i="1"/>
  <c r="E7617" i="1"/>
  <c r="F7617" i="1"/>
  <c r="G7617" i="1"/>
  <c r="H7617" i="1"/>
  <c r="I7617" i="1"/>
  <c r="J7617" i="1"/>
  <c r="E7618" i="1"/>
  <c r="F7618" i="1"/>
  <c r="G7618" i="1"/>
  <c r="H7618" i="1"/>
  <c r="I7618" i="1"/>
  <c r="J7618" i="1"/>
  <c r="E7619" i="1"/>
  <c r="F7619" i="1"/>
  <c r="G7619" i="1"/>
  <c r="H7619" i="1"/>
  <c r="I7619" i="1"/>
  <c r="J7619" i="1"/>
  <c r="E7620" i="1"/>
  <c r="F7620" i="1"/>
  <c r="G7620" i="1"/>
  <c r="H7620" i="1"/>
  <c r="I7620" i="1"/>
  <c r="J7620" i="1"/>
  <c r="E7621" i="1"/>
  <c r="F7621" i="1"/>
  <c r="G7621" i="1"/>
  <c r="H7621" i="1"/>
  <c r="I7621" i="1"/>
  <c r="J7621" i="1"/>
  <c r="E7622" i="1"/>
  <c r="F7622" i="1"/>
  <c r="G7622" i="1"/>
  <c r="H7622" i="1"/>
  <c r="I7622" i="1"/>
  <c r="J7622" i="1"/>
  <c r="E7623" i="1"/>
  <c r="F7623" i="1"/>
  <c r="G7623" i="1"/>
  <c r="H7623" i="1"/>
  <c r="I7623" i="1"/>
  <c r="J7623" i="1"/>
  <c r="E7624" i="1"/>
  <c r="F7624" i="1"/>
  <c r="G7624" i="1"/>
  <c r="H7624" i="1"/>
  <c r="I7624" i="1"/>
  <c r="J7624" i="1"/>
  <c r="E7625" i="1"/>
  <c r="F7625" i="1"/>
  <c r="G7625" i="1"/>
  <c r="H7625" i="1"/>
  <c r="I7625" i="1"/>
  <c r="J7625" i="1"/>
  <c r="E7626" i="1"/>
  <c r="F7626" i="1"/>
  <c r="G7626" i="1"/>
  <c r="H7626" i="1"/>
  <c r="I7626" i="1"/>
  <c r="J7626" i="1"/>
  <c r="E7627" i="1"/>
  <c r="F7627" i="1"/>
  <c r="G7627" i="1"/>
  <c r="H7627" i="1"/>
  <c r="I7627" i="1"/>
  <c r="J7627" i="1"/>
  <c r="E7628" i="1"/>
  <c r="F7628" i="1"/>
  <c r="G7628" i="1"/>
  <c r="H7628" i="1"/>
  <c r="I7628" i="1"/>
  <c r="J7628" i="1"/>
  <c r="E7629" i="1"/>
  <c r="F7629" i="1"/>
  <c r="G7629" i="1"/>
  <c r="H7629" i="1"/>
  <c r="I7629" i="1"/>
  <c r="J7629" i="1"/>
  <c r="E7630" i="1"/>
  <c r="F7630" i="1"/>
  <c r="G7630" i="1"/>
  <c r="H7630" i="1"/>
  <c r="I7630" i="1"/>
  <c r="J7630" i="1"/>
  <c r="E7631" i="1"/>
  <c r="F7631" i="1"/>
  <c r="G7631" i="1"/>
  <c r="H7631" i="1"/>
  <c r="I7631" i="1"/>
  <c r="J7631" i="1"/>
  <c r="E7632" i="1"/>
  <c r="F7632" i="1"/>
  <c r="G7632" i="1"/>
  <c r="H7632" i="1"/>
  <c r="I7632" i="1"/>
  <c r="J7632" i="1"/>
  <c r="E7633" i="1"/>
  <c r="F7633" i="1"/>
  <c r="G7633" i="1"/>
  <c r="H7633" i="1"/>
  <c r="I7633" i="1"/>
  <c r="J7633" i="1"/>
  <c r="E7634" i="1"/>
  <c r="F7634" i="1"/>
  <c r="G7634" i="1"/>
  <c r="H7634" i="1"/>
  <c r="I7634" i="1"/>
  <c r="J7634" i="1"/>
  <c r="E7635" i="1"/>
  <c r="F7635" i="1"/>
  <c r="G7635" i="1"/>
  <c r="H7635" i="1"/>
  <c r="I7635" i="1"/>
  <c r="J7635" i="1"/>
  <c r="E7636" i="1"/>
  <c r="F7636" i="1"/>
  <c r="G7636" i="1"/>
  <c r="H7636" i="1"/>
  <c r="I7636" i="1"/>
  <c r="J7636" i="1"/>
  <c r="E7637" i="1"/>
  <c r="F7637" i="1"/>
  <c r="G7637" i="1"/>
  <c r="H7637" i="1"/>
  <c r="I7637" i="1"/>
  <c r="J7637" i="1"/>
  <c r="E7638" i="1"/>
  <c r="F7638" i="1"/>
  <c r="G7638" i="1"/>
  <c r="H7638" i="1"/>
  <c r="I7638" i="1"/>
  <c r="J7638" i="1"/>
  <c r="E7639" i="1"/>
  <c r="F7639" i="1"/>
  <c r="G7639" i="1"/>
  <c r="H7639" i="1"/>
  <c r="I7639" i="1"/>
  <c r="J7639" i="1"/>
  <c r="E7640" i="1"/>
  <c r="F7640" i="1"/>
  <c r="G7640" i="1"/>
  <c r="H7640" i="1"/>
  <c r="I7640" i="1"/>
  <c r="J7640" i="1"/>
  <c r="E7641" i="1"/>
  <c r="F7641" i="1"/>
  <c r="G7641" i="1"/>
  <c r="H7641" i="1"/>
  <c r="I7641" i="1"/>
  <c r="J7641" i="1"/>
  <c r="E7642" i="1"/>
  <c r="F7642" i="1"/>
  <c r="G7642" i="1"/>
  <c r="H7642" i="1"/>
  <c r="I7642" i="1"/>
  <c r="J7642" i="1"/>
  <c r="E7643" i="1"/>
  <c r="F7643" i="1"/>
  <c r="G7643" i="1"/>
  <c r="H7643" i="1"/>
  <c r="I7643" i="1"/>
  <c r="J7643" i="1"/>
  <c r="E7644" i="1"/>
  <c r="F7644" i="1"/>
  <c r="G7644" i="1"/>
  <c r="H7644" i="1"/>
  <c r="I7644" i="1"/>
  <c r="J7644" i="1"/>
  <c r="E7645" i="1"/>
  <c r="F7645" i="1"/>
  <c r="G7645" i="1"/>
  <c r="H7645" i="1"/>
  <c r="I7645" i="1"/>
  <c r="J7645" i="1"/>
  <c r="E7646" i="1"/>
  <c r="F7646" i="1"/>
  <c r="G7646" i="1"/>
  <c r="H7646" i="1"/>
  <c r="I7646" i="1"/>
  <c r="J7646" i="1"/>
  <c r="E7647" i="1"/>
  <c r="F7647" i="1"/>
  <c r="G7647" i="1"/>
  <c r="H7647" i="1"/>
  <c r="I7647" i="1"/>
  <c r="J7647" i="1"/>
  <c r="E7648" i="1"/>
  <c r="F7648" i="1"/>
  <c r="G7648" i="1"/>
  <c r="H7648" i="1"/>
  <c r="I7648" i="1"/>
  <c r="J7648" i="1"/>
  <c r="E7649" i="1"/>
  <c r="F7649" i="1"/>
  <c r="G7649" i="1"/>
  <c r="H7649" i="1"/>
  <c r="I7649" i="1"/>
  <c r="J7649" i="1"/>
  <c r="E7650" i="1"/>
  <c r="F7650" i="1"/>
  <c r="G7650" i="1"/>
  <c r="H7650" i="1"/>
  <c r="I7650" i="1"/>
  <c r="J7650" i="1"/>
  <c r="E7651" i="1"/>
  <c r="F7651" i="1"/>
  <c r="G7651" i="1"/>
  <c r="H7651" i="1"/>
  <c r="I7651" i="1"/>
  <c r="J7651" i="1"/>
  <c r="E7652" i="1"/>
  <c r="F7652" i="1"/>
  <c r="G7652" i="1"/>
  <c r="H7652" i="1"/>
  <c r="I7652" i="1"/>
  <c r="J7652" i="1"/>
  <c r="E7653" i="1"/>
  <c r="F7653" i="1"/>
  <c r="G7653" i="1"/>
  <c r="H7653" i="1"/>
  <c r="I7653" i="1"/>
  <c r="J7653" i="1"/>
  <c r="E7654" i="1"/>
  <c r="F7654" i="1"/>
  <c r="G7654" i="1"/>
  <c r="H7654" i="1"/>
  <c r="I7654" i="1"/>
  <c r="J7654" i="1"/>
  <c r="E7655" i="1"/>
  <c r="F7655" i="1"/>
  <c r="G7655" i="1"/>
  <c r="H7655" i="1"/>
  <c r="I7655" i="1"/>
  <c r="J7655" i="1"/>
  <c r="E7656" i="1"/>
  <c r="F7656" i="1"/>
  <c r="G7656" i="1"/>
  <c r="H7656" i="1"/>
  <c r="I7656" i="1"/>
  <c r="J7656" i="1"/>
  <c r="E7657" i="1"/>
  <c r="F7657" i="1"/>
  <c r="G7657" i="1"/>
  <c r="H7657" i="1"/>
  <c r="I7657" i="1"/>
  <c r="J7657" i="1"/>
  <c r="E7658" i="1"/>
  <c r="F7658" i="1"/>
  <c r="G7658" i="1"/>
  <c r="H7658" i="1"/>
  <c r="I7658" i="1"/>
  <c r="J7658" i="1"/>
  <c r="E7659" i="1"/>
  <c r="F7659" i="1"/>
  <c r="G7659" i="1"/>
  <c r="H7659" i="1"/>
  <c r="I7659" i="1"/>
  <c r="J7659" i="1"/>
  <c r="E7660" i="1"/>
  <c r="F7660" i="1"/>
  <c r="G7660" i="1"/>
  <c r="H7660" i="1"/>
  <c r="I7660" i="1"/>
  <c r="J7660" i="1"/>
  <c r="E7661" i="1"/>
  <c r="F7661" i="1"/>
  <c r="G7661" i="1"/>
  <c r="H7661" i="1"/>
  <c r="I7661" i="1"/>
  <c r="J7661" i="1"/>
  <c r="E7662" i="1"/>
  <c r="F7662" i="1"/>
  <c r="G7662" i="1"/>
  <c r="H7662" i="1"/>
  <c r="I7662" i="1"/>
  <c r="J7662" i="1"/>
  <c r="E7663" i="1"/>
  <c r="F7663" i="1"/>
  <c r="G7663" i="1"/>
  <c r="H7663" i="1"/>
  <c r="I7663" i="1"/>
  <c r="J7663" i="1"/>
  <c r="E7664" i="1"/>
  <c r="F7664" i="1"/>
  <c r="G7664" i="1"/>
  <c r="H7664" i="1"/>
  <c r="I7664" i="1"/>
  <c r="J7664" i="1"/>
  <c r="E7665" i="1"/>
  <c r="F7665" i="1"/>
  <c r="G7665" i="1"/>
  <c r="H7665" i="1"/>
  <c r="I7665" i="1"/>
  <c r="J7665" i="1"/>
  <c r="E7666" i="1"/>
  <c r="F7666" i="1"/>
  <c r="G7666" i="1"/>
  <c r="H7666" i="1"/>
  <c r="I7666" i="1"/>
  <c r="J7666" i="1"/>
  <c r="E7667" i="1"/>
  <c r="F7667" i="1"/>
  <c r="G7667" i="1"/>
  <c r="H7667" i="1"/>
  <c r="I7667" i="1"/>
  <c r="J7667" i="1"/>
  <c r="E7668" i="1"/>
  <c r="F7668" i="1"/>
  <c r="G7668" i="1"/>
  <c r="H7668" i="1"/>
  <c r="I7668" i="1"/>
  <c r="J7668" i="1"/>
  <c r="E7669" i="1"/>
  <c r="F7669" i="1"/>
  <c r="G7669" i="1"/>
  <c r="H7669" i="1"/>
  <c r="I7669" i="1"/>
  <c r="J7669" i="1"/>
  <c r="E7670" i="1"/>
  <c r="F7670" i="1"/>
  <c r="G7670" i="1"/>
  <c r="H7670" i="1"/>
  <c r="I7670" i="1"/>
  <c r="J7670" i="1"/>
  <c r="E7671" i="1"/>
  <c r="F7671" i="1"/>
  <c r="G7671" i="1"/>
  <c r="H7671" i="1"/>
  <c r="I7671" i="1"/>
  <c r="J7671" i="1"/>
  <c r="E7672" i="1"/>
  <c r="F7672" i="1"/>
  <c r="G7672" i="1"/>
  <c r="H7672" i="1"/>
  <c r="I7672" i="1"/>
  <c r="J7672" i="1"/>
  <c r="E7673" i="1"/>
  <c r="F7673" i="1"/>
  <c r="G7673" i="1"/>
  <c r="H7673" i="1"/>
  <c r="I7673" i="1"/>
  <c r="J7673" i="1"/>
  <c r="E7674" i="1"/>
  <c r="F7674" i="1"/>
  <c r="G7674" i="1"/>
  <c r="H7674" i="1"/>
  <c r="I7674" i="1"/>
  <c r="J7674" i="1"/>
  <c r="E7675" i="1"/>
  <c r="F7675" i="1"/>
  <c r="G7675" i="1"/>
  <c r="H7675" i="1"/>
  <c r="I7675" i="1"/>
  <c r="J7675" i="1"/>
  <c r="E7676" i="1"/>
  <c r="F7676" i="1"/>
  <c r="G7676" i="1"/>
  <c r="H7676" i="1"/>
  <c r="I7676" i="1"/>
  <c r="J7676" i="1"/>
  <c r="E7677" i="1"/>
  <c r="F7677" i="1"/>
  <c r="G7677" i="1"/>
  <c r="H7677" i="1"/>
  <c r="I7677" i="1"/>
  <c r="J7677" i="1"/>
  <c r="E7678" i="1"/>
  <c r="F7678" i="1"/>
  <c r="G7678" i="1"/>
  <c r="H7678" i="1"/>
  <c r="I7678" i="1"/>
  <c r="J7678" i="1"/>
  <c r="E7679" i="1"/>
  <c r="F7679" i="1"/>
  <c r="G7679" i="1"/>
  <c r="H7679" i="1"/>
  <c r="I7679" i="1"/>
  <c r="J7679" i="1"/>
  <c r="E7680" i="1"/>
  <c r="F7680" i="1"/>
  <c r="G7680" i="1"/>
  <c r="H7680" i="1"/>
  <c r="I7680" i="1"/>
  <c r="J7680" i="1"/>
  <c r="E7681" i="1"/>
  <c r="F7681" i="1"/>
  <c r="G7681" i="1"/>
  <c r="H7681" i="1"/>
  <c r="I7681" i="1"/>
  <c r="J7681" i="1"/>
  <c r="E7682" i="1"/>
  <c r="F7682" i="1"/>
  <c r="G7682" i="1"/>
  <c r="H7682" i="1"/>
  <c r="I7682" i="1"/>
  <c r="J7682" i="1"/>
  <c r="E7683" i="1"/>
  <c r="F7683" i="1"/>
  <c r="G7683" i="1"/>
  <c r="H7683" i="1"/>
  <c r="I7683" i="1"/>
  <c r="J7683" i="1"/>
  <c r="E7684" i="1"/>
  <c r="F7684" i="1"/>
  <c r="G7684" i="1"/>
  <c r="H7684" i="1"/>
  <c r="I7684" i="1"/>
  <c r="J7684" i="1"/>
  <c r="E7685" i="1"/>
  <c r="F7685" i="1"/>
  <c r="G7685" i="1"/>
  <c r="H7685" i="1"/>
  <c r="I7685" i="1"/>
  <c r="J7685" i="1"/>
  <c r="E7686" i="1"/>
  <c r="F7686" i="1"/>
  <c r="G7686" i="1"/>
  <c r="H7686" i="1"/>
  <c r="I7686" i="1"/>
  <c r="J7686" i="1"/>
  <c r="E7687" i="1"/>
  <c r="F7687" i="1"/>
  <c r="G7687" i="1"/>
  <c r="H7687" i="1"/>
  <c r="I7687" i="1"/>
  <c r="J7687" i="1"/>
  <c r="E7688" i="1"/>
  <c r="F7688" i="1"/>
  <c r="G7688" i="1"/>
  <c r="H7688" i="1"/>
  <c r="I7688" i="1"/>
  <c r="J7688" i="1"/>
  <c r="E7689" i="1"/>
  <c r="F7689" i="1"/>
  <c r="G7689" i="1"/>
  <c r="H7689" i="1"/>
  <c r="I7689" i="1"/>
  <c r="J7689" i="1"/>
  <c r="E7690" i="1"/>
  <c r="F7690" i="1"/>
  <c r="G7690" i="1"/>
  <c r="H7690" i="1"/>
  <c r="I7690" i="1"/>
  <c r="J7690" i="1"/>
  <c r="E7691" i="1"/>
  <c r="F7691" i="1"/>
  <c r="G7691" i="1"/>
  <c r="H7691" i="1"/>
  <c r="I7691" i="1"/>
  <c r="J7691" i="1"/>
  <c r="E7692" i="1"/>
  <c r="F7692" i="1"/>
  <c r="G7692" i="1"/>
  <c r="H7692" i="1"/>
  <c r="I7692" i="1"/>
  <c r="J7692" i="1"/>
  <c r="E7693" i="1"/>
  <c r="F7693" i="1"/>
  <c r="G7693" i="1"/>
  <c r="H7693" i="1"/>
  <c r="I7693" i="1"/>
  <c r="J7693" i="1"/>
  <c r="E7694" i="1"/>
  <c r="F7694" i="1"/>
  <c r="G7694" i="1"/>
  <c r="H7694" i="1"/>
  <c r="I7694" i="1"/>
  <c r="J7694" i="1"/>
  <c r="E7695" i="1"/>
  <c r="F7695" i="1"/>
  <c r="G7695" i="1"/>
  <c r="H7695" i="1"/>
  <c r="I7695" i="1"/>
  <c r="J7695" i="1"/>
  <c r="E7696" i="1"/>
  <c r="F7696" i="1"/>
  <c r="G7696" i="1"/>
  <c r="H7696" i="1"/>
  <c r="I7696" i="1"/>
  <c r="J7696" i="1"/>
  <c r="E7697" i="1"/>
  <c r="F7697" i="1"/>
  <c r="G7697" i="1"/>
  <c r="H7697" i="1"/>
  <c r="I7697" i="1"/>
  <c r="J7697" i="1"/>
  <c r="E7698" i="1"/>
  <c r="F7698" i="1"/>
  <c r="G7698" i="1"/>
  <c r="H7698" i="1"/>
  <c r="I7698" i="1"/>
  <c r="J7698" i="1"/>
  <c r="E7699" i="1"/>
  <c r="F7699" i="1"/>
  <c r="G7699" i="1"/>
  <c r="H7699" i="1"/>
  <c r="I7699" i="1"/>
  <c r="J7699" i="1"/>
  <c r="E7700" i="1"/>
  <c r="F7700" i="1"/>
  <c r="G7700" i="1"/>
  <c r="H7700" i="1"/>
  <c r="I7700" i="1"/>
  <c r="J7700" i="1"/>
  <c r="E7701" i="1"/>
  <c r="F7701" i="1"/>
  <c r="G7701" i="1"/>
  <c r="H7701" i="1"/>
  <c r="I7701" i="1"/>
  <c r="J7701" i="1"/>
  <c r="E7702" i="1"/>
  <c r="F7702" i="1"/>
  <c r="G7702" i="1"/>
  <c r="H7702" i="1"/>
  <c r="I7702" i="1"/>
  <c r="J7702" i="1"/>
  <c r="E7703" i="1"/>
  <c r="F7703" i="1"/>
  <c r="G7703" i="1"/>
  <c r="H7703" i="1"/>
  <c r="I7703" i="1"/>
  <c r="J7703" i="1"/>
  <c r="E7704" i="1"/>
  <c r="F7704" i="1"/>
  <c r="G7704" i="1"/>
  <c r="H7704" i="1"/>
  <c r="I7704" i="1"/>
  <c r="J7704" i="1"/>
  <c r="E7705" i="1"/>
  <c r="F7705" i="1"/>
  <c r="G7705" i="1"/>
  <c r="H7705" i="1"/>
  <c r="I7705" i="1"/>
  <c r="J7705" i="1"/>
  <c r="E7706" i="1"/>
  <c r="F7706" i="1"/>
  <c r="G7706" i="1"/>
  <c r="H7706" i="1"/>
  <c r="I7706" i="1"/>
  <c r="J7706" i="1"/>
  <c r="E7707" i="1"/>
  <c r="F7707" i="1"/>
  <c r="G7707" i="1"/>
  <c r="H7707" i="1"/>
  <c r="I7707" i="1"/>
  <c r="J7707" i="1"/>
  <c r="E7708" i="1"/>
  <c r="F7708" i="1"/>
  <c r="G7708" i="1"/>
  <c r="H7708" i="1"/>
  <c r="I7708" i="1"/>
  <c r="J7708" i="1"/>
  <c r="E7709" i="1"/>
  <c r="F7709" i="1"/>
  <c r="G7709" i="1"/>
  <c r="H7709" i="1"/>
  <c r="I7709" i="1"/>
  <c r="J7709" i="1"/>
  <c r="E7710" i="1"/>
  <c r="F7710" i="1"/>
  <c r="G7710" i="1"/>
  <c r="H7710" i="1"/>
  <c r="I7710" i="1"/>
  <c r="J7710" i="1"/>
  <c r="E7711" i="1"/>
  <c r="F7711" i="1"/>
  <c r="G7711" i="1"/>
  <c r="H7711" i="1"/>
  <c r="I7711" i="1"/>
  <c r="J7711" i="1"/>
  <c r="E7712" i="1"/>
  <c r="F7712" i="1"/>
  <c r="G7712" i="1"/>
  <c r="H7712" i="1"/>
  <c r="I7712" i="1"/>
  <c r="J7712" i="1"/>
  <c r="E7713" i="1"/>
  <c r="F7713" i="1"/>
  <c r="G7713" i="1"/>
  <c r="H7713" i="1"/>
  <c r="I7713" i="1"/>
  <c r="J7713" i="1"/>
  <c r="E7714" i="1"/>
  <c r="F7714" i="1"/>
  <c r="G7714" i="1"/>
  <c r="H7714" i="1"/>
  <c r="I7714" i="1"/>
  <c r="J7714" i="1"/>
  <c r="E7715" i="1"/>
  <c r="F7715" i="1"/>
  <c r="G7715" i="1"/>
  <c r="H7715" i="1"/>
  <c r="I7715" i="1"/>
  <c r="J7715" i="1"/>
  <c r="E7716" i="1"/>
  <c r="F7716" i="1"/>
  <c r="G7716" i="1"/>
  <c r="H7716" i="1"/>
  <c r="I7716" i="1"/>
  <c r="J7716" i="1"/>
  <c r="E7717" i="1"/>
  <c r="F7717" i="1"/>
  <c r="G7717" i="1"/>
  <c r="H7717" i="1"/>
  <c r="I7717" i="1"/>
  <c r="J7717" i="1"/>
  <c r="E7718" i="1"/>
  <c r="F7718" i="1"/>
  <c r="G7718" i="1"/>
  <c r="H7718" i="1"/>
  <c r="I7718" i="1"/>
  <c r="J7718" i="1"/>
  <c r="E7719" i="1"/>
  <c r="F7719" i="1"/>
  <c r="G7719" i="1"/>
  <c r="H7719" i="1"/>
  <c r="I7719" i="1"/>
  <c r="J7719" i="1"/>
  <c r="E7720" i="1"/>
  <c r="F7720" i="1"/>
  <c r="G7720" i="1"/>
  <c r="H7720" i="1"/>
  <c r="I7720" i="1"/>
  <c r="J7720" i="1"/>
  <c r="E7721" i="1"/>
  <c r="F7721" i="1"/>
  <c r="G7721" i="1"/>
  <c r="H7721" i="1"/>
  <c r="I7721" i="1"/>
  <c r="J7721" i="1"/>
  <c r="E7722" i="1"/>
  <c r="F7722" i="1"/>
  <c r="G7722" i="1"/>
  <c r="H7722" i="1"/>
  <c r="I7722" i="1"/>
  <c r="J7722" i="1"/>
  <c r="E7723" i="1"/>
  <c r="F7723" i="1"/>
  <c r="G7723" i="1"/>
  <c r="H7723" i="1"/>
  <c r="I7723" i="1"/>
  <c r="J7723" i="1"/>
  <c r="E7724" i="1"/>
  <c r="F7724" i="1"/>
  <c r="G7724" i="1"/>
  <c r="H7724" i="1"/>
  <c r="I7724" i="1"/>
  <c r="J7724" i="1"/>
  <c r="E7725" i="1"/>
  <c r="F7725" i="1"/>
  <c r="G7725" i="1"/>
  <c r="H7725" i="1"/>
  <c r="I7725" i="1"/>
  <c r="J7725" i="1"/>
  <c r="E7726" i="1"/>
  <c r="F7726" i="1"/>
  <c r="G7726" i="1"/>
  <c r="H7726" i="1"/>
  <c r="I7726" i="1"/>
  <c r="J7726" i="1"/>
  <c r="E7727" i="1"/>
  <c r="F7727" i="1"/>
  <c r="G7727" i="1"/>
  <c r="H7727" i="1"/>
  <c r="I7727" i="1"/>
  <c r="J7727" i="1"/>
  <c r="E7728" i="1"/>
  <c r="F7728" i="1"/>
  <c r="G7728" i="1"/>
  <c r="H7728" i="1"/>
  <c r="I7728" i="1"/>
  <c r="J7728" i="1"/>
  <c r="E7729" i="1"/>
  <c r="F7729" i="1"/>
  <c r="G7729" i="1"/>
  <c r="H7729" i="1"/>
  <c r="I7729" i="1"/>
  <c r="J7729" i="1"/>
  <c r="E7730" i="1"/>
  <c r="F7730" i="1"/>
  <c r="G7730" i="1"/>
  <c r="H7730" i="1"/>
  <c r="I7730" i="1"/>
  <c r="J7730" i="1"/>
  <c r="E7731" i="1"/>
  <c r="F7731" i="1"/>
  <c r="G7731" i="1"/>
  <c r="H7731" i="1"/>
  <c r="I7731" i="1"/>
  <c r="J7731" i="1"/>
  <c r="E7732" i="1"/>
  <c r="F7732" i="1"/>
  <c r="G7732" i="1"/>
  <c r="H7732" i="1"/>
  <c r="I7732" i="1"/>
  <c r="J7732" i="1"/>
  <c r="E7733" i="1"/>
  <c r="F7733" i="1"/>
  <c r="G7733" i="1"/>
  <c r="H7733" i="1"/>
  <c r="I7733" i="1"/>
  <c r="J7733" i="1"/>
  <c r="E7734" i="1"/>
  <c r="F7734" i="1"/>
  <c r="G7734" i="1"/>
  <c r="H7734" i="1"/>
  <c r="I7734" i="1"/>
  <c r="J7734" i="1"/>
  <c r="E7735" i="1"/>
  <c r="F7735" i="1"/>
  <c r="G7735" i="1"/>
  <c r="H7735" i="1"/>
  <c r="I7735" i="1"/>
  <c r="J7735" i="1"/>
  <c r="E7736" i="1"/>
  <c r="F7736" i="1"/>
  <c r="G7736" i="1"/>
  <c r="H7736" i="1"/>
  <c r="I7736" i="1"/>
  <c r="J7736" i="1"/>
  <c r="E7737" i="1"/>
  <c r="F7737" i="1"/>
  <c r="G7737" i="1"/>
  <c r="H7737" i="1"/>
  <c r="I7737" i="1"/>
  <c r="J7737" i="1"/>
  <c r="E7738" i="1"/>
  <c r="F7738" i="1"/>
  <c r="G7738" i="1"/>
  <c r="H7738" i="1"/>
  <c r="I7738" i="1"/>
  <c r="J7738" i="1"/>
  <c r="E7739" i="1"/>
  <c r="F7739" i="1"/>
  <c r="G7739" i="1"/>
  <c r="H7739" i="1"/>
  <c r="I7739" i="1"/>
  <c r="J7739" i="1"/>
  <c r="E7740" i="1"/>
  <c r="F7740" i="1"/>
  <c r="G7740" i="1"/>
  <c r="H7740" i="1"/>
  <c r="I7740" i="1"/>
  <c r="J7740" i="1"/>
  <c r="E7741" i="1"/>
  <c r="F7741" i="1"/>
  <c r="G7741" i="1"/>
  <c r="H7741" i="1"/>
  <c r="I7741" i="1"/>
  <c r="J7741" i="1"/>
  <c r="E7742" i="1"/>
  <c r="F7742" i="1"/>
  <c r="G7742" i="1"/>
  <c r="H7742" i="1"/>
  <c r="I7742" i="1"/>
  <c r="J7742" i="1"/>
  <c r="E7743" i="1"/>
  <c r="F7743" i="1"/>
  <c r="G7743" i="1"/>
  <c r="H7743" i="1"/>
  <c r="I7743" i="1"/>
  <c r="J7743" i="1"/>
  <c r="E7744" i="1"/>
  <c r="F7744" i="1"/>
  <c r="G7744" i="1"/>
  <c r="H7744" i="1"/>
  <c r="I7744" i="1"/>
  <c r="J7744" i="1"/>
  <c r="E7745" i="1"/>
  <c r="F7745" i="1"/>
  <c r="G7745" i="1"/>
  <c r="H7745" i="1"/>
  <c r="I7745" i="1"/>
  <c r="J7745" i="1"/>
  <c r="E7746" i="1"/>
  <c r="F7746" i="1"/>
  <c r="G7746" i="1"/>
  <c r="H7746" i="1"/>
  <c r="I7746" i="1"/>
  <c r="J7746" i="1"/>
  <c r="E7747" i="1"/>
  <c r="F7747" i="1"/>
  <c r="G7747" i="1"/>
  <c r="H7747" i="1"/>
  <c r="I7747" i="1"/>
  <c r="J7747" i="1"/>
  <c r="E7748" i="1"/>
  <c r="F7748" i="1"/>
  <c r="G7748" i="1"/>
  <c r="H7748" i="1"/>
  <c r="I7748" i="1"/>
  <c r="J7748" i="1"/>
  <c r="E7749" i="1"/>
  <c r="F7749" i="1"/>
  <c r="G7749" i="1"/>
  <c r="H7749" i="1"/>
  <c r="I7749" i="1"/>
  <c r="J7749" i="1"/>
  <c r="E7750" i="1"/>
  <c r="F7750" i="1"/>
  <c r="G7750" i="1"/>
  <c r="H7750" i="1"/>
  <c r="I7750" i="1"/>
  <c r="J7750" i="1"/>
  <c r="E7751" i="1"/>
  <c r="F7751" i="1"/>
  <c r="G7751" i="1"/>
  <c r="H7751" i="1"/>
  <c r="I7751" i="1"/>
  <c r="J7751" i="1"/>
  <c r="E7752" i="1"/>
  <c r="F7752" i="1"/>
  <c r="G7752" i="1"/>
  <c r="H7752" i="1"/>
  <c r="I7752" i="1"/>
  <c r="J7752" i="1"/>
  <c r="E7753" i="1"/>
  <c r="F7753" i="1"/>
  <c r="G7753" i="1"/>
  <c r="H7753" i="1"/>
  <c r="I7753" i="1"/>
  <c r="J7753" i="1"/>
  <c r="E7754" i="1"/>
  <c r="F7754" i="1"/>
  <c r="G7754" i="1"/>
  <c r="H7754" i="1"/>
  <c r="I7754" i="1"/>
  <c r="J7754" i="1"/>
  <c r="E7755" i="1"/>
  <c r="F7755" i="1"/>
  <c r="G7755" i="1"/>
  <c r="H7755" i="1"/>
  <c r="I7755" i="1"/>
  <c r="J7755" i="1"/>
  <c r="E7756" i="1"/>
  <c r="F7756" i="1"/>
  <c r="G7756" i="1"/>
  <c r="H7756" i="1"/>
  <c r="I7756" i="1"/>
  <c r="J7756" i="1"/>
  <c r="E7757" i="1"/>
  <c r="F7757" i="1"/>
  <c r="G7757" i="1"/>
  <c r="H7757" i="1"/>
  <c r="I7757" i="1"/>
  <c r="J7757" i="1"/>
  <c r="E7758" i="1"/>
  <c r="F7758" i="1"/>
  <c r="G7758" i="1"/>
  <c r="H7758" i="1"/>
  <c r="I7758" i="1"/>
  <c r="J7758" i="1"/>
  <c r="E7759" i="1"/>
  <c r="F7759" i="1"/>
  <c r="G7759" i="1"/>
  <c r="H7759" i="1"/>
  <c r="I7759" i="1"/>
  <c r="J7759" i="1"/>
  <c r="E7760" i="1"/>
  <c r="F7760" i="1"/>
  <c r="G7760" i="1"/>
  <c r="H7760" i="1"/>
  <c r="I7760" i="1"/>
  <c r="J7760" i="1"/>
  <c r="E7761" i="1"/>
  <c r="F7761" i="1"/>
  <c r="G7761" i="1"/>
  <c r="H7761" i="1"/>
  <c r="I7761" i="1"/>
  <c r="J7761" i="1"/>
  <c r="E7762" i="1"/>
  <c r="F7762" i="1"/>
  <c r="G7762" i="1"/>
  <c r="H7762" i="1"/>
  <c r="I7762" i="1"/>
  <c r="J7762" i="1"/>
  <c r="E7763" i="1"/>
  <c r="F7763" i="1"/>
  <c r="G7763" i="1"/>
  <c r="H7763" i="1"/>
  <c r="I7763" i="1"/>
  <c r="J7763" i="1"/>
  <c r="E7764" i="1"/>
  <c r="F7764" i="1"/>
  <c r="G7764" i="1"/>
  <c r="H7764" i="1"/>
  <c r="I7764" i="1"/>
  <c r="J7764" i="1"/>
  <c r="E7765" i="1"/>
  <c r="F7765" i="1"/>
  <c r="G7765" i="1"/>
  <c r="H7765" i="1"/>
  <c r="I7765" i="1"/>
  <c r="J7765" i="1"/>
  <c r="E7766" i="1"/>
  <c r="F7766" i="1"/>
  <c r="G7766" i="1"/>
  <c r="H7766" i="1"/>
  <c r="I7766" i="1"/>
  <c r="J7766" i="1"/>
  <c r="E7767" i="1"/>
  <c r="F7767" i="1"/>
  <c r="G7767" i="1"/>
  <c r="H7767" i="1"/>
  <c r="I7767" i="1"/>
  <c r="J7767" i="1"/>
  <c r="E7768" i="1"/>
  <c r="F7768" i="1"/>
  <c r="G7768" i="1"/>
  <c r="H7768" i="1"/>
  <c r="I7768" i="1"/>
  <c r="J7768" i="1"/>
  <c r="E7769" i="1"/>
  <c r="F7769" i="1"/>
  <c r="G7769" i="1"/>
  <c r="H7769" i="1"/>
  <c r="I7769" i="1"/>
  <c r="J7769" i="1"/>
  <c r="E7770" i="1"/>
  <c r="F7770" i="1"/>
  <c r="G7770" i="1"/>
  <c r="H7770" i="1"/>
  <c r="I7770" i="1"/>
  <c r="J7770" i="1"/>
  <c r="E7771" i="1"/>
  <c r="F7771" i="1"/>
  <c r="G7771" i="1"/>
  <c r="H7771" i="1"/>
  <c r="I7771" i="1"/>
  <c r="J7771" i="1"/>
  <c r="E7772" i="1"/>
  <c r="F7772" i="1"/>
  <c r="G7772" i="1"/>
  <c r="H7772" i="1"/>
  <c r="I7772" i="1"/>
  <c r="J7772" i="1"/>
  <c r="E7773" i="1"/>
  <c r="F7773" i="1"/>
  <c r="G7773" i="1"/>
  <c r="H7773" i="1"/>
  <c r="I7773" i="1"/>
  <c r="J7773" i="1"/>
  <c r="E7774" i="1"/>
  <c r="F7774" i="1"/>
  <c r="G7774" i="1"/>
  <c r="H7774" i="1"/>
  <c r="I7774" i="1"/>
  <c r="J7774" i="1"/>
  <c r="E7775" i="1"/>
  <c r="F7775" i="1"/>
  <c r="G7775" i="1"/>
  <c r="H7775" i="1"/>
  <c r="I7775" i="1"/>
  <c r="J7775" i="1"/>
  <c r="E7776" i="1"/>
  <c r="F7776" i="1"/>
  <c r="G7776" i="1"/>
  <c r="H7776" i="1"/>
  <c r="I7776" i="1"/>
  <c r="J7776" i="1"/>
  <c r="E7777" i="1"/>
  <c r="F7777" i="1"/>
  <c r="G7777" i="1"/>
  <c r="H7777" i="1"/>
  <c r="I7777" i="1"/>
  <c r="J7777" i="1"/>
  <c r="E7778" i="1"/>
  <c r="F7778" i="1"/>
  <c r="G7778" i="1"/>
  <c r="H7778" i="1"/>
  <c r="I7778" i="1"/>
  <c r="J7778" i="1"/>
  <c r="E7779" i="1"/>
  <c r="F7779" i="1"/>
  <c r="G7779" i="1"/>
  <c r="H7779" i="1"/>
  <c r="I7779" i="1"/>
  <c r="J7779" i="1"/>
  <c r="E7780" i="1"/>
  <c r="F7780" i="1"/>
  <c r="G7780" i="1"/>
  <c r="H7780" i="1"/>
  <c r="I7780" i="1"/>
  <c r="J7780" i="1"/>
  <c r="E7781" i="1"/>
  <c r="F7781" i="1"/>
  <c r="G7781" i="1"/>
  <c r="H7781" i="1"/>
  <c r="I7781" i="1"/>
  <c r="J7781" i="1"/>
  <c r="E7782" i="1"/>
  <c r="F7782" i="1"/>
  <c r="G7782" i="1"/>
  <c r="H7782" i="1"/>
  <c r="I7782" i="1"/>
  <c r="J7782" i="1"/>
  <c r="E7783" i="1"/>
  <c r="F7783" i="1"/>
  <c r="G7783" i="1"/>
  <c r="H7783" i="1"/>
  <c r="I7783" i="1"/>
  <c r="J7783" i="1"/>
  <c r="E7784" i="1"/>
  <c r="F7784" i="1"/>
  <c r="G7784" i="1"/>
  <c r="H7784" i="1"/>
  <c r="I7784" i="1"/>
  <c r="J7784" i="1"/>
  <c r="E7785" i="1"/>
  <c r="F7785" i="1"/>
  <c r="G7785" i="1"/>
  <c r="H7785" i="1"/>
  <c r="I7785" i="1"/>
  <c r="J7785" i="1"/>
  <c r="E7786" i="1"/>
  <c r="F7786" i="1"/>
  <c r="G7786" i="1"/>
  <c r="H7786" i="1"/>
  <c r="I7786" i="1"/>
  <c r="J7786" i="1"/>
  <c r="E7787" i="1"/>
  <c r="F7787" i="1"/>
  <c r="G7787" i="1"/>
  <c r="H7787" i="1"/>
  <c r="I7787" i="1"/>
  <c r="J7787" i="1"/>
  <c r="E7788" i="1"/>
  <c r="F7788" i="1"/>
  <c r="G7788" i="1"/>
  <c r="H7788" i="1"/>
  <c r="I7788" i="1"/>
  <c r="J7788" i="1"/>
  <c r="E7789" i="1"/>
  <c r="F7789" i="1"/>
  <c r="G7789" i="1"/>
  <c r="H7789" i="1"/>
  <c r="I7789" i="1"/>
  <c r="J7789" i="1"/>
  <c r="E7790" i="1"/>
  <c r="F7790" i="1"/>
  <c r="G7790" i="1"/>
  <c r="H7790" i="1"/>
  <c r="I7790" i="1"/>
  <c r="J7790" i="1"/>
  <c r="E7791" i="1"/>
  <c r="F7791" i="1"/>
  <c r="G7791" i="1"/>
  <c r="H7791" i="1"/>
  <c r="I7791" i="1"/>
  <c r="J7791" i="1"/>
  <c r="E7792" i="1"/>
  <c r="F7792" i="1"/>
  <c r="G7792" i="1"/>
  <c r="H7792" i="1"/>
  <c r="I7792" i="1"/>
  <c r="J7792" i="1"/>
  <c r="E7793" i="1"/>
  <c r="F7793" i="1"/>
  <c r="G7793" i="1"/>
  <c r="H7793" i="1"/>
  <c r="I7793" i="1"/>
  <c r="J7793" i="1"/>
  <c r="E7794" i="1"/>
  <c r="F7794" i="1"/>
  <c r="G7794" i="1"/>
  <c r="H7794" i="1"/>
  <c r="I7794" i="1"/>
  <c r="J7794" i="1"/>
  <c r="E7795" i="1"/>
  <c r="F7795" i="1"/>
  <c r="G7795" i="1"/>
  <c r="H7795" i="1"/>
  <c r="I7795" i="1"/>
  <c r="J7795" i="1"/>
  <c r="E7796" i="1"/>
  <c r="F7796" i="1"/>
  <c r="G7796" i="1"/>
  <c r="H7796" i="1"/>
  <c r="I7796" i="1"/>
  <c r="J7796" i="1"/>
  <c r="E7797" i="1"/>
  <c r="F7797" i="1"/>
  <c r="G7797" i="1"/>
  <c r="H7797" i="1"/>
  <c r="I7797" i="1"/>
  <c r="J7797" i="1"/>
  <c r="E7798" i="1"/>
  <c r="F7798" i="1"/>
  <c r="G7798" i="1"/>
  <c r="H7798" i="1"/>
  <c r="I7798" i="1"/>
  <c r="J7798" i="1"/>
  <c r="E7799" i="1"/>
  <c r="F7799" i="1"/>
  <c r="G7799" i="1"/>
  <c r="H7799" i="1"/>
  <c r="I7799" i="1"/>
  <c r="J7799" i="1"/>
  <c r="E7800" i="1"/>
  <c r="F7800" i="1"/>
  <c r="G7800" i="1"/>
  <c r="H7800" i="1"/>
  <c r="I7800" i="1"/>
  <c r="J7800" i="1"/>
  <c r="E7801" i="1"/>
  <c r="F7801" i="1"/>
  <c r="G7801" i="1"/>
  <c r="H7801" i="1"/>
  <c r="I7801" i="1"/>
  <c r="J7801" i="1"/>
  <c r="E7802" i="1"/>
  <c r="F7802" i="1"/>
  <c r="G7802" i="1"/>
  <c r="H7802" i="1"/>
  <c r="I7802" i="1"/>
  <c r="J7802" i="1"/>
  <c r="E7803" i="1"/>
  <c r="F7803" i="1"/>
  <c r="G7803" i="1"/>
  <c r="H7803" i="1"/>
  <c r="I7803" i="1"/>
  <c r="J7803" i="1"/>
  <c r="E7804" i="1"/>
  <c r="F7804" i="1"/>
  <c r="G7804" i="1"/>
  <c r="H7804" i="1"/>
  <c r="I7804" i="1"/>
  <c r="J7804" i="1"/>
  <c r="E7805" i="1"/>
  <c r="F7805" i="1"/>
  <c r="G7805" i="1"/>
  <c r="H7805" i="1"/>
  <c r="I7805" i="1"/>
  <c r="J7805" i="1"/>
  <c r="E7806" i="1"/>
  <c r="F7806" i="1"/>
  <c r="G7806" i="1"/>
  <c r="H7806" i="1"/>
  <c r="I7806" i="1"/>
  <c r="J7806" i="1"/>
  <c r="E7807" i="1"/>
  <c r="F7807" i="1"/>
  <c r="G7807" i="1"/>
  <c r="H7807" i="1"/>
  <c r="I7807" i="1"/>
  <c r="J7807" i="1"/>
  <c r="E7808" i="1"/>
  <c r="F7808" i="1"/>
  <c r="G7808" i="1"/>
  <c r="H7808" i="1"/>
  <c r="I7808" i="1"/>
  <c r="J7808" i="1"/>
  <c r="E7809" i="1"/>
  <c r="F7809" i="1"/>
  <c r="G7809" i="1"/>
  <c r="H7809" i="1"/>
  <c r="I7809" i="1"/>
  <c r="J7809" i="1"/>
  <c r="E7810" i="1"/>
  <c r="F7810" i="1"/>
  <c r="G7810" i="1"/>
  <c r="H7810" i="1"/>
  <c r="I7810" i="1"/>
  <c r="J7810" i="1"/>
  <c r="E7811" i="1"/>
  <c r="F7811" i="1"/>
  <c r="G7811" i="1"/>
  <c r="H7811" i="1"/>
  <c r="I7811" i="1"/>
  <c r="J7811" i="1"/>
  <c r="E7812" i="1"/>
  <c r="F7812" i="1"/>
  <c r="G7812" i="1"/>
  <c r="H7812" i="1"/>
  <c r="I7812" i="1"/>
  <c r="J7812" i="1"/>
  <c r="E7813" i="1"/>
  <c r="F7813" i="1"/>
  <c r="G7813" i="1"/>
  <c r="H7813" i="1"/>
  <c r="I7813" i="1"/>
  <c r="J7813" i="1"/>
  <c r="E7814" i="1"/>
  <c r="F7814" i="1"/>
  <c r="G7814" i="1"/>
  <c r="H7814" i="1"/>
  <c r="I7814" i="1"/>
  <c r="J7814" i="1"/>
  <c r="E7815" i="1"/>
  <c r="F7815" i="1"/>
  <c r="G7815" i="1"/>
  <c r="H7815" i="1"/>
  <c r="I7815" i="1"/>
  <c r="J7815" i="1"/>
  <c r="E7816" i="1"/>
  <c r="F7816" i="1"/>
  <c r="G7816" i="1"/>
  <c r="H7816" i="1"/>
  <c r="I7816" i="1"/>
  <c r="J7816" i="1"/>
  <c r="E7817" i="1"/>
  <c r="F7817" i="1"/>
  <c r="G7817" i="1"/>
  <c r="H7817" i="1"/>
  <c r="I7817" i="1"/>
  <c r="J7817" i="1"/>
  <c r="E7818" i="1"/>
  <c r="F7818" i="1"/>
  <c r="G7818" i="1"/>
  <c r="H7818" i="1"/>
  <c r="I7818" i="1"/>
  <c r="J7818" i="1"/>
  <c r="E7819" i="1"/>
  <c r="F7819" i="1"/>
  <c r="G7819" i="1"/>
  <c r="H7819" i="1"/>
  <c r="I7819" i="1"/>
  <c r="J7819" i="1"/>
  <c r="E7820" i="1"/>
  <c r="F7820" i="1"/>
  <c r="G7820" i="1"/>
  <c r="H7820" i="1"/>
  <c r="I7820" i="1"/>
  <c r="J7820" i="1"/>
  <c r="E7821" i="1"/>
  <c r="F7821" i="1"/>
  <c r="G7821" i="1"/>
  <c r="H7821" i="1"/>
  <c r="I7821" i="1"/>
  <c r="J7821" i="1"/>
  <c r="E7822" i="1"/>
  <c r="F7822" i="1"/>
  <c r="G7822" i="1"/>
  <c r="H7822" i="1"/>
  <c r="I7822" i="1"/>
  <c r="J7822" i="1"/>
  <c r="E7823" i="1"/>
  <c r="F7823" i="1"/>
  <c r="G7823" i="1"/>
  <c r="H7823" i="1"/>
  <c r="I7823" i="1"/>
  <c r="J7823" i="1"/>
  <c r="E7824" i="1"/>
  <c r="F7824" i="1"/>
  <c r="G7824" i="1"/>
  <c r="H7824" i="1"/>
  <c r="I7824" i="1"/>
  <c r="J7824" i="1"/>
  <c r="E7825" i="1"/>
  <c r="F7825" i="1"/>
  <c r="G7825" i="1"/>
  <c r="H7825" i="1"/>
  <c r="I7825" i="1"/>
  <c r="J7825" i="1"/>
  <c r="E7826" i="1"/>
  <c r="F7826" i="1"/>
  <c r="G7826" i="1"/>
  <c r="H7826" i="1"/>
  <c r="I7826" i="1"/>
  <c r="J7826" i="1"/>
  <c r="E7827" i="1"/>
  <c r="F7827" i="1"/>
  <c r="G7827" i="1"/>
  <c r="H7827" i="1"/>
  <c r="I7827" i="1"/>
  <c r="J7827" i="1"/>
  <c r="E7828" i="1"/>
  <c r="F7828" i="1"/>
  <c r="G7828" i="1"/>
  <c r="H7828" i="1"/>
  <c r="I7828" i="1"/>
  <c r="J7828" i="1"/>
  <c r="E7829" i="1"/>
  <c r="F7829" i="1"/>
  <c r="G7829" i="1"/>
  <c r="H7829" i="1"/>
  <c r="I7829" i="1"/>
  <c r="J7829" i="1"/>
  <c r="E7830" i="1"/>
  <c r="F7830" i="1"/>
  <c r="G7830" i="1"/>
  <c r="H7830" i="1"/>
  <c r="I7830" i="1"/>
  <c r="J7830" i="1"/>
  <c r="E7831" i="1"/>
  <c r="F7831" i="1"/>
  <c r="G7831" i="1"/>
  <c r="H7831" i="1"/>
  <c r="I7831" i="1"/>
  <c r="J7831" i="1"/>
  <c r="E7832" i="1"/>
  <c r="F7832" i="1"/>
  <c r="G7832" i="1"/>
  <c r="H7832" i="1"/>
  <c r="I7832" i="1"/>
  <c r="J7832" i="1"/>
  <c r="E7833" i="1"/>
  <c r="F7833" i="1"/>
  <c r="G7833" i="1"/>
  <c r="H7833" i="1"/>
  <c r="I7833" i="1"/>
  <c r="J7833" i="1"/>
  <c r="E7834" i="1"/>
  <c r="F7834" i="1"/>
  <c r="G7834" i="1"/>
  <c r="H7834" i="1"/>
  <c r="I7834" i="1"/>
  <c r="J7834" i="1"/>
  <c r="E7835" i="1"/>
  <c r="F7835" i="1"/>
  <c r="G7835" i="1"/>
  <c r="H7835" i="1"/>
  <c r="I7835" i="1"/>
  <c r="J7835" i="1"/>
  <c r="E7836" i="1"/>
  <c r="F7836" i="1"/>
  <c r="G7836" i="1"/>
  <c r="H7836" i="1"/>
  <c r="I7836" i="1"/>
  <c r="J7836" i="1"/>
  <c r="E7837" i="1"/>
  <c r="F7837" i="1"/>
  <c r="G7837" i="1"/>
  <c r="H7837" i="1"/>
  <c r="I7837" i="1"/>
  <c r="J7837" i="1"/>
  <c r="E7838" i="1"/>
  <c r="F7838" i="1"/>
  <c r="G7838" i="1"/>
  <c r="H7838" i="1"/>
  <c r="I7838" i="1"/>
  <c r="J7838" i="1"/>
  <c r="E7839" i="1"/>
  <c r="F7839" i="1"/>
  <c r="G7839" i="1"/>
  <c r="H7839" i="1"/>
  <c r="I7839" i="1"/>
  <c r="J7839" i="1"/>
  <c r="E7840" i="1"/>
  <c r="F7840" i="1"/>
  <c r="G7840" i="1"/>
  <c r="H7840" i="1"/>
  <c r="I7840" i="1"/>
  <c r="J7840" i="1"/>
  <c r="E7841" i="1"/>
  <c r="F7841" i="1"/>
  <c r="G7841" i="1"/>
  <c r="H7841" i="1"/>
  <c r="I7841" i="1"/>
  <c r="J7841" i="1"/>
  <c r="E7842" i="1"/>
  <c r="F7842" i="1"/>
  <c r="G7842" i="1"/>
  <c r="H7842" i="1"/>
  <c r="I7842" i="1"/>
  <c r="J7842" i="1"/>
  <c r="E7843" i="1"/>
  <c r="F7843" i="1"/>
  <c r="G7843" i="1"/>
  <c r="H7843" i="1"/>
  <c r="I7843" i="1"/>
  <c r="J7843" i="1"/>
  <c r="E7844" i="1"/>
  <c r="F7844" i="1"/>
  <c r="G7844" i="1"/>
  <c r="H7844" i="1"/>
  <c r="I7844" i="1"/>
  <c r="J7844" i="1"/>
  <c r="E7845" i="1"/>
  <c r="F7845" i="1"/>
  <c r="G7845" i="1"/>
  <c r="H7845" i="1"/>
  <c r="I7845" i="1"/>
  <c r="J7845" i="1"/>
  <c r="E7846" i="1"/>
  <c r="F7846" i="1"/>
  <c r="G7846" i="1"/>
  <c r="H7846" i="1"/>
  <c r="I7846" i="1"/>
  <c r="J7846" i="1"/>
  <c r="E7847" i="1"/>
  <c r="F7847" i="1"/>
  <c r="G7847" i="1"/>
  <c r="H7847" i="1"/>
  <c r="I7847" i="1"/>
  <c r="J7847" i="1"/>
  <c r="E7848" i="1"/>
  <c r="F7848" i="1"/>
  <c r="G7848" i="1"/>
  <c r="H7848" i="1"/>
  <c r="I7848" i="1"/>
  <c r="J7848" i="1"/>
  <c r="E7849" i="1"/>
  <c r="F7849" i="1"/>
  <c r="G7849" i="1"/>
  <c r="H7849" i="1"/>
  <c r="I7849" i="1"/>
  <c r="J7849" i="1"/>
  <c r="E7850" i="1"/>
  <c r="F7850" i="1"/>
  <c r="G7850" i="1"/>
  <c r="H7850" i="1"/>
  <c r="I7850" i="1"/>
  <c r="J7850" i="1"/>
  <c r="E7851" i="1"/>
  <c r="F7851" i="1"/>
  <c r="G7851" i="1"/>
  <c r="H7851" i="1"/>
  <c r="I7851" i="1"/>
  <c r="J7851" i="1"/>
  <c r="E7852" i="1"/>
  <c r="F7852" i="1"/>
  <c r="G7852" i="1"/>
  <c r="H7852" i="1"/>
  <c r="I7852" i="1"/>
  <c r="J7852" i="1"/>
  <c r="E7853" i="1"/>
  <c r="F7853" i="1"/>
  <c r="G7853" i="1"/>
  <c r="H7853" i="1"/>
  <c r="I7853" i="1"/>
  <c r="J7853" i="1"/>
  <c r="E7854" i="1"/>
  <c r="F7854" i="1"/>
  <c r="G7854" i="1"/>
  <c r="H7854" i="1"/>
  <c r="I7854" i="1"/>
  <c r="J7854" i="1"/>
  <c r="E7855" i="1"/>
  <c r="F7855" i="1"/>
  <c r="G7855" i="1"/>
  <c r="H7855" i="1"/>
  <c r="I7855" i="1"/>
  <c r="J7855" i="1"/>
  <c r="E7856" i="1"/>
  <c r="F7856" i="1"/>
  <c r="G7856" i="1"/>
  <c r="H7856" i="1"/>
  <c r="I7856" i="1"/>
  <c r="J7856" i="1"/>
  <c r="E7857" i="1"/>
  <c r="F7857" i="1"/>
  <c r="G7857" i="1"/>
  <c r="H7857" i="1"/>
  <c r="I7857" i="1"/>
  <c r="J7857" i="1"/>
  <c r="E7858" i="1"/>
  <c r="F7858" i="1"/>
  <c r="G7858" i="1"/>
  <c r="H7858" i="1"/>
  <c r="I7858" i="1"/>
  <c r="J7858" i="1"/>
  <c r="E7859" i="1"/>
  <c r="F7859" i="1"/>
  <c r="G7859" i="1"/>
  <c r="H7859" i="1"/>
  <c r="I7859" i="1"/>
  <c r="J7859" i="1"/>
  <c r="E7860" i="1"/>
  <c r="F7860" i="1"/>
  <c r="G7860" i="1"/>
  <c r="H7860" i="1"/>
  <c r="I7860" i="1"/>
  <c r="J7860" i="1"/>
  <c r="E7861" i="1"/>
  <c r="F7861" i="1"/>
  <c r="G7861" i="1"/>
  <c r="H7861" i="1"/>
  <c r="I7861" i="1"/>
  <c r="J7861" i="1"/>
  <c r="E7862" i="1"/>
  <c r="F7862" i="1"/>
  <c r="G7862" i="1"/>
  <c r="H7862" i="1"/>
  <c r="I7862" i="1"/>
  <c r="J7862" i="1"/>
  <c r="E7863" i="1"/>
  <c r="F7863" i="1"/>
  <c r="G7863" i="1"/>
  <c r="H7863" i="1"/>
  <c r="I7863" i="1"/>
  <c r="J7863" i="1"/>
  <c r="E7864" i="1"/>
  <c r="F7864" i="1"/>
  <c r="G7864" i="1"/>
  <c r="H7864" i="1"/>
  <c r="I7864" i="1"/>
  <c r="J7864" i="1"/>
  <c r="E7865" i="1"/>
  <c r="F7865" i="1"/>
  <c r="G7865" i="1"/>
  <c r="H7865" i="1"/>
  <c r="I7865" i="1"/>
  <c r="J7865" i="1"/>
  <c r="E7866" i="1"/>
  <c r="F7866" i="1"/>
  <c r="G7866" i="1"/>
  <c r="H7866" i="1"/>
  <c r="I7866" i="1"/>
  <c r="J7866" i="1"/>
  <c r="E7867" i="1"/>
  <c r="F7867" i="1"/>
  <c r="G7867" i="1"/>
  <c r="H7867" i="1"/>
  <c r="I7867" i="1"/>
  <c r="J7867" i="1"/>
  <c r="E7868" i="1"/>
  <c r="F7868" i="1"/>
  <c r="G7868" i="1"/>
  <c r="H7868" i="1"/>
  <c r="I7868" i="1"/>
  <c r="J7868" i="1"/>
  <c r="E7869" i="1"/>
  <c r="F7869" i="1"/>
  <c r="G7869" i="1"/>
  <c r="H7869" i="1"/>
  <c r="I7869" i="1"/>
  <c r="J7869" i="1"/>
  <c r="E7870" i="1"/>
  <c r="F7870" i="1"/>
  <c r="G7870" i="1"/>
  <c r="H7870" i="1"/>
  <c r="I7870" i="1"/>
  <c r="J7870" i="1"/>
  <c r="E7871" i="1"/>
  <c r="F7871" i="1"/>
  <c r="G7871" i="1"/>
  <c r="H7871" i="1"/>
  <c r="I7871" i="1"/>
  <c r="J7871" i="1"/>
  <c r="E7872" i="1"/>
  <c r="F7872" i="1"/>
  <c r="G7872" i="1"/>
  <c r="H7872" i="1"/>
  <c r="I7872" i="1"/>
  <c r="J7872" i="1"/>
  <c r="E7873" i="1"/>
  <c r="F7873" i="1"/>
  <c r="G7873" i="1"/>
  <c r="H7873" i="1"/>
  <c r="I7873" i="1"/>
  <c r="J7873" i="1"/>
  <c r="E7874" i="1"/>
  <c r="F7874" i="1"/>
  <c r="G7874" i="1"/>
  <c r="H7874" i="1"/>
  <c r="I7874" i="1"/>
  <c r="J7874" i="1"/>
  <c r="E7875" i="1"/>
  <c r="F7875" i="1"/>
  <c r="G7875" i="1"/>
  <c r="H7875" i="1"/>
  <c r="I7875" i="1"/>
  <c r="J7875" i="1"/>
  <c r="E7876" i="1"/>
  <c r="F7876" i="1"/>
  <c r="G7876" i="1"/>
  <c r="H7876" i="1"/>
  <c r="I7876" i="1"/>
  <c r="J7876" i="1"/>
  <c r="E7877" i="1"/>
  <c r="F7877" i="1"/>
  <c r="G7877" i="1"/>
  <c r="H7877" i="1"/>
  <c r="I7877" i="1"/>
  <c r="J7877" i="1"/>
  <c r="E7878" i="1"/>
  <c r="F7878" i="1"/>
  <c r="G7878" i="1"/>
  <c r="H7878" i="1"/>
  <c r="I7878" i="1"/>
  <c r="J7878" i="1"/>
  <c r="E7879" i="1"/>
  <c r="F7879" i="1"/>
  <c r="G7879" i="1"/>
  <c r="H7879" i="1"/>
  <c r="I7879" i="1"/>
  <c r="J7879" i="1"/>
  <c r="E7880" i="1"/>
  <c r="F7880" i="1"/>
  <c r="G7880" i="1"/>
  <c r="H7880" i="1"/>
  <c r="I7880" i="1"/>
  <c r="J7880" i="1"/>
  <c r="E7881" i="1"/>
  <c r="F7881" i="1"/>
  <c r="G7881" i="1"/>
  <c r="H7881" i="1"/>
  <c r="I7881" i="1"/>
  <c r="J7881" i="1"/>
  <c r="E7882" i="1"/>
  <c r="F7882" i="1"/>
  <c r="G7882" i="1"/>
  <c r="H7882" i="1"/>
  <c r="I7882" i="1"/>
  <c r="J7882" i="1"/>
  <c r="E7883" i="1"/>
  <c r="F7883" i="1"/>
  <c r="G7883" i="1"/>
  <c r="H7883" i="1"/>
  <c r="I7883" i="1"/>
  <c r="J7883" i="1"/>
  <c r="E7884" i="1"/>
  <c r="F7884" i="1"/>
  <c r="G7884" i="1"/>
  <c r="H7884" i="1"/>
  <c r="I7884" i="1"/>
  <c r="J7884" i="1"/>
  <c r="E7885" i="1"/>
  <c r="F7885" i="1"/>
  <c r="G7885" i="1"/>
  <c r="H7885" i="1"/>
  <c r="I7885" i="1"/>
  <c r="J7885" i="1"/>
  <c r="E7886" i="1"/>
  <c r="F7886" i="1"/>
  <c r="G7886" i="1"/>
  <c r="H7886" i="1"/>
  <c r="I7886" i="1"/>
  <c r="J7886" i="1"/>
  <c r="E7887" i="1"/>
  <c r="F7887" i="1"/>
  <c r="G7887" i="1"/>
  <c r="H7887" i="1"/>
  <c r="I7887" i="1"/>
  <c r="J7887" i="1"/>
  <c r="E7888" i="1"/>
  <c r="F7888" i="1"/>
  <c r="G7888" i="1"/>
  <c r="H7888" i="1"/>
  <c r="I7888" i="1"/>
  <c r="J7888" i="1"/>
  <c r="E7889" i="1"/>
  <c r="F7889" i="1"/>
  <c r="G7889" i="1"/>
  <c r="H7889" i="1"/>
  <c r="I7889" i="1"/>
  <c r="J7889" i="1"/>
  <c r="E7890" i="1"/>
  <c r="F7890" i="1"/>
  <c r="G7890" i="1"/>
  <c r="H7890" i="1"/>
  <c r="I7890" i="1"/>
  <c r="J7890" i="1"/>
  <c r="E7891" i="1"/>
  <c r="F7891" i="1"/>
  <c r="G7891" i="1"/>
  <c r="H7891" i="1"/>
  <c r="I7891" i="1"/>
  <c r="J7891" i="1"/>
  <c r="E7892" i="1"/>
  <c r="F7892" i="1"/>
  <c r="G7892" i="1"/>
  <c r="H7892" i="1"/>
  <c r="I7892" i="1"/>
  <c r="J7892" i="1"/>
  <c r="E7893" i="1"/>
  <c r="F7893" i="1"/>
  <c r="G7893" i="1"/>
  <c r="H7893" i="1"/>
  <c r="I7893" i="1"/>
  <c r="J7893" i="1"/>
  <c r="E7894" i="1"/>
  <c r="F7894" i="1"/>
  <c r="G7894" i="1"/>
  <c r="H7894" i="1"/>
  <c r="I7894" i="1"/>
  <c r="J7894" i="1"/>
  <c r="E7895" i="1"/>
  <c r="F7895" i="1"/>
  <c r="G7895" i="1"/>
  <c r="H7895" i="1"/>
  <c r="I7895" i="1"/>
  <c r="J7895" i="1"/>
  <c r="E7896" i="1"/>
  <c r="F7896" i="1"/>
  <c r="G7896" i="1"/>
  <c r="H7896" i="1"/>
  <c r="I7896" i="1"/>
  <c r="J7896" i="1"/>
  <c r="E7897" i="1"/>
  <c r="F7897" i="1"/>
  <c r="G7897" i="1"/>
  <c r="H7897" i="1"/>
  <c r="I7897" i="1"/>
  <c r="J7897" i="1"/>
  <c r="E7898" i="1"/>
  <c r="F7898" i="1"/>
  <c r="G7898" i="1"/>
  <c r="H7898" i="1"/>
  <c r="I7898" i="1"/>
  <c r="J7898" i="1"/>
  <c r="E7899" i="1"/>
  <c r="F7899" i="1"/>
  <c r="G7899" i="1"/>
  <c r="H7899" i="1"/>
  <c r="I7899" i="1"/>
  <c r="J7899" i="1"/>
  <c r="E7900" i="1"/>
  <c r="F7900" i="1"/>
  <c r="G7900" i="1"/>
  <c r="H7900" i="1"/>
  <c r="I7900" i="1"/>
  <c r="J7900" i="1"/>
  <c r="E7901" i="1"/>
  <c r="F7901" i="1"/>
  <c r="G7901" i="1"/>
  <c r="H7901" i="1"/>
  <c r="I7901" i="1"/>
  <c r="J7901" i="1"/>
  <c r="E7902" i="1"/>
  <c r="F7902" i="1"/>
  <c r="G7902" i="1"/>
  <c r="H7902" i="1"/>
  <c r="I7902" i="1"/>
  <c r="J7902" i="1"/>
  <c r="E7903" i="1"/>
  <c r="F7903" i="1"/>
  <c r="G7903" i="1"/>
  <c r="H7903" i="1"/>
  <c r="I7903" i="1"/>
  <c r="J7903" i="1"/>
  <c r="E7904" i="1"/>
  <c r="F7904" i="1"/>
  <c r="G7904" i="1"/>
  <c r="H7904" i="1"/>
  <c r="I7904" i="1"/>
  <c r="J7904" i="1"/>
  <c r="E7905" i="1"/>
  <c r="F7905" i="1"/>
  <c r="G7905" i="1"/>
  <c r="H7905" i="1"/>
  <c r="I7905" i="1"/>
  <c r="J7905" i="1"/>
  <c r="E7906" i="1"/>
  <c r="F7906" i="1"/>
  <c r="G7906" i="1"/>
  <c r="H7906" i="1"/>
  <c r="I7906" i="1"/>
  <c r="J7906" i="1"/>
  <c r="E7907" i="1"/>
  <c r="F7907" i="1"/>
  <c r="G7907" i="1"/>
  <c r="H7907" i="1"/>
  <c r="I7907" i="1"/>
  <c r="J7907" i="1"/>
  <c r="E7908" i="1"/>
  <c r="F7908" i="1"/>
  <c r="G7908" i="1"/>
  <c r="H7908" i="1"/>
  <c r="I7908" i="1"/>
  <c r="J7908" i="1"/>
  <c r="E7909" i="1"/>
  <c r="F7909" i="1"/>
  <c r="G7909" i="1"/>
  <c r="H7909" i="1"/>
  <c r="I7909" i="1"/>
  <c r="J7909" i="1"/>
  <c r="E7910" i="1"/>
  <c r="F7910" i="1"/>
  <c r="G7910" i="1"/>
  <c r="H7910" i="1"/>
  <c r="I7910" i="1"/>
  <c r="J7910" i="1"/>
  <c r="E7911" i="1"/>
  <c r="F7911" i="1"/>
  <c r="G7911" i="1"/>
  <c r="H7911" i="1"/>
  <c r="I7911" i="1"/>
  <c r="J7911" i="1"/>
  <c r="E7912" i="1"/>
  <c r="F7912" i="1"/>
  <c r="G7912" i="1"/>
  <c r="H7912" i="1"/>
  <c r="I7912" i="1"/>
  <c r="J7912" i="1"/>
  <c r="E7913" i="1"/>
  <c r="F7913" i="1"/>
  <c r="G7913" i="1"/>
  <c r="H7913" i="1"/>
  <c r="I7913" i="1"/>
  <c r="J7913" i="1"/>
  <c r="E7914" i="1"/>
  <c r="F7914" i="1"/>
  <c r="G7914" i="1"/>
  <c r="H7914" i="1"/>
  <c r="I7914" i="1"/>
  <c r="J7914" i="1"/>
  <c r="E7915" i="1"/>
  <c r="F7915" i="1"/>
  <c r="G7915" i="1"/>
  <c r="H7915" i="1"/>
  <c r="I7915" i="1"/>
  <c r="J7915" i="1"/>
  <c r="E7916" i="1"/>
  <c r="F7916" i="1"/>
  <c r="G7916" i="1"/>
  <c r="H7916" i="1"/>
  <c r="I7916" i="1"/>
  <c r="J7916" i="1"/>
  <c r="E7917" i="1"/>
  <c r="F7917" i="1"/>
  <c r="G7917" i="1"/>
  <c r="H7917" i="1"/>
  <c r="I7917" i="1"/>
  <c r="J7917" i="1"/>
  <c r="E7918" i="1"/>
  <c r="F7918" i="1"/>
  <c r="G7918" i="1"/>
  <c r="H7918" i="1"/>
  <c r="I7918" i="1"/>
  <c r="J7918" i="1"/>
  <c r="E7919" i="1"/>
  <c r="F7919" i="1"/>
  <c r="G7919" i="1"/>
  <c r="H7919" i="1"/>
  <c r="I7919" i="1"/>
  <c r="J7919" i="1"/>
  <c r="E7920" i="1"/>
  <c r="F7920" i="1"/>
  <c r="G7920" i="1"/>
  <c r="H7920" i="1"/>
  <c r="I7920" i="1"/>
  <c r="J7920" i="1"/>
  <c r="E7921" i="1"/>
  <c r="F7921" i="1"/>
  <c r="G7921" i="1"/>
  <c r="H7921" i="1"/>
  <c r="I7921" i="1"/>
  <c r="J7921" i="1"/>
  <c r="E7922" i="1"/>
  <c r="F7922" i="1"/>
  <c r="G7922" i="1"/>
  <c r="H7922" i="1"/>
  <c r="I7922" i="1"/>
  <c r="J7922" i="1"/>
  <c r="E7923" i="1"/>
  <c r="F7923" i="1"/>
  <c r="G7923" i="1"/>
  <c r="H7923" i="1"/>
  <c r="I7923" i="1"/>
  <c r="J7923" i="1"/>
  <c r="E7924" i="1"/>
  <c r="F7924" i="1"/>
  <c r="G7924" i="1"/>
  <c r="H7924" i="1"/>
  <c r="I7924" i="1"/>
  <c r="J7924" i="1"/>
  <c r="E7925" i="1"/>
  <c r="F7925" i="1"/>
  <c r="G7925" i="1"/>
  <c r="H7925" i="1"/>
  <c r="I7925" i="1"/>
  <c r="J7925" i="1"/>
  <c r="E7926" i="1"/>
  <c r="F7926" i="1"/>
  <c r="G7926" i="1"/>
  <c r="H7926" i="1"/>
  <c r="I7926" i="1"/>
  <c r="J7926" i="1"/>
  <c r="E7927" i="1"/>
  <c r="F7927" i="1"/>
  <c r="G7927" i="1"/>
  <c r="H7927" i="1"/>
  <c r="I7927" i="1"/>
  <c r="J7927" i="1"/>
  <c r="E7928" i="1"/>
  <c r="F7928" i="1"/>
  <c r="G7928" i="1"/>
  <c r="H7928" i="1"/>
  <c r="I7928" i="1"/>
  <c r="J7928" i="1"/>
  <c r="E7929" i="1"/>
  <c r="F7929" i="1"/>
  <c r="G7929" i="1"/>
  <c r="H7929" i="1"/>
  <c r="I7929" i="1"/>
  <c r="J7929" i="1"/>
  <c r="E7930" i="1"/>
  <c r="F7930" i="1"/>
  <c r="G7930" i="1"/>
  <c r="H7930" i="1"/>
  <c r="I7930" i="1"/>
  <c r="J7930" i="1"/>
  <c r="E7931" i="1"/>
  <c r="F7931" i="1"/>
  <c r="G7931" i="1"/>
  <c r="H7931" i="1"/>
  <c r="I7931" i="1"/>
  <c r="J7931" i="1"/>
  <c r="E7932" i="1"/>
  <c r="F7932" i="1"/>
  <c r="G7932" i="1"/>
  <c r="H7932" i="1"/>
  <c r="I7932" i="1"/>
  <c r="J7932" i="1"/>
  <c r="E7933" i="1"/>
  <c r="F7933" i="1"/>
  <c r="G7933" i="1"/>
  <c r="H7933" i="1"/>
  <c r="I7933" i="1"/>
  <c r="J7933" i="1"/>
  <c r="E7934" i="1"/>
  <c r="F7934" i="1"/>
  <c r="G7934" i="1"/>
  <c r="H7934" i="1"/>
  <c r="I7934" i="1"/>
  <c r="J7934" i="1"/>
  <c r="E7935" i="1"/>
  <c r="F7935" i="1"/>
  <c r="G7935" i="1"/>
  <c r="H7935" i="1"/>
  <c r="I7935" i="1"/>
  <c r="J7935" i="1"/>
  <c r="E7936" i="1"/>
  <c r="F7936" i="1"/>
  <c r="G7936" i="1"/>
  <c r="H7936" i="1"/>
  <c r="I7936" i="1"/>
  <c r="J7936" i="1"/>
  <c r="E7937" i="1"/>
  <c r="F7937" i="1"/>
  <c r="G7937" i="1"/>
  <c r="H7937" i="1"/>
  <c r="I7937" i="1"/>
  <c r="J7937" i="1"/>
  <c r="E7938" i="1"/>
  <c r="F7938" i="1"/>
  <c r="G7938" i="1"/>
  <c r="H7938" i="1"/>
  <c r="I7938" i="1"/>
  <c r="J7938" i="1"/>
  <c r="E7939" i="1"/>
  <c r="F7939" i="1"/>
  <c r="G7939" i="1"/>
  <c r="H7939" i="1"/>
  <c r="I7939" i="1"/>
  <c r="J7939" i="1"/>
  <c r="E7940" i="1"/>
  <c r="F7940" i="1"/>
  <c r="G7940" i="1"/>
  <c r="H7940" i="1"/>
  <c r="I7940" i="1"/>
  <c r="J7940" i="1"/>
  <c r="E7941" i="1"/>
  <c r="F7941" i="1"/>
  <c r="G7941" i="1"/>
  <c r="H7941" i="1"/>
  <c r="I7941" i="1"/>
  <c r="J7941" i="1"/>
  <c r="E7942" i="1"/>
  <c r="F7942" i="1"/>
  <c r="G7942" i="1"/>
  <c r="H7942" i="1"/>
  <c r="I7942" i="1"/>
  <c r="J7942" i="1"/>
  <c r="E7943" i="1"/>
  <c r="F7943" i="1"/>
  <c r="G7943" i="1"/>
  <c r="H7943" i="1"/>
  <c r="I7943" i="1"/>
  <c r="J7943" i="1"/>
  <c r="E7944" i="1"/>
  <c r="F7944" i="1"/>
  <c r="G7944" i="1"/>
  <c r="H7944" i="1"/>
  <c r="I7944" i="1"/>
  <c r="J7944" i="1"/>
  <c r="E7945" i="1"/>
  <c r="F7945" i="1"/>
  <c r="G7945" i="1"/>
  <c r="H7945" i="1"/>
  <c r="I7945" i="1"/>
  <c r="J7945" i="1"/>
  <c r="E7946" i="1"/>
  <c r="F7946" i="1"/>
  <c r="G7946" i="1"/>
  <c r="H7946" i="1"/>
  <c r="I7946" i="1"/>
  <c r="J7946" i="1"/>
  <c r="E7947" i="1"/>
  <c r="F7947" i="1"/>
  <c r="G7947" i="1"/>
  <c r="H7947" i="1"/>
  <c r="I7947" i="1"/>
  <c r="J7947" i="1"/>
  <c r="E7948" i="1"/>
  <c r="F7948" i="1"/>
  <c r="G7948" i="1"/>
  <c r="H7948" i="1"/>
  <c r="I7948" i="1"/>
  <c r="J7948" i="1"/>
  <c r="E7949" i="1"/>
  <c r="F7949" i="1"/>
  <c r="G7949" i="1"/>
  <c r="H7949" i="1"/>
  <c r="I7949" i="1"/>
  <c r="J7949" i="1"/>
  <c r="E7950" i="1"/>
  <c r="F7950" i="1"/>
  <c r="G7950" i="1"/>
  <c r="H7950" i="1"/>
  <c r="I7950" i="1"/>
  <c r="J7950" i="1"/>
  <c r="E7951" i="1"/>
  <c r="F7951" i="1"/>
  <c r="G7951" i="1"/>
  <c r="H7951" i="1"/>
  <c r="I7951" i="1"/>
  <c r="J7951" i="1"/>
  <c r="E7952" i="1"/>
  <c r="F7952" i="1"/>
  <c r="G7952" i="1"/>
  <c r="H7952" i="1"/>
  <c r="I7952" i="1"/>
  <c r="J7952" i="1"/>
  <c r="E7953" i="1"/>
  <c r="F7953" i="1"/>
  <c r="G7953" i="1"/>
  <c r="H7953" i="1"/>
  <c r="I7953" i="1"/>
  <c r="J7953" i="1"/>
  <c r="E7954" i="1"/>
  <c r="F7954" i="1"/>
  <c r="G7954" i="1"/>
  <c r="H7954" i="1"/>
  <c r="I7954" i="1"/>
  <c r="J7954" i="1"/>
  <c r="E7955" i="1"/>
  <c r="F7955" i="1"/>
  <c r="G7955" i="1"/>
  <c r="H7955" i="1"/>
  <c r="I7955" i="1"/>
  <c r="J7955" i="1"/>
  <c r="E7956" i="1"/>
  <c r="F7956" i="1"/>
  <c r="G7956" i="1"/>
  <c r="H7956" i="1"/>
  <c r="I7956" i="1"/>
  <c r="J7956" i="1"/>
  <c r="E7957" i="1"/>
  <c r="F7957" i="1"/>
  <c r="G7957" i="1"/>
  <c r="H7957" i="1"/>
  <c r="I7957" i="1"/>
  <c r="J7957" i="1"/>
  <c r="E7958" i="1"/>
  <c r="F7958" i="1"/>
  <c r="G7958" i="1"/>
  <c r="H7958" i="1"/>
  <c r="I7958" i="1"/>
  <c r="J7958" i="1"/>
  <c r="E7959" i="1"/>
  <c r="F7959" i="1"/>
  <c r="G7959" i="1"/>
  <c r="H7959" i="1"/>
  <c r="I7959" i="1"/>
  <c r="J7959" i="1"/>
  <c r="E7960" i="1"/>
  <c r="F7960" i="1"/>
  <c r="G7960" i="1"/>
  <c r="H7960" i="1"/>
  <c r="I7960" i="1"/>
  <c r="J7960" i="1"/>
  <c r="E7961" i="1"/>
  <c r="F7961" i="1"/>
  <c r="G7961" i="1"/>
  <c r="H7961" i="1"/>
  <c r="I7961" i="1"/>
  <c r="J7961" i="1"/>
  <c r="E7962" i="1"/>
  <c r="F7962" i="1"/>
  <c r="G7962" i="1"/>
  <c r="H7962" i="1"/>
  <c r="I7962" i="1"/>
  <c r="J7962" i="1"/>
  <c r="E7963" i="1"/>
  <c r="F7963" i="1"/>
  <c r="G7963" i="1"/>
  <c r="H7963" i="1"/>
  <c r="I7963" i="1"/>
  <c r="J7963" i="1"/>
  <c r="E7964" i="1"/>
  <c r="F7964" i="1"/>
  <c r="G7964" i="1"/>
  <c r="H7964" i="1"/>
  <c r="I7964" i="1"/>
  <c r="J7964" i="1"/>
  <c r="E7965" i="1"/>
  <c r="F7965" i="1"/>
  <c r="G7965" i="1"/>
  <c r="H7965" i="1"/>
  <c r="I7965" i="1"/>
  <c r="J7965" i="1"/>
  <c r="E7966" i="1"/>
  <c r="F7966" i="1"/>
  <c r="G7966" i="1"/>
  <c r="H7966" i="1"/>
  <c r="I7966" i="1"/>
  <c r="J7966" i="1"/>
  <c r="E7967" i="1"/>
  <c r="F7967" i="1"/>
  <c r="G7967" i="1"/>
  <c r="H7967" i="1"/>
  <c r="I7967" i="1"/>
  <c r="J7967" i="1"/>
  <c r="E7968" i="1"/>
  <c r="F7968" i="1"/>
  <c r="G7968" i="1"/>
  <c r="H7968" i="1"/>
  <c r="I7968" i="1"/>
  <c r="J7968" i="1"/>
  <c r="E7969" i="1"/>
  <c r="F7969" i="1"/>
  <c r="G7969" i="1"/>
  <c r="H7969" i="1"/>
  <c r="I7969" i="1"/>
  <c r="J7969" i="1"/>
  <c r="E7970" i="1"/>
  <c r="F7970" i="1"/>
  <c r="G7970" i="1"/>
  <c r="H7970" i="1"/>
  <c r="I7970" i="1"/>
  <c r="J7970" i="1"/>
  <c r="E7971" i="1"/>
  <c r="F7971" i="1"/>
  <c r="G7971" i="1"/>
  <c r="H7971" i="1"/>
  <c r="I7971" i="1"/>
  <c r="J7971" i="1"/>
  <c r="E7972" i="1"/>
  <c r="F7972" i="1"/>
  <c r="G7972" i="1"/>
  <c r="H7972" i="1"/>
  <c r="I7972" i="1"/>
  <c r="J7972" i="1"/>
  <c r="E7973" i="1"/>
  <c r="F7973" i="1"/>
  <c r="G7973" i="1"/>
  <c r="H7973" i="1"/>
  <c r="I7973" i="1"/>
  <c r="J7973" i="1"/>
  <c r="E7974" i="1"/>
  <c r="F7974" i="1"/>
  <c r="G7974" i="1"/>
  <c r="H7974" i="1"/>
  <c r="I7974" i="1"/>
  <c r="J7974" i="1"/>
  <c r="E7975" i="1"/>
  <c r="F7975" i="1"/>
  <c r="G7975" i="1"/>
  <c r="H7975" i="1"/>
  <c r="I7975" i="1"/>
  <c r="J7975" i="1"/>
  <c r="E7976" i="1"/>
  <c r="F7976" i="1"/>
  <c r="G7976" i="1"/>
  <c r="H7976" i="1"/>
  <c r="I7976" i="1"/>
  <c r="J7976" i="1"/>
  <c r="E7977" i="1"/>
  <c r="F7977" i="1"/>
  <c r="G7977" i="1"/>
  <c r="H7977" i="1"/>
  <c r="I7977" i="1"/>
  <c r="J7977" i="1"/>
  <c r="E7978" i="1"/>
  <c r="F7978" i="1"/>
  <c r="G7978" i="1"/>
  <c r="H7978" i="1"/>
  <c r="I7978" i="1"/>
  <c r="J7978" i="1"/>
  <c r="E7979" i="1"/>
  <c r="F7979" i="1"/>
  <c r="G7979" i="1"/>
  <c r="H7979" i="1"/>
  <c r="I7979" i="1"/>
  <c r="J7979" i="1"/>
  <c r="E7980" i="1"/>
  <c r="F7980" i="1"/>
  <c r="G7980" i="1"/>
  <c r="H7980" i="1"/>
  <c r="I7980" i="1"/>
  <c r="J7980" i="1"/>
  <c r="E7981" i="1"/>
  <c r="F7981" i="1"/>
  <c r="G7981" i="1"/>
  <c r="H7981" i="1"/>
  <c r="I7981" i="1"/>
  <c r="J7981" i="1"/>
  <c r="E7982" i="1"/>
  <c r="F7982" i="1"/>
  <c r="G7982" i="1"/>
  <c r="H7982" i="1"/>
  <c r="I7982" i="1"/>
  <c r="J7982" i="1"/>
  <c r="E7983" i="1"/>
  <c r="F7983" i="1"/>
  <c r="G7983" i="1"/>
  <c r="H7983" i="1"/>
  <c r="I7983" i="1"/>
  <c r="J7983" i="1"/>
  <c r="E7984" i="1"/>
  <c r="F7984" i="1"/>
  <c r="G7984" i="1"/>
  <c r="H7984" i="1"/>
  <c r="I7984" i="1"/>
  <c r="J7984" i="1"/>
  <c r="E7985" i="1"/>
  <c r="F7985" i="1"/>
  <c r="G7985" i="1"/>
  <c r="H7985" i="1"/>
  <c r="I7985" i="1"/>
  <c r="J7985" i="1"/>
  <c r="E7986" i="1"/>
  <c r="F7986" i="1"/>
  <c r="G7986" i="1"/>
  <c r="H7986" i="1"/>
  <c r="I7986" i="1"/>
  <c r="J7986" i="1"/>
  <c r="E7987" i="1"/>
  <c r="F7987" i="1"/>
  <c r="G7987" i="1"/>
  <c r="H7987" i="1"/>
  <c r="I7987" i="1"/>
  <c r="J7987" i="1"/>
  <c r="E7988" i="1"/>
  <c r="F7988" i="1"/>
  <c r="G7988" i="1"/>
  <c r="H7988" i="1"/>
  <c r="I7988" i="1"/>
  <c r="J7988" i="1"/>
  <c r="E7989" i="1"/>
  <c r="F7989" i="1"/>
  <c r="G7989" i="1"/>
  <c r="H7989" i="1"/>
  <c r="I7989" i="1"/>
  <c r="J7989" i="1"/>
  <c r="E7990" i="1"/>
  <c r="F7990" i="1"/>
  <c r="G7990" i="1"/>
  <c r="H7990" i="1"/>
  <c r="I7990" i="1"/>
  <c r="J7990" i="1"/>
  <c r="E7991" i="1"/>
  <c r="F7991" i="1"/>
  <c r="G7991" i="1"/>
  <c r="H7991" i="1"/>
  <c r="I7991" i="1"/>
  <c r="J7991" i="1"/>
  <c r="E7992" i="1"/>
  <c r="F7992" i="1"/>
  <c r="G7992" i="1"/>
  <c r="H7992" i="1"/>
  <c r="I7992" i="1"/>
  <c r="J7992" i="1"/>
  <c r="E7993" i="1"/>
  <c r="F7993" i="1"/>
  <c r="G7993" i="1"/>
  <c r="H7993" i="1"/>
  <c r="I7993" i="1"/>
  <c r="J7993" i="1"/>
  <c r="E7994" i="1"/>
  <c r="F7994" i="1"/>
  <c r="G7994" i="1"/>
  <c r="H7994" i="1"/>
  <c r="I7994" i="1"/>
  <c r="J7994" i="1"/>
  <c r="E7995" i="1"/>
  <c r="F7995" i="1"/>
  <c r="G7995" i="1"/>
  <c r="H7995" i="1"/>
  <c r="I7995" i="1"/>
  <c r="J7995" i="1"/>
  <c r="E7996" i="1"/>
  <c r="F7996" i="1"/>
  <c r="G7996" i="1"/>
  <c r="H7996" i="1"/>
  <c r="I7996" i="1"/>
  <c r="J7996" i="1"/>
  <c r="E7997" i="1"/>
  <c r="F7997" i="1"/>
  <c r="G7997" i="1"/>
  <c r="H7997" i="1"/>
  <c r="I7997" i="1"/>
  <c r="J7997" i="1"/>
  <c r="E7998" i="1"/>
  <c r="F7998" i="1"/>
  <c r="G7998" i="1"/>
  <c r="H7998" i="1"/>
  <c r="I7998" i="1"/>
  <c r="J7998" i="1"/>
  <c r="E7999" i="1"/>
  <c r="F7999" i="1"/>
  <c r="G7999" i="1"/>
  <c r="H7999" i="1"/>
  <c r="I7999" i="1"/>
  <c r="J7999" i="1"/>
  <c r="E8000" i="1"/>
  <c r="F8000" i="1"/>
  <c r="G8000" i="1"/>
  <c r="H8000" i="1"/>
  <c r="I8000" i="1"/>
  <c r="J8000" i="1"/>
  <c r="E8001" i="1"/>
  <c r="F8001" i="1"/>
  <c r="G8001" i="1"/>
  <c r="H8001" i="1"/>
  <c r="I8001" i="1"/>
  <c r="J8001" i="1"/>
  <c r="E8002" i="1"/>
  <c r="F8002" i="1"/>
  <c r="G8002" i="1"/>
  <c r="H8002" i="1"/>
  <c r="I8002" i="1"/>
  <c r="J8002" i="1"/>
  <c r="E8003" i="1"/>
  <c r="F8003" i="1"/>
  <c r="G8003" i="1"/>
  <c r="H8003" i="1"/>
  <c r="I8003" i="1"/>
  <c r="J8003" i="1"/>
  <c r="E8004" i="1"/>
  <c r="F8004" i="1"/>
  <c r="G8004" i="1"/>
  <c r="H8004" i="1"/>
  <c r="I8004" i="1"/>
  <c r="J8004" i="1"/>
  <c r="E8005" i="1"/>
  <c r="F8005" i="1"/>
  <c r="G8005" i="1"/>
  <c r="H8005" i="1"/>
  <c r="I8005" i="1"/>
  <c r="J8005" i="1"/>
  <c r="E8006" i="1"/>
  <c r="F8006" i="1"/>
  <c r="G8006" i="1"/>
  <c r="H8006" i="1"/>
  <c r="I8006" i="1"/>
  <c r="J8006" i="1"/>
  <c r="E8007" i="1"/>
  <c r="F8007" i="1"/>
  <c r="G8007" i="1"/>
  <c r="H8007" i="1"/>
  <c r="I8007" i="1"/>
  <c r="J8007" i="1"/>
  <c r="E8008" i="1"/>
  <c r="F8008" i="1"/>
  <c r="G8008" i="1"/>
  <c r="H8008" i="1"/>
  <c r="I8008" i="1"/>
  <c r="J8008" i="1"/>
  <c r="E8009" i="1"/>
  <c r="F8009" i="1"/>
  <c r="G8009" i="1"/>
  <c r="H8009" i="1"/>
  <c r="I8009" i="1"/>
  <c r="J8009" i="1"/>
  <c r="E8010" i="1"/>
  <c r="F8010" i="1"/>
  <c r="G8010" i="1"/>
  <c r="H8010" i="1"/>
  <c r="I8010" i="1"/>
  <c r="J8010" i="1"/>
  <c r="E8011" i="1"/>
  <c r="F8011" i="1"/>
  <c r="G8011" i="1"/>
  <c r="H8011" i="1"/>
  <c r="I8011" i="1"/>
  <c r="J8011" i="1"/>
  <c r="E8012" i="1"/>
  <c r="F8012" i="1"/>
  <c r="G8012" i="1"/>
  <c r="H8012" i="1"/>
  <c r="I8012" i="1"/>
  <c r="J8012" i="1"/>
  <c r="E8013" i="1"/>
  <c r="F8013" i="1"/>
  <c r="G8013" i="1"/>
  <c r="H8013" i="1"/>
  <c r="I8013" i="1"/>
  <c r="J8013" i="1"/>
  <c r="E8014" i="1"/>
  <c r="F8014" i="1"/>
  <c r="G8014" i="1"/>
  <c r="H8014" i="1"/>
  <c r="I8014" i="1"/>
  <c r="J8014" i="1"/>
  <c r="E8015" i="1"/>
  <c r="F8015" i="1"/>
  <c r="G8015" i="1"/>
  <c r="H8015" i="1"/>
  <c r="I8015" i="1"/>
  <c r="J8015" i="1"/>
  <c r="E8016" i="1"/>
  <c r="F8016" i="1"/>
  <c r="G8016" i="1"/>
  <c r="H8016" i="1"/>
  <c r="I8016" i="1"/>
  <c r="J8016" i="1"/>
  <c r="E8017" i="1"/>
  <c r="F8017" i="1"/>
  <c r="G8017" i="1"/>
  <c r="H8017" i="1"/>
  <c r="I8017" i="1"/>
  <c r="J8017" i="1"/>
  <c r="E8018" i="1"/>
  <c r="F8018" i="1"/>
  <c r="G8018" i="1"/>
  <c r="H8018" i="1"/>
  <c r="I8018" i="1"/>
  <c r="J8018" i="1"/>
  <c r="E8019" i="1"/>
  <c r="F8019" i="1"/>
  <c r="G8019" i="1"/>
  <c r="H8019" i="1"/>
  <c r="I8019" i="1"/>
  <c r="J8019" i="1"/>
  <c r="E8020" i="1"/>
  <c r="F8020" i="1"/>
  <c r="G8020" i="1"/>
  <c r="H8020" i="1"/>
  <c r="I8020" i="1"/>
  <c r="J8020" i="1"/>
  <c r="E8021" i="1"/>
  <c r="F8021" i="1"/>
  <c r="G8021" i="1"/>
  <c r="H8021" i="1"/>
  <c r="I8021" i="1"/>
  <c r="J8021" i="1"/>
  <c r="E8022" i="1"/>
  <c r="F8022" i="1"/>
  <c r="G8022" i="1"/>
  <c r="H8022" i="1"/>
  <c r="I8022" i="1"/>
  <c r="J8022" i="1"/>
  <c r="E8023" i="1"/>
  <c r="F8023" i="1"/>
  <c r="G8023" i="1"/>
  <c r="H8023" i="1"/>
  <c r="I8023" i="1"/>
  <c r="J8023" i="1"/>
  <c r="E8024" i="1"/>
  <c r="F8024" i="1"/>
  <c r="G8024" i="1"/>
  <c r="H8024" i="1"/>
  <c r="I8024" i="1"/>
  <c r="J8024" i="1"/>
  <c r="E8025" i="1"/>
  <c r="F8025" i="1"/>
  <c r="G8025" i="1"/>
  <c r="H8025" i="1"/>
  <c r="I8025" i="1"/>
  <c r="J8025" i="1"/>
  <c r="E8026" i="1"/>
  <c r="F8026" i="1"/>
  <c r="G8026" i="1"/>
  <c r="H8026" i="1"/>
  <c r="I8026" i="1"/>
  <c r="J8026" i="1"/>
  <c r="E8027" i="1"/>
  <c r="F8027" i="1"/>
  <c r="G8027" i="1"/>
  <c r="H8027" i="1"/>
  <c r="I8027" i="1"/>
  <c r="J8027" i="1"/>
  <c r="E8028" i="1"/>
  <c r="F8028" i="1"/>
  <c r="G8028" i="1"/>
  <c r="H8028" i="1"/>
  <c r="I8028" i="1"/>
  <c r="J8028" i="1"/>
  <c r="E8029" i="1"/>
  <c r="F8029" i="1"/>
  <c r="G8029" i="1"/>
  <c r="H8029" i="1"/>
  <c r="I8029" i="1"/>
  <c r="J8029" i="1"/>
  <c r="E8030" i="1"/>
  <c r="F8030" i="1"/>
  <c r="G8030" i="1"/>
  <c r="H8030" i="1"/>
  <c r="I8030" i="1"/>
  <c r="J8030" i="1"/>
  <c r="E8031" i="1"/>
  <c r="F8031" i="1"/>
  <c r="G8031" i="1"/>
  <c r="H8031" i="1"/>
  <c r="I8031" i="1"/>
  <c r="J8031" i="1"/>
  <c r="E8032" i="1"/>
  <c r="F8032" i="1"/>
  <c r="G8032" i="1"/>
  <c r="H8032" i="1"/>
  <c r="I8032" i="1"/>
  <c r="J8032" i="1"/>
  <c r="E8033" i="1"/>
  <c r="F8033" i="1"/>
  <c r="G8033" i="1"/>
  <c r="H8033" i="1"/>
  <c r="I8033" i="1"/>
  <c r="J8033" i="1"/>
  <c r="E8034" i="1"/>
  <c r="F8034" i="1"/>
  <c r="G8034" i="1"/>
  <c r="H8034" i="1"/>
  <c r="I8034" i="1"/>
  <c r="J8034" i="1"/>
  <c r="E8035" i="1"/>
  <c r="F8035" i="1"/>
  <c r="G8035" i="1"/>
  <c r="H8035" i="1"/>
  <c r="I8035" i="1"/>
  <c r="J8035" i="1"/>
  <c r="E8036" i="1"/>
  <c r="F8036" i="1"/>
  <c r="G8036" i="1"/>
  <c r="H8036" i="1"/>
  <c r="I8036" i="1"/>
  <c r="J8036" i="1"/>
  <c r="E8037" i="1"/>
  <c r="F8037" i="1"/>
  <c r="G8037" i="1"/>
  <c r="H8037" i="1"/>
  <c r="I8037" i="1"/>
  <c r="J8037" i="1"/>
  <c r="E8038" i="1"/>
  <c r="F8038" i="1"/>
  <c r="G8038" i="1"/>
  <c r="H8038" i="1"/>
  <c r="I8038" i="1"/>
  <c r="J8038" i="1"/>
  <c r="E8039" i="1"/>
  <c r="F8039" i="1"/>
  <c r="G8039" i="1"/>
  <c r="H8039" i="1"/>
  <c r="I8039" i="1"/>
  <c r="J8039" i="1"/>
  <c r="E8040" i="1"/>
  <c r="F8040" i="1"/>
  <c r="G8040" i="1"/>
  <c r="H8040" i="1"/>
  <c r="I8040" i="1"/>
  <c r="J8040" i="1"/>
  <c r="E8041" i="1"/>
  <c r="F8041" i="1"/>
  <c r="G8041" i="1"/>
  <c r="H8041" i="1"/>
  <c r="I8041" i="1"/>
  <c r="J8041" i="1"/>
  <c r="E8042" i="1"/>
  <c r="F8042" i="1"/>
  <c r="G8042" i="1"/>
  <c r="H8042" i="1"/>
  <c r="I8042" i="1"/>
  <c r="J8042" i="1"/>
  <c r="E8043" i="1"/>
  <c r="F8043" i="1"/>
  <c r="G8043" i="1"/>
  <c r="H8043" i="1"/>
  <c r="I8043" i="1"/>
  <c r="J8043" i="1"/>
  <c r="E8044" i="1"/>
  <c r="F8044" i="1"/>
  <c r="G8044" i="1"/>
  <c r="H8044" i="1"/>
  <c r="I8044" i="1"/>
  <c r="J8044" i="1"/>
  <c r="E8045" i="1"/>
  <c r="F8045" i="1"/>
  <c r="G8045" i="1"/>
  <c r="H8045" i="1"/>
  <c r="I8045" i="1"/>
  <c r="J8045" i="1"/>
  <c r="E8046" i="1"/>
  <c r="F8046" i="1"/>
  <c r="G8046" i="1"/>
  <c r="H8046" i="1"/>
  <c r="I8046" i="1"/>
  <c r="J8046" i="1"/>
  <c r="E8047" i="1"/>
  <c r="F8047" i="1"/>
  <c r="G8047" i="1"/>
  <c r="H8047" i="1"/>
  <c r="I8047" i="1"/>
  <c r="J8047" i="1"/>
  <c r="E8048" i="1"/>
  <c r="F8048" i="1"/>
  <c r="G8048" i="1"/>
  <c r="H8048" i="1"/>
  <c r="I8048" i="1"/>
  <c r="J8048" i="1"/>
  <c r="E8049" i="1"/>
  <c r="F8049" i="1"/>
  <c r="G8049" i="1"/>
  <c r="H8049" i="1"/>
  <c r="I8049" i="1"/>
  <c r="J8049" i="1"/>
  <c r="E8050" i="1"/>
  <c r="F8050" i="1"/>
  <c r="G8050" i="1"/>
  <c r="H8050" i="1"/>
  <c r="I8050" i="1"/>
  <c r="J8050" i="1"/>
  <c r="E8051" i="1"/>
  <c r="F8051" i="1"/>
  <c r="G8051" i="1"/>
  <c r="H8051" i="1"/>
  <c r="I8051" i="1"/>
  <c r="J8051" i="1"/>
  <c r="E8052" i="1"/>
  <c r="F8052" i="1"/>
  <c r="G8052" i="1"/>
  <c r="H8052" i="1"/>
  <c r="I8052" i="1"/>
  <c r="J8052" i="1"/>
  <c r="E8053" i="1"/>
  <c r="F8053" i="1"/>
  <c r="G8053" i="1"/>
  <c r="H8053" i="1"/>
  <c r="I8053" i="1"/>
  <c r="J8053" i="1"/>
  <c r="E8054" i="1"/>
  <c r="F8054" i="1"/>
  <c r="G8054" i="1"/>
  <c r="H8054" i="1"/>
  <c r="I8054" i="1"/>
  <c r="J8054" i="1"/>
  <c r="E8055" i="1"/>
  <c r="F8055" i="1"/>
  <c r="G8055" i="1"/>
  <c r="H8055" i="1"/>
  <c r="I8055" i="1"/>
  <c r="J8055" i="1"/>
  <c r="E8056" i="1"/>
  <c r="F8056" i="1"/>
  <c r="G8056" i="1"/>
  <c r="H8056" i="1"/>
  <c r="I8056" i="1"/>
  <c r="J8056" i="1"/>
  <c r="E8057" i="1"/>
  <c r="F8057" i="1"/>
  <c r="G8057" i="1"/>
  <c r="H8057" i="1"/>
  <c r="I8057" i="1"/>
  <c r="J8057" i="1"/>
  <c r="E8058" i="1"/>
  <c r="F8058" i="1"/>
  <c r="G8058" i="1"/>
  <c r="H8058" i="1"/>
  <c r="I8058" i="1"/>
  <c r="J8058" i="1"/>
  <c r="E8059" i="1"/>
  <c r="F8059" i="1"/>
  <c r="G8059" i="1"/>
  <c r="H8059" i="1"/>
  <c r="I8059" i="1"/>
  <c r="J8059" i="1"/>
  <c r="E8060" i="1"/>
  <c r="F8060" i="1"/>
  <c r="G8060" i="1"/>
  <c r="H8060" i="1"/>
  <c r="I8060" i="1"/>
  <c r="J8060" i="1"/>
  <c r="E8061" i="1"/>
  <c r="F8061" i="1"/>
  <c r="G8061" i="1"/>
  <c r="H8061" i="1"/>
  <c r="I8061" i="1"/>
  <c r="J8061" i="1"/>
  <c r="E8062" i="1"/>
  <c r="F8062" i="1"/>
  <c r="G8062" i="1"/>
  <c r="H8062" i="1"/>
  <c r="I8062" i="1"/>
  <c r="J8062" i="1"/>
  <c r="E8063" i="1"/>
  <c r="F8063" i="1"/>
  <c r="G8063" i="1"/>
  <c r="H8063" i="1"/>
  <c r="I8063" i="1"/>
  <c r="J8063" i="1"/>
  <c r="E8064" i="1"/>
  <c r="F8064" i="1"/>
  <c r="G8064" i="1"/>
  <c r="H8064" i="1"/>
  <c r="I8064" i="1"/>
  <c r="J8064" i="1"/>
  <c r="E8065" i="1"/>
  <c r="F8065" i="1"/>
  <c r="G8065" i="1"/>
  <c r="H8065" i="1"/>
  <c r="I8065" i="1"/>
  <c r="J8065" i="1"/>
  <c r="E8066" i="1"/>
  <c r="F8066" i="1"/>
  <c r="G8066" i="1"/>
  <c r="H8066" i="1"/>
  <c r="I8066" i="1"/>
  <c r="J8066" i="1"/>
  <c r="E8067" i="1"/>
  <c r="F8067" i="1"/>
  <c r="G8067" i="1"/>
  <c r="H8067" i="1"/>
  <c r="I8067" i="1"/>
  <c r="J8067" i="1"/>
  <c r="E8068" i="1"/>
  <c r="F8068" i="1"/>
  <c r="G8068" i="1"/>
  <c r="H8068" i="1"/>
  <c r="I8068" i="1"/>
  <c r="J8068" i="1"/>
  <c r="E8069" i="1"/>
  <c r="F8069" i="1"/>
  <c r="G8069" i="1"/>
  <c r="H8069" i="1"/>
  <c r="I8069" i="1"/>
  <c r="J8069" i="1"/>
  <c r="E8070" i="1"/>
  <c r="F8070" i="1"/>
  <c r="G8070" i="1"/>
  <c r="H8070" i="1"/>
  <c r="I8070" i="1"/>
  <c r="J8070" i="1"/>
  <c r="E8071" i="1"/>
  <c r="F8071" i="1"/>
  <c r="G8071" i="1"/>
  <c r="H8071" i="1"/>
  <c r="I8071" i="1"/>
  <c r="J8071" i="1"/>
  <c r="E8072" i="1"/>
  <c r="F8072" i="1"/>
  <c r="G8072" i="1"/>
  <c r="H8072" i="1"/>
  <c r="I8072" i="1"/>
  <c r="J8072" i="1"/>
  <c r="E8073" i="1"/>
  <c r="F8073" i="1"/>
  <c r="G8073" i="1"/>
  <c r="H8073" i="1"/>
  <c r="I8073" i="1"/>
  <c r="J8073" i="1"/>
  <c r="E8074" i="1"/>
  <c r="F8074" i="1"/>
  <c r="G8074" i="1"/>
  <c r="H8074" i="1"/>
  <c r="I8074" i="1"/>
  <c r="J8074" i="1"/>
  <c r="E8075" i="1"/>
  <c r="F8075" i="1"/>
  <c r="G8075" i="1"/>
  <c r="H8075" i="1"/>
  <c r="I8075" i="1"/>
  <c r="J8075" i="1"/>
  <c r="E8076" i="1"/>
  <c r="F8076" i="1"/>
  <c r="G8076" i="1"/>
  <c r="H8076" i="1"/>
  <c r="I8076" i="1"/>
  <c r="J8076" i="1"/>
  <c r="E8077" i="1"/>
  <c r="F8077" i="1"/>
  <c r="G8077" i="1"/>
  <c r="H8077" i="1"/>
  <c r="I8077" i="1"/>
  <c r="J8077" i="1"/>
  <c r="E8078" i="1"/>
  <c r="F8078" i="1"/>
  <c r="G8078" i="1"/>
  <c r="H8078" i="1"/>
  <c r="I8078" i="1"/>
  <c r="J8078" i="1"/>
  <c r="E8079" i="1"/>
  <c r="F8079" i="1"/>
  <c r="G8079" i="1"/>
  <c r="H8079" i="1"/>
  <c r="I8079" i="1"/>
  <c r="J8079" i="1"/>
  <c r="E8080" i="1"/>
  <c r="F8080" i="1"/>
  <c r="G8080" i="1"/>
  <c r="H8080" i="1"/>
  <c r="I8080" i="1"/>
  <c r="J8080" i="1"/>
  <c r="E8081" i="1"/>
  <c r="F8081" i="1"/>
  <c r="G8081" i="1"/>
  <c r="H8081" i="1"/>
  <c r="I8081" i="1"/>
  <c r="J8081" i="1"/>
  <c r="E8082" i="1"/>
  <c r="F8082" i="1"/>
  <c r="G8082" i="1"/>
  <c r="H8082" i="1"/>
  <c r="I8082" i="1"/>
  <c r="J8082" i="1"/>
  <c r="E8083" i="1"/>
  <c r="F8083" i="1"/>
  <c r="G8083" i="1"/>
  <c r="H8083" i="1"/>
  <c r="I8083" i="1"/>
  <c r="J8083" i="1"/>
  <c r="E8084" i="1"/>
  <c r="F8084" i="1"/>
  <c r="G8084" i="1"/>
  <c r="H8084" i="1"/>
  <c r="I8084" i="1"/>
  <c r="J8084" i="1"/>
  <c r="E8085" i="1"/>
  <c r="F8085" i="1"/>
  <c r="G8085" i="1"/>
  <c r="H8085" i="1"/>
  <c r="I8085" i="1"/>
  <c r="J8085" i="1"/>
  <c r="E8086" i="1"/>
  <c r="F8086" i="1"/>
  <c r="G8086" i="1"/>
  <c r="H8086" i="1"/>
  <c r="I8086" i="1"/>
  <c r="J8086" i="1"/>
  <c r="E8087" i="1"/>
  <c r="F8087" i="1"/>
  <c r="G8087" i="1"/>
  <c r="H8087" i="1"/>
  <c r="I8087" i="1"/>
  <c r="J8087" i="1"/>
  <c r="E8088" i="1"/>
  <c r="F8088" i="1"/>
  <c r="G8088" i="1"/>
  <c r="H8088" i="1"/>
  <c r="I8088" i="1"/>
  <c r="J8088" i="1"/>
  <c r="E8089" i="1"/>
  <c r="F8089" i="1"/>
  <c r="G8089" i="1"/>
  <c r="H8089" i="1"/>
  <c r="I8089" i="1"/>
  <c r="J8089" i="1"/>
  <c r="E8090" i="1"/>
  <c r="F8090" i="1"/>
  <c r="G8090" i="1"/>
  <c r="H8090" i="1"/>
  <c r="I8090" i="1"/>
  <c r="J8090" i="1"/>
  <c r="E8091" i="1"/>
  <c r="F8091" i="1"/>
  <c r="G8091" i="1"/>
  <c r="H8091" i="1"/>
  <c r="I8091" i="1"/>
  <c r="J8091" i="1"/>
  <c r="E8092" i="1"/>
  <c r="F8092" i="1"/>
  <c r="G8092" i="1"/>
  <c r="H8092" i="1"/>
  <c r="I8092" i="1"/>
  <c r="J8092" i="1"/>
  <c r="E8093" i="1"/>
  <c r="F8093" i="1"/>
  <c r="G8093" i="1"/>
  <c r="H8093" i="1"/>
  <c r="I8093" i="1"/>
  <c r="J8093" i="1"/>
  <c r="E8094" i="1"/>
  <c r="F8094" i="1"/>
  <c r="G8094" i="1"/>
  <c r="H8094" i="1"/>
  <c r="I8094" i="1"/>
  <c r="J8094" i="1"/>
  <c r="E8095" i="1"/>
  <c r="F8095" i="1"/>
  <c r="G8095" i="1"/>
  <c r="H8095" i="1"/>
  <c r="I8095" i="1"/>
  <c r="J8095" i="1"/>
  <c r="E8096" i="1"/>
  <c r="F8096" i="1"/>
  <c r="G8096" i="1"/>
  <c r="H8096" i="1"/>
  <c r="I8096" i="1"/>
  <c r="J8096" i="1"/>
  <c r="E8097" i="1"/>
  <c r="F8097" i="1"/>
  <c r="G8097" i="1"/>
  <c r="H8097" i="1"/>
  <c r="I8097" i="1"/>
  <c r="J8097" i="1"/>
  <c r="E8098" i="1"/>
  <c r="F8098" i="1"/>
  <c r="G8098" i="1"/>
  <c r="H8098" i="1"/>
  <c r="I8098" i="1"/>
  <c r="J8098" i="1"/>
  <c r="E8099" i="1"/>
  <c r="F8099" i="1"/>
  <c r="G8099" i="1"/>
  <c r="H8099" i="1"/>
  <c r="I8099" i="1"/>
  <c r="J8099" i="1"/>
  <c r="E8100" i="1"/>
  <c r="F8100" i="1"/>
  <c r="G8100" i="1"/>
  <c r="H8100" i="1"/>
  <c r="I8100" i="1"/>
  <c r="J8100" i="1"/>
  <c r="E8101" i="1"/>
  <c r="F8101" i="1"/>
  <c r="G8101" i="1"/>
  <c r="H8101" i="1"/>
  <c r="I8101" i="1"/>
  <c r="J8101" i="1"/>
  <c r="E8102" i="1"/>
  <c r="F8102" i="1"/>
  <c r="G8102" i="1"/>
  <c r="H8102" i="1"/>
  <c r="I8102" i="1"/>
  <c r="J8102" i="1"/>
  <c r="E8103" i="1"/>
  <c r="F8103" i="1"/>
  <c r="G8103" i="1"/>
  <c r="H8103" i="1"/>
  <c r="I8103" i="1"/>
  <c r="J8103" i="1"/>
  <c r="E8104" i="1"/>
  <c r="F8104" i="1"/>
  <c r="G8104" i="1"/>
  <c r="H8104" i="1"/>
  <c r="I8104" i="1"/>
  <c r="J8104" i="1"/>
  <c r="E8105" i="1"/>
  <c r="F8105" i="1"/>
  <c r="G8105" i="1"/>
  <c r="H8105" i="1"/>
  <c r="I8105" i="1"/>
  <c r="J8105" i="1"/>
  <c r="E8106" i="1"/>
  <c r="F8106" i="1"/>
  <c r="G8106" i="1"/>
  <c r="H8106" i="1"/>
  <c r="I8106" i="1"/>
  <c r="J8106" i="1"/>
  <c r="E8107" i="1"/>
  <c r="F8107" i="1"/>
  <c r="G8107" i="1"/>
  <c r="H8107" i="1"/>
  <c r="I8107" i="1"/>
  <c r="J8107" i="1"/>
  <c r="E8108" i="1"/>
  <c r="F8108" i="1"/>
  <c r="G8108" i="1"/>
  <c r="H8108" i="1"/>
  <c r="I8108" i="1"/>
  <c r="J8108" i="1"/>
  <c r="E8109" i="1"/>
  <c r="F8109" i="1"/>
  <c r="G8109" i="1"/>
  <c r="H8109" i="1"/>
  <c r="I8109" i="1"/>
  <c r="J8109" i="1"/>
  <c r="E8110" i="1"/>
  <c r="F8110" i="1"/>
  <c r="G8110" i="1"/>
  <c r="H8110" i="1"/>
  <c r="I8110" i="1"/>
  <c r="J8110" i="1"/>
  <c r="E8111" i="1"/>
  <c r="F8111" i="1"/>
  <c r="G8111" i="1"/>
  <c r="H8111" i="1"/>
  <c r="I8111" i="1"/>
  <c r="J8111" i="1"/>
  <c r="E8112" i="1"/>
  <c r="F8112" i="1"/>
  <c r="G8112" i="1"/>
  <c r="H8112" i="1"/>
  <c r="I8112" i="1"/>
  <c r="J8112" i="1"/>
  <c r="E8113" i="1"/>
  <c r="F8113" i="1"/>
  <c r="G8113" i="1"/>
  <c r="H8113" i="1"/>
  <c r="I8113" i="1"/>
  <c r="J8113" i="1"/>
  <c r="E8114" i="1"/>
  <c r="F8114" i="1"/>
  <c r="G8114" i="1"/>
  <c r="H8114" i="1"/>
  <c r="I8114" i="1"/>
  <c r="J8114" i="1"/>
  <c r="E8115" i="1"/>
  <c r="F8115" i="1"/>
  <c r="G8115" i="1"/>
  <c r="H8115" i="1"/>
  <c r="I8115" i="1"/>
  <c r="J8115" i="1"/>
  <c r="E8116" i="1"/>
  <c r="F8116" i="1"/>
  <c r="G8116" i="1"/>
  <c r="H8116" i="1"/>
  <c r="I8116" i="1"/>
  <c r="J8116" i="1"/>
  <c r="E8117" i="1"/>
  <c r="F8117" i="1"/>
  <c r="G8117" i="1"/>
  <c r="H8117" i="1"/>
  <c r="I8117" i="1"/>
  <c r="J8117" i="1"/>
  <c r="E8118" i="1"/>
  <c r="F8118" i="1"/>
  <c r="G8118" i="1"/>
  <c r="H8118" i="1"/>
  <c r="I8118" i="1"/>
  <c r="J8118" i="1"/>
  <c r="E8119" i="1"/>
  <c r="F8119" i="1"/>
  <c r="G8119" i="1"/>
  <c r="H8119" i="1"/>
  <c r="I8119" i="1"/>
  <c r="J8119" i="1"/>
  <c r="E8120" i="1"/>
  <c r="F8120" i="1"/>
  <c r="G8120" i="1"/>
  <c r="H8120" i="1"/>
  <c r="I8120" i="1"/>
  <c r="J8120" i="1"/>
  <c r="E8121" i="1"/>
  <c r="F8121" i="1"/>
  <c r="G8121" i="1"/>
  <c r="H8121" i="1"/>
  <c r="I8121" i="1"/>
  <c r="J8121" i="1"/>
  <c r="E8122" i="1"/>
  <c r="F8122" i="1"/>
  <c r="G8122" i="1"/>
  <c r="H8122" i="1"/>
  <c r="I8122" i="1"/>
  <c r="J8122" i="1"/>
  <c r="E8123" i="1"/>
  <c r="F8123" i="1"/>
  <c r="G8123" i="1"/>
  <c r="H8123" i="1"/>
  <c r="I8123" i="1"/>
  <c r="J8123" i="1"/>
  <c r="E8124" i="1"/>
  <c r="F8124" i="1"/>
  <c r="G8124" i="1"/>
  <c r="H8124" i="1"/>
  <c r="I8124" i="1"/>
  <c r="J8124" i="1"/>
  <c r="E8125" i="1"/>
  <c r="F8125" i="1"/>
  <c r="G8125" i="1"/>
  <c r="H8125" i="1"/>
  <c r="I8125" i="1"/>
  <c r="J8125" i="1"/>
  <c r="E8126" i="1"/>
  <c r="F8126" i="1"/>
  <c r="G8126" i="1"/>
  <c r="H8126" i="1"/>
  <c r="I8126" i="1"/>
  <c r="J8126" i="1"/>
  <c r="E8127" i="1"/>
  <c r="F8127" i="1"/>
  <c r="G8127" i="1"/>
  <c r="H8127" i="1"/>
  <c r="I8127" i="1"/>
  <c r="J8127" i="1"/>
  <c r="E8128" i="1"/>
  <c r="F8128" i="1"/>
  <c r="G8128" i="1"/>
  <c r="H8128" i="1"/>
  <c r="I8128" i="1"/>
  <c r="J8128" i="1"/>
  <c r="E8129" i="1"/>
  <c r="F8129" i="1"/>
  <c r="G8129" i="1"/>
  <c r="H8129" i="1"/>
  <c r="I8129" i="1"/>
  <c r="J8129" i="1"/>
  <c r="E8130" i="1"/>
  <c r="F8130" i="1"/>
  <c r="G8130" i="1"/>
  <c r="H8130" i="1"/>
  <c r="I8130" i="1"/>
  <c r="J8130" i="1"/>
  <c r="E8131" i="1"/>
  <c r="F8131" i="1"/>
  <c r="G8131" i="1"/>
  <c r="H8131" i="1"/>
  <c r="I8131" i="1"/>
  <c r="J8131" i="1"/>
  <c r="E8132" i="1"/>
  <c r="F8132" i="1"/>
  <c r="G8132" i="1"/>
  <c r="H8132" i="1"/>
  <c r="I8132" i="1"/>
  <c r="J8132" i="1"/>
  <c r="E8133" i="1"/>
  <c r="F8133" i="1"/>
  <c r="G8133" i="1"/>
  <c r="H8133" i="1"/>
  <c r="I8133" i="1"/>
  <c r="J8133" i="1"/>
  <c r="E8134" i="1"/>
  <c r="F8134" i="1"/>
  <c r="G8134" i="1"/>
  <c r="H8134" i="1"/>
  <c r="I8134" i="1"/>
  <c r="J8134" i="1"/>
  <c r="E8135" i="1"/>
  <c r="F8135" i="1"/>
  <c r="G8135" i="1"/>
  <c r="H8135" i="1"/>
  <c r="I8135" i="1"/>
  <c r="J8135" i="1"/>
  <c r="E8136" i="1"/>
  <c r="F8136" i="1"/>
  <c r="G8136" i="1"/>
  <c r="H8136" i="1"/>
  <c r="I8136" i="1"/>
  <c r="J8136" i="1"/>
  <c r="E8137" i="1"/>
  <c r="F8137" i="1"/>
  <c r="G8137" i="1"/>
  <c r="H8137" i="1"/>
  <c r="I8137" i="1"/>
  <c r="J8137" i="1"/>
  <c r="E8138" i="1"/>
  <c r="F8138" i="1"/>
  <c r="G8138" i="1"/>
  <c r="H8138" i="1"/>
  <c r="I8138" i="1"/>
  <c r="J8138" i="1"/>
  <c r="E8139" i="1"/>
  <c r="F8139" i="1"/>
  <c r="G8139" i="1"/>
  <c r="H8139" i="1"/>
  <c r="I8139" i="1"/>
  <c r="J8139" i="1"/>
  <c r="E8140" i="1"/>
  <c r="F8140" i="1"/>
  <c r="G8140" i="1"/>
  <c r="H8140" i="1"/>
  <c r="I8140" i="1"/>
  <c r="J8140" i="1"/>
  <c r="E8141" i="1"/>
  <c r="F8141" i="1"/>
  <c r="G8141" i="1"/>
  <c r="H8141" i="1"/>
  <c r="I8141" i="1"/>
  <c r="J8141" i="1"/>
  <c r="E8142" i="1"/>
  <c r="F8142" i="1"/>
  <c r="G8142" i="1"/>
  <c r="H8142" i="1"/>
  <c r="I8142" i="1"/>
  <c r="J8142" i="1"/>
  <c r="E8143" i="1"/>
  <c r="F8143" i="1"/>
  <c r="G8143" i="1"/>
  <c r="H8143" i="1"/>
  <c r="I8143" i="1"/>
  <c r="J8143" i="1"/>
  <c r="E8144" i="1"/>
  <c r="F8144" i="1"/>
  <c r="G8144" i="1"/>
  <c r="H8144" i="1"/>
  <c r="I8144" i="1"/>
  <c r="J8144" i="1"/>
  <c r="E8145" i="1"/>
  <c r="F8145" i="1"/>
  <c r="G8145" i="1"/>
  <c r="H8145" i="1"/>
  <c r="I8145" i="1"/>
  <c r="J8145" i="1"/>
  <c r="E8146" i="1"/>
  <c r="F8146" i="1"/>
  <c r="G8146" i="1"/>
  <c r="H8146" i="1"/>
  <c r="I8146" i="1"/>
  <c r="J8146" i="1"/>
  <c r="E8147" i="1"/>
  <c r="F8147" i="1"/>
  <c r="G8147" i="1"/>
  <c r="H8147" i="1"/>
  <c r="I8147" i="1"/>
  <c r="J8147" i="1"/>
  <c r="E8148" i="1"/>
  <c r="F8148" i="1"/>
  <c r="G8148" i="1"/>
  <c r="H8148" i="1"/>
  <c r="I8148" i="1"/>
  <c r="J8148" i="1"/>
  <c r="E8149" i="1"/>
  <c r="F8149" i="1"/>
  <c r="G8149" i="1"/>
  <c r="H8149" i="1"/>
  <c r="I8149" i="1"/>
  <c r="J8149" i="1"/>
  <c r="E8150" i="1"/>
  <c r="F8150" i="1"/>
  <c r="G8150" i="1"/>
  <c r="H8150" i="1"/>
  <c r="I8150" i="1"/>
  <c r="J8150" i="1"/>
  <c r="E8151" i="1"/>
  <c r="F8151" i="1"/>
  <c r="G8151" i="1"/>
  <c r="H8151" i="1"/>
  <c r="I8151" i="1"/>
  <c r="J8151" i="1"/>
  <c r="E8152" i="1"/>
  <c r="F8152" i="1"/>
  <c r="G8152" i="1"/>
  <c r="H8152" i="1"/>
  <c r="I8152" i="1"/>
  <c r="J8152" i="1"/>
  <c r="E8153" i="1"/>
  <c r="F8153" i="1"/>
  <c r="G8153" i="1"/>
  <c r="H8153" i="1"/>
  <c r="I8153" i="1"/>
  <c r="J8153" i="1"/>
  <c r="E8154" i="1"/>
  <c r="F8154" i="1"/>
  <c r="G8154" i="1"/>
  <c r="H8154" i="1"/>
  <c r="I8154" i="1"/>
  <c r="J8154" i="1"/>
  <c r="E8155" i="1"/>
  <c r="F8155" i="1"/>
  <c r="G8155" i="1"/>
  <c r="H8155" i="1"/>
  <c r="I8155" i="1"/>
  <c r="J8155" i="1"/>
  <c r="E8156" i="1"/>
  <c r="F8156" i="1"/>
  <c r="G8156" i="1"/>
  <c r="H8156" i="1"/>
  <c r="I8156" i="1"/>
  <c r="J8156" i="1"/>
  <c r="E8157" i="1"/>
  <c r="F8157" i="1"/>
  <c r="G8157" i="1"/>
  <c r="H8157" i="1"/>
  <c r="I8157" i="1"/>
  <c r="J8157" i="1"/>
  <c r="E8158" i="1"/>
  <c r="F8158" i="1"/>
  <c r="G8158" i="1"/>
  <c r="H8158" i="1"/>
  <c r="I8158" i="1"/>
  <c r="J8158" i="1"/>
  <c r="E8159" i="1"/>
  <c r="F8159" i="1"/>
  <c r="G8159" i="1"/>
  <c r="H8159" i="1"/>
  <c r="I8159" i="1"/>
  <c r="J8159" i="1"/>
  <c r="E8160" i="1"/>
  <c r="F8160" i="1"/>
  <c r="G8160" i="1"/>
  <c r="H8160" i="1"/>
  <c r="I8160" i="1"/>
  <c r="J8160" i="1"/>
  <c r="E8161" i="1"/>
  <c r="F8161" i="1"/>
  <c r="G8161" i="1"/>
  <c r="H8161" i="1"/>
  <c r="I8161" i="1"/>
  <c r="J8161" i="1"/>
  <c r="E8162" i="1"/>
  <c r="F8162" i="1"/>
  <c r="G8162" i="1"/>
  <c r="H8162" i="1"/>
  <c r="I8162" i="1"/>
  <c r="J8162" i="1"/>
  <c r="E8163" i="1"/>
  <c r="F8163" i="1"/>
  <c r="G8163" i="1"/>
  <c r="H8163" i="1"/>
  <c r="I8163" i="1"/>
  <c r="J8163" i="1"/>
  <c r="E8164" i="1"/>
  <c r="F8164" i="1"/>
  <c r="G8164" i="1"/>
  <c r="H8164" i="1"/>
  <c r="I8164" i="1"/>
  <c r="J8164" i="1"/>
  <c r="E8165" i="1"/>
  <c r="F8165" i="1"/>
  <c r="G8165" i="1"/>
  <c r="H8165" i="1"/>
  <c r="I8165" i="1"/>
  <c r="J8165" i="1"/>
  <c r="E8166" i="1"/>
  <c r="F8166" i="1"/>
  <c r="G8166" i="1"/>
  <c r="H8166" i="1"/>
  <c r="I8166" i="1"/>
  <c r="J8166" i="1"/>
  <c r="E8167" i="1"/>
  <c r="F8167" i="1"/>
  <c r="G8167" i="1"/>
  <c r="H8167" i="1"/>
  <c r="I8167" i="1"/>
  <c r="J8167" i="1"/>
  <c r="E8168" i="1"/>
  <c r="F8168" i="1"/>
  <c r="G8168" i="1"/>
  <c r="H8168" i="1"/>
  <c r="I8168" i="1"/>
  <c r="J8168" i="1"/>
  <c r="E8169" i="1"/>
  <c r="F8169" i="1"/>
  <c r="G8169" i="1"/>
  <c r="H8169" i="1"/>
  <c r="I8169" i="1"/>
  <c r="J8169" i="1"/>
  <c r="E8170" i="1"/>
  <c r="F8170" i="1"/>
  <c r="G8170" i="1"/>
  <c r="H8170" i="1"/>
  <c r="I8170" i="1"/>
  <c r="J8170" i="1"/>
  <c r="E8171" i="1"/>
  <c r="F8171" i="1"/>
  <c r="G8171" i="1"/>
  <c r="H8171" i="1"/>
  <c r="I8171" i="1"/>
  <c r="J8171" i="1"/>
  <c r="E8172" i="1"/>
  <c r="F8172" i="1"/>
  <c r="G8172" i="1"/>
  <c r="H8172" i="1"/>
  <c r="I8172" i="1"/>
  <c r="J8172" i="1"/>
  <c r="E8173" i="1"/>
  <c r="F8173" i="1"/>
  <c r="G8173" i="1"/>
  <c r="H8173" i="1"/>
  <c r="I8173" i="1"/>
  <c r="J8173" i="1"/>
  <c r="E8174" i="1"/>
  <c r="F8174" i="1"/>
  <c r="G8174" i="1"/>
  <c r="H8174" i="1"/>
  <c r="I8174" i="1"/>
  <c r="J8174" i="1"/>
  <c r="E8175" i="1"/>
  <c r="F8175" i="1"/>
  <c r="G8175" i="1"/>
  <c r="H8175" i="1"/>
  <c r="I8175" i="1"/>
  <c r="J8175" i="1"/>
  <c r="E8176" i="1"/>
  <c r="F8176" i="1"/>
  <c r="G8176" i="1"/>
  <c r="H8176" i="1"/>
  <c r="I8176" i="1"/>
  <c r="J8176" i="1"/>
  <c r="E8177" i="1"/>
  <c r="F8177" i="1"/>
  <c r="G8177" i="1"/>
  <c r="H8177" i="1"/>
  <c r="I8177" i="1"/>
  <c r="J8177" i="1"/>
  <c r="E8178" i="1"/>
  <c r="F8178" i="1"/>
  <c r="G8178" i="1"/>
  <c r="H8178" i="1"/>
  <c r="I8178" i="1"/>
  <c r="J8178" i="1"/>
  <c r="E8179" i="1"/>
  <c r="F8179" i="1"/>
  <c r="G8179" i="1"/>
  <c r="H8179" i="1"/>
  <c r="I8179" i="1"/>
  <c r="J8179" i="1"/>
  <c r="E8180" i="1"/>
  <c r="F8180" i="1"/>
  <c r="G8180" i="1"/>
  <c r="H8180" i="1"/>
  <c r="I8180" i="1"/>
  <c r="J8180" i="1"/>
  <c r="E8181" i="1"/>
  <c r="F8181" i="1"/>
  <c r="G8181" i="1"/>
  <c r="H8181" i="1"/>
  <c r="I8181" i="1"/>
  <c r="J8181" i="1"/>
  <c r="E8182" i="1"/>
  <c r="F8182" i="1"/>
  <c r="G8182" i="1"/>
  <c r="H8182" i="1"/>
  <c r="I8182" i="1"/>
  <c r="J8182" i="1"/>
  <c r="E8183" i="1"/>
  <c r="F8183" i="1"/>
  <c r="G8183" i="1"/>
  <c r="H8183" i="1"/>
  <c r="I8183" i="1"/>
  <c r="J8183" i="1"/>
  <c r="E8184" i="1"/>
  <c r="F8184" i="1"/>
  <c r="G8184" i="1"/>
  <c r="H8184" i="1"/>
  <c r="I8184" i="1"/>
  <c r="J8184" i="1"/>
  <c r="E8185" i="1"/>
  <c r="F8185" i="1"/>
  <c r="G8185" i="1"/>
  <c r="H8185" i="1"/>
  <c r="I8185" i="1"/>
  <c r="J8185" i="1"/>
  <c r="E8186" i="1"/>
  <c r="F8186" i="1"/>
  <c r="G8186" i="1"/>
  <c r="H8186" i="1"/>
  <c r="I8186" i="1"/>
  <c r="J8186" i="1"/>
  <c r="E8187" i="1"/>
  <c r="F8187" i="1"/>
  <c r="G8187" i="1"/>
  <c r="H8187" i="1"/>
  <c r="I8187" i="1"/>
  <c r="J8187" i="1"/>
  <c r="E8188" i="1"/>
  <c r="F8188" i="1"/>
  <c r="G8188" i="1"/>
  <c r="H8188" i="1"/>
  <c r="I8188" i="1"/>
  <c r="J8188" i="1"/>
  <c r="E8189" i="1"/>
  <c r="F8189" i="1"/>
  <c r="G8189" i="1"/>
  <c r="H8189" i="1"/>
  <c r="I8189" i="1"/>
  <c r="J8189" i="1"/>
  <c r="E8190" i="1"/>
  <c r="F8190" i="1"/>
  <c r="G8190" i="1"/>
  <c r="H8190" i="1"/>
  <c r="I8190" i="1"/>
  <c r="J8190" i="1"/>
  <c r="E8191" i="1"/>
  <c r="F8191" i="1"/>
  <c r="G8191" i="1"/>
  <c r="H8191" i="1"/>
  <c r="I8191" i="1"/>
  <c r="J8191" i="1"/>
  <c r="E8192" i="1"/>
  <c r="F8192" i="1"/>
  <c r="G8192" i="1"/>
  <c r="H8192" i="1"/>
  <c r="I8192" i="1"/>
  <c r="J8192" i="1"/>
  <c r="E8193" i="1"/>
  <c r="F8193" i="1"/>
  <c r="G8193" i="1"/>
  <c r="H8193" i="1"/>
  <c r="I8193" i="1"/>
  <c r="J8193" i="1"/>
  <c r="E8194" i="1"/>
  <c r="F8194" i="1"/>
  <c r="G8194" i="1"/>
  <c r="H8194" i="1"/>
  <c r="I8194" i="1"/>
  <c r="J8194" i="1"/>
  <c r="E8195" i="1"/>
  <c r="F8195" i="1"/>
  <c r="G8195" i="1"/>
  <c r="H8195" i="1"/>
  <c r="I8195" i="1"/>
  <c r="J8195" i="1"/>
  <c r="E8196" i="1"/>
  <c r="F8196" i="1"/>
  <c r="G8196" i="1"/>
  <c r="H8196" i="1"/>
  <c r="I8196" i="1"/>
  <c r="J8196" i="1"/>
  <c r="E8197" i="1"/>
  <c r="F8197" i="1"/>
  <c r="G8197" i="1"/>
  <c r="H8197" i="1"/>
  <c r="I8197" i="1"/>
  <c r="J8197" i="1"/>
  <c r="E8198" i="1"/>
  <c r="F8198" i="1"/>
  <c r="G8198" i="1"/>
  <c r="H8198" i="1"/>
  <c r="I8198" i="1"/>
  <c r="J8198" i="1"/>
  <c r="E8199" i="1"/>
  <c r="F8199" i="1"/>
  <c r="G8199" i="1"/>
  <c r="H8199" i="1"/>
  <c r="I8199" i="1"/>
  <c r="J8199" i="1"/>
  <c r="E8200" i="1"/>
  <c r="F8200" i="1"/>
  <c r="G8200" i="1"/>
  <c r="H8200" i="1"/>
  <c r="I8200" i="1"/>
  <c r="J8200" i="1"/>
  <c r="E8201" i="1"/>
  <c r="F8201" i="1"/>
  <c r="G8201" i="1"/>
  <c r="H8201" i="1"/>
  <c r="I8201" i="1"/>
  <c r="J8201" i="1"/>
  <c r="E8202" i="1"/>
  <c r="F8202" i="1"/>
  <c r="G8202" i="1"/>
  <c r="H8202" i="1"/>
  <c r="I8202" i="1"/>
  <c r="J8202" i="1"/>
  <c r="E8203" i="1"/>
  <c r="F8203" i="1"/>
  <c r="G8203" i="1"/>
  <c r="H8203" i="1"/>
  <c r="I8203" i="1"/>
  <c r="J8203" i="1"/>
  <c r="E8204" i="1"/>
  <c r="F8204" i="1"/>
  <c r="G8204" i="1"/>
  <c r="H8204" i="1"/>
  <c r="I8204" i="1"/>
  <c r="J8204" i="1"/>
  <c r="E8205" i="1"/>
  <c r="F8205" i="1"/>
  <c r="G8205" i="1"/>
  <c r="H8205" i="1"/>
  <c r="I8205" i="1"/>
  <c r="J8205" i="1"/>
  <c r="E8206" i="1"/>
  <c r="F8206" i="1"/>
  <c r="G8206" i="1"/>
  <c r="H8206" i="1"/>
  <c r="I8206" i="1"/>
  <c r="J8206" i="1"/>
  <c r="E8207" i="1"/>
  <c r="F8207" i="1"/>
  <c r="G8207" i="1"/>
  <c r="H8207" i="1"/>
  <c r="I8207" i="1"/>
  <c r="J8207" i="1"/>
  <c r="E8208" i="1"/>
  <c r="F8208" i="1"/>
  <c r="G8208" i="1"/>
  <c r="H8208" i="1"/>
  <c r="I8208" i="1"/>
  <c r="J8208" i="1"/>
  <c r="E8209" i="1"/>
  <c r="F8209" i="1"/>
  <c r="G8209" i="1"/>
  <c r="H8209" i="1"/>
  <c r="I8209" i="1"/>
  <c r="J8209" i="1"/>
  <c r="E8210" i="1"/>
  <c r="F8210" i="1"/>
  <c r="G8210" i="1"/>
  <c r="H8210" i="1"/>
  <c r="I8210" i="1"/>
  <c r="J8210" i="1"/>
  <c r="E8211" i="1"/>
  <c r="F8211" i="1"/>
  <c r="G8211" i="1"/>
  <c r="H8211" i="1"/>
  <c r="I8211" i="1"/>
  <c r="J8211" i="1"/>
  <c r="E8212" i="1"/>
  <c r="F8212" i="1"/>
  <c r="G8212" i="1"/>
  <c r="H8212" i="1"/>
  <c r="I8212" i="1"/>
  <c r="J8212" i="1"/>
  <c r="E8213" i="1"/>
  <c r="F8213" i="1"/>
  <c r="G8213" i="1"/>
  <c r="H8213" i="1"/>
  <c r="I8213" i="1"/>
  <c r="J8213" i="1"/>
  <c r="E8214" i="1"/>
  <c r="F8214" i="1"/>
  <c r="G8214" i="1"/>
  <c r="H8214" i="1"/>
  <c r="I8214" i="1"/>
  <c r="J8214" i="1"/>
  <c r="E8215" i="1"/>
  <c r="F8215" i="1"/>
  <c r="G8215" i="1"/>
  <c r="H8215" i="1"/>
  <c r="I8215" i="1"/>
  <c r="J8215" i="1"/>
  <c r="E8216" i="1"/>
  <c r="F8216" i="1"/>
  <c r="G8216" i="1"/>
  <c r="H8216" i="1"/>
  <c r="I8216" i="1"/>
  <c r="J8216" i="1"/>
  <c r="E8217" i="1"/>
  <c r="F8217" i="1"/>
  <c r="G8217" i="1"/>
  <c r="H8217" i="1"/>
  <c r="I8217" i="1"/>
  <c r="J8217" i="1"/>
  <c r="E8218" i="1"/>
  <c r="F8218" i="1"/>
  <c r="G8218" i="1"/>
  <c r="H8218" i="1"/>
  <c r="I8218" i="1"/>
  <c r="J8218" i="1"/>
  <c r="E8219" i="1"/>
  <c r="F8219" i="1"/>
  <c r="G8219" i="1"/>
  <c r="H8219" i="1"/>
  <c r="I8219" i="1"/>
  <c r="J8219" i="1"/>
  <c r="E8220" i="1"/>
  <c r="F8220" i="1"/>
  <c r="G8220" i="1"/>
  <c r="H8220" i="1"/>
  <c r="I8220" i="1"/>
  <c r="J8220" i="1"/>
  <c r="E8221" i="1"/>
  <c r="F8221" i="1"/>
  <c r="G8221" i="1"/>
  <c r="H8221" i="1"/>
  <c r="I8221" i="1"/>
  <c r="J8221" i="1"/>
  <c r="E8222" i="1"/>
  <c r="F8222" i="1"/>
  <c r="G8222" i="1"/>
  <c r="H8222" i="1"/>
  <c r="I8222" i="1"/>
  <c r="J8222" i="1"/>
  <c r="E8223" i="1"/>
  <c r="F8223" i="1"/>
  <c r="G8223" i="1"/>
  <c r="H8223" i="1"/>
  <c r="I8223" i="1"/>
  <c r="J8223" i="1"/>
  <c r="E8224" i="1"/>
  <c r="F8224" i="1"/>
  <c r="G8224" i="1"/>
  <c r="H8224" i="1"/>
  <c r="I8224" i="1"/>
  <c r="J8224" i="1"/>
  <c r="E8225" i="1"/>
  <c r="F8225" i="1"/>
  <c r="G8225" i="1"/>
  <c r="H8225" i="1"/>
  <c r="I8225" i="1"/>
  <c r="J8225" i="1"/>
  <c r="E8226" i="1"/>
  <c r="F8226" i="1"/>
  <c r="G8226" i="1"/>
  <c r="H8226" i="1"/>
  <c r="I8226" i="1"/>
  <c r="J8226" i="1"/>
  <c r="E8227" i="1"/>
  <c r="F8227" i="1"/>
  <c r="G8227" i="1"/>
  <c r="H8227" i="1"/>
  <c r="I8227" i="1"/>
  <c r="J8227" i="1"/>
  <c r="E8228" i="1"/>
  <c r="F8228" i="1"/>
  <c r="G8228" i="1"/>
  <c r="H8228" i="1"/>
  <c r="I8228" i="1"/>
  <c r="J8228" i="1"/>
  <c r="E8229" i="1"/>
  <c r="F8229" i="1"/>
  <c r="G8229" i="1"/>
  <c r="H8229" i="1"/>
  <c r="I8229" i="1"/>
  <c r="J8229" i="1"/>
  <c r="E8230" i="1"/>
  <c r="F8230" i="1"/>
  <c r="G8230" i="1"/>
  <c r="H8230" i="1"/>
  <c r="I8230" i="1"/>
  <c r="J8230" i="1"/>
  <c r="E8231" i="1"/>
  <c r="F8231" i="1"/>
  <c r="G8231" i="1"/>
  <c r="H8231" i="1"/>
  <c r="I8231" i="1"/>
  <c r="J8231" i="1"/>
  <c r="E8232" i="1"/>
  <c r="F8232" i="1"/>
  <c r="G8232" i="1"/>
  <c r="H8232" i="1"/>
  <c r="I8232" i="1"/>
  <c r="J8232" i="1"/>
  <c r="E8233" i="1"/>
  <c r="F8233" i="1"/>
  <c r="G8233" i="1"/>
  <c r="H8233" i="1"/>
  <c r="I8233" i="1"/>
  <c r="J8233" i="1"/>
  <c r="E8234" i="1"/>
  <c r="F8234" i="1"/>
  <c r="G8234" i="1"/>
  <c r="H8234" i="1"/>
  <c r="I8234" i="1"/>
  <c r="J8234" i="1"/>
  <c r="E8235" i="1"/>
  <c r="F8235" i="1"/>
  <c r="G8235" i="1"/>
  <c r="H8235" i="1"/>
  <c r="I8235" i="1"/>
  <c r="J8235" i="1"/>
  <c r="E8236" i="1"/>
  <c r="F8236" i="1"/>
  <c r="G8236" i="1"/>
  <c r="H8236" i="1"/>
  <c r="I8236" i="1"/>
  <c r="J8236" i="1"/>
  <c r="E8237" i="1"/>
  <c r="F8237" i="1"/>
  <c r="G8237" i="1"/>
  <c r="H8237" i="1"/>
  <c r="I8237" i="1"/>
  <c r="J8237" i="1"/>
  <c r="E8238" i="1"/>
  <c r="F8238" i="1"/>
  <c r="G8238" i="1"/>
  <c r="H8238" i="1"/>
  <c r="I8238" i="1"/>
  <c r="J8238" i="1"/>
  <c r="E8239" i="1"/>
  <c r="F8239" i="1"/>
  <c r="G8239" i="1"/>
  <c r="H8239" i="1"/>
  <c r="I8239" i="1"/>
  <c r="J8239" i="1"/>
  <c r="E8240" i="1"/>
  <c r="F8240" i="1"/>
  <c r="G8240" i="1"/>
  <c r="H8240" i="1"/>
  <c r="I8240" i="1"/>
  <c r="J8240" i="1"/>
  <c r="E8241" i="1"/>
  <c r="F8241" i="1"/>
  <c r="G8241" i="1"/>
  <c r="H8241" i="1"/>
  <c r="I8241" i="1"/>
  <c r="J8241" i="1"/>
  <c r="E8242" i="1"/>
  <c r="F8242" i="1"/>
  <c r="G8242" i="1"/>
  <c r="H8242" i="1"/>
  <c r="I8242" i="1"/>
  <c r="J8242" i="1"/>
  <c r="E8243" i="1"/>
  <c r="F8243" i="1"/>
  <c r="G8243" i="1"/>
  <c r="H8243" i="1"/>
  <c r="I8243" i="1"/>
  <c r="J8243" i="1"/>
  <c r="E8244" i="1"/>
  <c r="F8244" i="1"/>
  <c r="G8244" i="1"/>
  <c r="H8244" i="1"/>
  <c r="I8244" i="1"/>
  <c r="J8244" i="1"/>
  <c r="E8245" i="1"/>
  <c r="F8245" i="1"/>
  <c r="G8245" i="1"/>
  <c r="H8245" i="1"/>
  <c r="I8245" i="1"/>
  <c r="J8245" i="1"/>
  <c r="E8246" i="1"/>
  <c r="F8246" i="1"/>
  <c r="G8246" i="1"/>
  <c r="H8246" i="1"/>
  <c r="I8246" i="1"/>
  <c r="J8246" i="1"/>
  <c r="E8247" i="1"/>
  <c r="F8247" i="1"/>
  <c r="G8247" i="1"/>
  <c r="H8247" i="1"/>
  <c r="I8247" i="1"/>
  <c r="J8247" i="1"/>
  <c r="E8248" i="1"/>
  <c r="F8248" i="1"/>
  <c r="G8248" i="1"/>
  <c r="H8248" i="1"/>
  <c r="I8248" i="1"/>
  <c r="J8248" i="1"/>
  <c r="E8249" i="1"/>
  <c r="F8249" i="1"/>
  <c r="G8249" i="1"/>
  <c r="H8249" i="1"/>
  <c r="I8249" i="1"/>
  <c r="J8249" i="1"/>
  <c r="E8250" i="1"/>
  <c r="F8250" i="1"/>
  <c r="G8250" i="1"/>
  <c r="H8250" i="1"/>
  <c r="I8250" i="1"/>
  <c r="J8250" i="1"/>
  <c r="E8251" i="1"/>
  <c r="F8251" i="1"/>
  <c r="G8251" i="1"/>
  <c r="H8251" i="1"/>
  <c r="I8251" i="1"/>
  <c r="J8251" i="1"/>
  <c r="E8252" i="1"/>
  <c r="F8252" i="1"/>
  <c r="G8252" i="1"/>
  <c r="H8252" i="1"/>
  <c r="I8252" i="1"/>
  <c r="J8252" i="1"/>
  <c r="E8253" i="1"/>
  <c r="F8253" i="1"/>
  <c r="G8253" i="1"/>
  <c r="H8253" i="1"/>
  <c r="I8253" i="1"/>
  <c r="J8253" i="1"/>
  <c r="E8254" i="1"/>
  <c r="F8254" i="1"/>
  <c r="G8254" i="1"/>
  <c r="H8254" i="1"/>
  <c r="I8254" i="1"/>
  <c r="J8254" i="1"/>
  <c r="E8255" i="1"/>
  <c r="F8255" i="1"/>
  <c r="G8255" i="1"/>
  <c r="H8255" i="1"/>
  <c r="I8255" i="1"/>
  <c r="J8255" i="1"/>
  <c r="E8256" i="1"/>
  <c r="F8256" i="1"/>
  <c r="G8256" i="1"/>
  <c r="H8256" i="1"/>
  <c r="I8256" i="1"/>
  <c r="J8256" i="1"/>
  <c r="E8257" i="1"/>
  <c r="F8257" i="1"/>
  <c r="G8257" i="1"/>
  <c r="H8257" i="1"/>
  <c r="I8257" i="1"/>
  <c r="J8257" i="1"/>
  <c r="E8258" i="1"/>
  <c r="F8258" i="1"/>
  <c r="G8258" i="1"/>
  <c r="H8258" i="1"/>
  <c r="I8258" i="1"/>
  <c r="J8258" i="1"/>
  <c r="E8259" i="1"/>
  <c r="F8259" i="1"/>
  <c r="G8259" i="1"/>
  <c r="H8259" i="1"/>
  <c r="I8259" i="1"/>
  <c r="J8259" i="1"/>
  <c r="E8260" i="1"/>
  <c r="F8260" i="1"/>
  <c r="G8260" i="1"/>
  <c r="H8260" i="1"/>
  <c r="I8260" i="1"/>
  <c r="J8260" i="1"/>
  <c r="E8261" i="1"/>
  <c r="F8261" i="1"/>
  <c r="G8261" i="1"/>
  <c r="H8261" i="1"/>
  <c r="I8261" i="1"/>
  <c r="J8261" i="1"/>
  <c r="E8262" i="1"/>
  <c r="F8262" i="1"/>
  <c r="G8262" i="1"/>
  <c r="H8262" i="1"/>
  <c r="I8262" i="1"/>
  <c r="J8262" i="1"/>
  <c r="E8263" i="1"/>
  <c r="F8263" i="1"/>
  <c r="G8263" i="1"/>
  <c r="H8263" i="1"/>
  <c r="I8263" i="1"/>
  <c r="J8263" i="1"/>
  <c r="E8264" i="1"/>
  <c r="F8264" i="1"/>
  <c r="G8264" i="1"/>
  <c r="H8264" i="1"/>
  <c r="I8264" i="1"/>
  <c r="J8264" i="1"/>
  <c r="E8265" i="1"/>
  <c r="F8265" i="1"/>
  <c r="G8265" i="1"/>
  <c r="H8265" i="1"/>
  <c r="I8265" i="1"/>
  <c r="J8265" i="1"/>
  <c r="E8266" i="1"/>
  <c r="F8266" i="1"/>
  <c r="G8266" i="1"/>
  <c r="H8266" i="1"/>
  <c r="I8266" i="1"/>
  <c r="J8266" i="1"/>
  <c r="E8267" i="1"/>
  <c r="F8267" i="1"/>
  <c r="G8267" i="1"/>
  <c r="H8267" i="1"/>
  <c r="I8267" i="1"/>
  <c r="J8267" i="1"/>
  <c r="E8268" i="1"/>
  <c r="F8268" i="1"/>
  <c r="G8268" i="1"/>
  <c r="H8268" i="1"/>
  <c r="I8268" i="1"/>
  <c r="J8268" i="1"/>
  <c r="E8269" i="1"/>
  <c r="F8269" i="1"/>
  <c r="G8269" i="1"/>
  <c r="H8269" i="1"/>
  <c r="I8269" i="1"/>
  <c r="J8269" i="1"/>
  <c r="E8270" i="1"/>
  <c r="F8270" i="1"/>
  <c r="G8270" i="1"/>
  <c r="H8270" i="1"/>
  <c r="I8270" i="1"/>
  <c r="J8270" i="1"/>
  <c r="E8271" i="1"/>
  <c r="F8271" i="1"/>
  <c r="G8271" i="1"/>
  <c r="H8271" i="1"/>
  <c r="I8271" i="1"/>
  <c r="J8271" i="1"/>
  <c r="E8272" i="1"/>
  <c r="F8272" i="1"/>
  <c r="G8272" i="1"/>
  <c r="H8272" i="1"/>
  <c r="I8272" i="1"/>
  <c r="J8272" i="1"/>
  <c r="E8273" i="1"/>
  <c r="F8273" i="1"/>
  <c r="G8273" i="1"/>
  <c r="H8273" i="1"/>
  <c r="I8273" i="1"/>
  <c r="J8273" i="1"/>
  <c r="E8274" i="1"/>
  <c r="F8274" i="1"/>
  <c r="G8274" i="1"/>
  <c r="H8274" i="1"/>
  <c r="I8274" i="1"/>
  <c r="J8274" i="1"/>
  <c r="E8275" i="1"/>
  <c r="F8275" i="1"/>
  <c r="G8275" i="1"/>
  <c r="H8275" i="1"/>
  <c r="I8275" i="1"/>
  <c r="J8275" i="1"/>
  <c r="E8276" i="1"/>
  <c r="F8276" i="1"/>
  <c r="G8276" i="1"/>
  <c r="H8276" i="1"/>
  <c r="I8276" i="1"/>
  <c r="J8276" i="1"/>
  <c r="E8277" i="1"/>
  <c r="F8277" i="1"/>
  <c r="G8277" i="1"/>
  <c r="H8277" i="1"/>
  <c r="I8277" i="1"/>
  <c r="J8277" i="1"/>
  <c r="E8278" i="1"/>
  <c r="F8278" i="1"/>
  <c r="G8278" i="1"/>
  <c r="H8278" i="1"/>
  <c r="I8278" i="1"/>
  <c r="J8278" i="1"/>
  <c r="E8279" i="1"/>
  <c r="F8279" i="1"/>
  <c r="G8279" i="1"/>
  <c r="H8279" i="1"/>
  <c r="I8279" i="1"/>
  <c r="J8279" i="1"/>
  <c r="E8280" i="1"/>
  <c r="F8280" i="1"/>
  <c r="G8280" i="1"/>
  <c r="H8280" i="1"/>
  <c r="I8280" i="1"/>
  <c r="J8280" i="1"/>
  <c r="E8281" i="1"/>
  <c r="F8281" i="1"/>
  <c r="G8281" i="1"/>
  <c r="H8281" i="1"/>
  <c r="I8281" i="1"/>
  <c r="J8281" i="1"/>
  <c r="E8282" i="1"/>
  <c r="F8282" i="1"/>
  <c r="G8282" i="1"/>
  <c r="H8282" i="1"/>
  <c r="I8282" i="1"/>
  <c r="J8282" i="1"/>
  <c r="E8283" i="1"/>
  <c r="F8283" i="1"/>
  <c r="G8283" i="1"/>
  <c r="H8283" i="1"/>
  <c r="I8283" i="1"/>
  <c r="J8283" i="1"/>
  <c r="E8284" i="1"/>
  <c r="F8284" i="1"/>
  <c r="G8284" i="1"/>
  <c r="H8284" i="1"/>
  <c r="I8284" i="1"/>
  <c r="J8284" i="1"/>
  <c r="E8285" i="1"/>
  <c r="F8285" i="1"/>
  <c r="G8285" i="1"/>
  <c r="H8285" i="1"/>
  <c r="I8285" i="1"/>
  <c r="J8285" i="1"/>
  <c r="E8286" i="1"/>
  <c r="F8286" i="1"/>
  <c r="G8286" i="1"/>
  <c r="H8286" i="1"/>
  <c r="I8286" i="1"/>
  <c r="J8286" i="1"/>
  <c r="E8287" i="1"/>
  <c r="F8287" i="1"/>
  <c r="G8287" i="1"/>
  <c r="H8287" i="1"/>
  <c r="I8287" i="1"/>
  <c r="J8287" i="1"/>
  <c r="E8288" i="1"/>
  <c r="F8288" i="1"/>
  <c r="G8288" i="1"/>
  <c r="H8288" i="1"/>
  <c r="I8288" i="1"/>
  <c r="J8288" i="1"/>
  <c r="E8289" i="1"/>
  <c r="F8289" i="1"/>
  <c r="G8289" i="1"/>
  <c r="H8289" i="1"/>
  <c r="I8289" i="1"/>
  <c r="J8289" i="1"/>
  <c r="E8290" i="1"/>
  <c r="F8290" i="1"/>
  <c r="G8290" i="1"/>
  <c r="H8290" i="1"/>
  <c r="I8290" i="1"/>
  <c r="J8290" i="1"/>
  <c r="E8291" i="1"/>
  <c r="F8291" i="1"/>
  <c r="G8291" i="1"/>
  <c r="H8291" i="1"/>
  <c r="I8291" i="1"/>
  <c r="J8291" i="1"/>
  <c r="E8292" i="1"/>
  <c r="F8292" i="1"/>
  <c r="G8292" i="1"/>
  <c r="H8292" i="1"/>
  <c r="I8292" i="1"/>
  <c r="J8292" i="1"/>
  <c r="E8293" i="1"/>
  <c r="F8293" i="1"/>
  <c r="G8293" i="1"/>
  <c r="H8293" i="1"/>
  <c r="I8293" i="1"/>
  <c r="J8293" i="1"/>
  <c r="E8294" i="1"/>
  <c r="F8294" i="1"/>
  <c r="G8294" i="1"/>
  <c r="H8294" i="1"/>
  <c r="I8294" i="1"/>
  <c r="J8294" i="1"/>
  <c r="E8295" i="1"/>
  <c r="F8295" i="1"/>
  <c r="G8295" i="1"/>
  <c r="H8295" i="1"/>
  <c r="I8295" i="1"/>
  <c r="J8295" i="1"/>
  <c r="E8296" i="1"/>
  <c r="F8296" i="1"/>
  <c r="G8296" i="1"/>
  <c r="H8296" i="1"/>
  <c r="I8296" i="1"/>
  <c r="J8296" i="1"/>
  <c r="E8297" i="1"/>
  <c r="F8297" i="1"/>
  <c r="G8297" i="1"/>
  <c r="H8297" i="1"/>
  <c r="I8297" i="1"/>
  <c r="J8297" i="1"/>
  <c r="E8298" i="1"/>
  <c r="F8298" i="1"/>
  <c r="G8298" i="1"/>
  <c r="H8298" i="1"/>
  <c r="I8298" i="1"/>
  <c r="J8298" i="1"/>
  <c r="E8299" i="1"/>
  <c r="F8299" i="1"/>
  <c r="G8299" i="1"/>
  <c r="H8299" i="1"/>
  <c r="I8299" i="1"/>
  <c r="J8299" i="1"/>
  <c r="E8300" i="1"/>
  <c r="F8300" i="1"/>
  <c r="G8300" i="1"/>
  <c r="H8300" i="1"/>
  <c r="I8300" i="1"/>
  <c r="J8300" i="1"/>
  <c r="E8301" i="1"/>
  <c r="F8301" i="1"/>
  <c r="G8301" i="1"/>
  <c r="H8301" i="1"/>
  <c r="I8301" i="1"/>
  <c r="J8301" i="1"/>
  <c r="E8302" i="1"/>
  <c r="F8302" i="1"/>
  <c r="G8302" i="1"/>
  <c r="H8302" i="1"/>
  <c r="I8302" i="1"/>
  <c r="J8302" i="1"/>
  <c r="E8303" i="1"/>
  <c r="F8303" i="1"/>
  <c r="G8303" i="1"/>
  <c r="H8303" i="1"/>
  <c r="I8303" i="1"/>
  <c r="J8303" i="1"/>
  <c r="E8304" i="1"/>
  <c r="F8304" i="1"/>
  <c r="G8304" i="1"/>
  <c r="H8304" i="1"/>
  <c r="I8304" i="1"/>
  <c r="J8304" i="1"/>
  <c r="E8305" i="1"/>
  <c r="F8305" i="1"/>
  <c r="G8305" i="1"/>
  <c r="H8305" i="1"/>
  <c r="I8305" i="1"/>
  <c r="J8305" i="1"/>
  <c r="E8306" i="1"/>
  <c r="F8306" i="1"/>
  <c r="G8306" i="1"/>
  <c r="H8306" i="1"/>
  <c r="I8306" i="1"/>
  <c r="J8306" i="1"/>
  <c r="E8307" i="1"/>
  <c r="F8307" i="1"/>
  <c r="G8307" i="1"/>
  <c r="H8307" i="1"/>
  <c r="I8307" i="1"/>
  <c r="J8307" i="1"/>
  <c r="E8308" i="1"/>
  <c r="F8308" i="1"/>
  <c r="G8308" i="1"/>
  <c r="H8308" i="1"/>
  <c r="I8308" i="1"/>
  <c r="J8308" i="1"/>
  <c r="E8309" i="1"/>
  <c r="F8309" i="1"/>
  <c r="G8309" i="1"/>
  <c r="H8309" i="1"/>
  <c r="I8309" i="1"/>
  <c r="J8309" i="1"/>
  <c r="E8310" i="1"/>
  <c r="F8310" i="1"/>
  <c r="G8310" i="1"/>
  <c r="H8310" i="1"/>
  <c r="I8310" i="1"/>
  <c r="J8310" i="1"/>
  <c r="E8311" i="1"/>
  <c r="F8311" i="1"/>
  <c r="G8311" i="1"/>
  <c r="H8311" i="1"/>
  <c r="I8311" i="1"/>
  <c r="J8311" i="1"/>
  <c r="E8312" i="1"/>
  <c r="F8312" i="1"/>
  <c r="G8312" i="1"/>
  <c r="H8312" i="1"/>
  <c r="I8312" i="1"/>
  <c r="J8312" i="1"/>
  <c r="E8313" i="1"/>
  <c r="F8313" i="1"/>
  <c r="G8313" i="1"/>
  <c r="H8313" i="1"/>
  <c r="I8313" i="1"/>
  <c r="J8313" i="1"/>
  <c r="E8314" i="1"/>
  <c r="F8314" i="1"/>
  <c r="G8314" i="1"/>
  <c r="H8314" i="1"/>
  <c r="I8314" i="1"/>
  <c r="J8314" i="1"/>
  <c r="E8315" i="1"/>
  <c r="F8315" i="1"/>
  <c r="G8315" i="1"/>
  <c r="H8315" i="1"/>
  <c r="I8315" i="1"/>
  <c r="J8315" i="1"/>
  <c r="E8316" i="1"/>
  <c r="F8316" i="1"/>
  <c r="G8316" i="1"/>
  <c r="H8316" i="1"/>
  <c r="I8316" i="1"/>
  <c r="J8316" i="1"/>
  <c r="E8317" i="1"/>
  <c r="F8317" i="1"/>
  <c r="G8317" i="1"/>
  <c r="H8317" i="1"/>
  <c r="I8317" i="1"/>
  <c r="J8317" i="1"/>
  <c r="E8318" i="1"/>
  <c r="F8318" i="1"/>
  <c r="G8318" i="1"/>
  <c r="H8318" i="1"/>
  <c r="I8318" i="1"/>
  <c r="J8318" i="1"/>
  <c r="E8319" i="1"/>
  <c r="F8319" i="1"/>
  <c r="G8319" i="1"/>
  <c r="H8319" i="1"/>
  <c r="I8319" i="1"/>
  <c r="J8319" i="1"/>
  <c r="E8320" i="1"/>
  <c r="F8320" i="1"/>
  <c r="G8320" i="1"/>
  <c r="H8320" i="1"/>
  <c r="I8320" i="1"/>
  <c r="J8320" i="1"/>
  <c r="E8321" i="1"/>
  <c r="F8321" i="1"/>
  <c r="G8321" i="1"/>
  <c r="H8321" i="1"/>
  <c r="I8321" i="1"/>
  <c r="J8321" i="1"/>
  <c r="E8322" i="1"/>
  <c r="F8322" i="1"/>
  <c r="G8322" i="1"/>
  <c r="H8322" i="1"/>
  <c r="I8322" i="1"/>
  <c r="J8322" i="1"/>
  <c r="E8323" i="1"/>
  <c r="F8323" i="1"/>
  <c r="G8323" i="1"/>
  <c r="H8323" i="1"/>
  <c r="I8323" i="1"/>
  <c r="J8323" i="1"/>
  <c r="E8324" i="1"/>
  <c r="F8324" i="1"/>
  <c r="G8324" i="1"/>
  <c r="H8324" i="1"/>
  <c r="I8324" i="1"/>
  <c r="J8324" i="1"/>
  <c r="E8325" i="1"/>
  <c r="F8325" i="1"/>
  <c r="G8325" i="1"/>
  <c r="H8325" i="1"/>
  <c r="I8325" i="1"/>
  <c r="J8325" i="1"/>
  <c r="E8326" i="1"/>
  <c r="F8326" i="1"/>
  <c r="G8326" i="1"/>
  <c r="H8326" i="1"/>
  <c r="I8326" i="1"/>
  <c r="J8326" i="1"/>
  <c r="E8327" i="1"/>
  <c r="F8327" i="1"/>
  <c r="G8327" i="1"/>
  <c r="H8327" i="1"/>
  <c r="I8327" i="1"/>
  <c r="J8327" i="1"/>
  <c r="E8328" i="1"/>
  <c r="F8328" i="1"/>
  <c r="G8328" i="1"/>
  <c r="H8328" i="1"/>
  <c r="I8328" i="1"/>
  <c r="J8328" i="1"/>
  <c r="E8329" i="1"/>
  <c r="F8329" i="1"/>
  <c r="G8329" i="1"/>
  <c r="H8329" i="1"/>
  <c r="I8329" i="1"/>
  <c r="J8329" i="1"/>
  <c r="E8330" i="1"/>
  <c r="F8330" i="1"/>
  <c r="G8330" i="1"/>
  <c r="H8330" i="1"/>
  <c r="I8330" i="1"/>
  <c r="J8330" i="1"/>
  <c r="E8331" i="1"/>
  <c r="F8331" i="1"/>
  <c r="G8331" i="1"/>
  <c r="H8331" i="1"/>
  <c r="I8331" i="1"/>
  <c r="J8331" i="1"/>
  <c r="E8332" i="1"/>
  <c r="F8332" i="1"/>
  <c r="G8332" i="1"/>
  <c r="H8332" i="1"/>
  <c r="I8332" i="1"/>
  <c r="J8332" i="1"/>
  <c r="E8333" i="1"/>
  <c r="F8333" i="1"/>
  <c r="G8333" i="1"/>
  <c r="H8333" i="1"/>
  <c r="I8333" i="1"/>
  <c r="J8333" i="1"/>
  <c r="E8334" i="1"/>
  <c r="F8334" i="1"/>
  <c r="G8334" i="1"/>
  <c r="H8334" i="1"/>
  <c r="I8334" i="1"/>
  <c r="J8334" i="1"/>
  <c r="E8335" i="1"/>
  <c r="F8335" i="1"/>
  <c r="G8335" i="1"/>
  <c r="H8335" i="1"/>
  <c r="I8335" i="1"/>
  <c r="J8335" i="1"/>
  <c r="E8336" i="1"/>
  <c r="F8336" i="1"/>
  <c r="G8336" i="1"/>
  <c r="H8336" i="1"/>
  <c r="I8336" i="1"/>
  <c r="J8336" i="1"/>
  <c r="E8337" i="1"/>
  <c r="F8337" i="1"/>
  <c r="G8337" i="1"/>
  <c r="H8337" i="1"/>
  <c r="I8337" i="1"/>
  <c r="J8337" i="1"/>
  <c r="E8338" i="1"/>
  <c r="F8338" i="1"/>
  <c r="G8338" i="1"/>
  <c r="H8338" i="1"/>
  <c r="I8338" i="1"/>
  <c r="J8338" i="1"/>
  <c r="E8339" i="1"/>
  <c r="F8339" i="1"/>
  <c r="G8339" i="1"/>
  <c r="H8339" i="1"/>
  <c r="I8339" i="1"/>
  <c r="J8339" i="1"/>
  <c r="E8340" i="1"/>
  <c r="F8340" i="1"/>
  <c r="G8340" i="1"/>
  <c r="H8340" i="1"/>
  <c r="I8340" i="1"/>
  <c r="J8340" i="1"/>
  <c r="E8341" i="1"/>
  <c r="F8341" i="1"/>
  <c r="G8341" i="1"/>
  <c r="H8341" i="1"/>
  <c r="I8341" i="1"/>
  <c r="J8341" i="1"/>
  <c r="E8342" i="1"/>
  <c r="F8342" i="1"/>
  <c r="G8342" i="1"/>
  <c r="H8342" i="1"/>
  <c r="I8342" i="1"/>
  <c r="J8342" i="1"/>
  <c r="E8343" i="1"/>
  <c r="F8343" i="1"/>
  <c r="G8343" i="1"/>
  <c r="H8343" i="1"/>
  <c r="I8343" i="1"/>
  <c r="J8343" i="1"/>
  <c r="E8344" i="1"/>
  <c r="F8344" i="1"/>
  <c r="G8344" i="1"/>
  <c r="H8344" i="1"/>
  <c r="I8344" i="1"/>
  <c r="J8344" i="1"/>
  <c r="E8345" i="1"/>
  <c r="F8345" i="1"/>
  <c r="G8345" i="1"/>
  <c r="H8345" i="1"/>
  <c r="I8345" i="1"/>
  <c r="J8345" i="1"/>
  <c r="E8346" i="1"/>
  <c r="F8346" i="1"/>
  <c r="G8346" i="1"/>
  <c r="H8346" i="1"/>
  <c r="I8346" i="1"/>
  <c r="J8346" i="1"/>
  <c r="E8347" i="1"/>
  <c r="F8347" i="1"/>
  <c r="G8347" i="1"/>
  <c r="H8347" i="1"/>
  <c r="I8347" i="1"/>
  <c r="J8347" i="1"/>
  <c r="E8348" i="1"/>
  <c r="F8348" i="1"/>
  <c r="G8348" i="1"/>
  <c r="H8348" i="1"/>
  <c r="I8348" i="1"/>
  <c r="J8348" i="1"/>
  <c r="E8349" i="1"/>
  <c r="F8349" i="1"/>
  <c r="G8349" i="1"/>
  <c r="H8349" i="1"/>
  <c r="I8349" i="1"/>
  <c r="J8349" i="1"/>
  <c r="E8350" i="1"/>
  <c r="F8350" i="1"/>
  <c r="G8350" i="1"/>
  <c r="H8350" i="1"/>
  <c r="I8350" i="1"/>
  <c r="J8350" i="1"/>
  <c r="E8351" i="1"/>
  <c r="F8351" i="1"/>
  <c r="G8351" i="1"/>
  <c r="H8351" i="1"/>
  <c r="I8351" i="1"/>
  <c r="J8351" i="1"/>
  <c r="E8352" i="1"/>
  <c r="F8352" i="1"/>
  <c r="G8352" i="1"/>
  <c r="H8352" i="1"/>
  <c r="I8352" i="1"/>
  <c r="J8352" i="1"/>
  <c r="E8353" i="1"/>
  <c r="F8353" i="1"/>
  <c r="G8353" i="1"/>
  <c r="H8353" i="1"/>
  <c r="I8353" i="1"/>
  <c r="J8353" i="1"/>
  <c r="E8354" i="1"/>
  <c r="F8354" i="1"/>
  <c r="G8354" i="1"/>
  <c r="H8354" i="1"/>
  <c r="I8354" i="1"/>
  <c r="J8354" i="1"/>
  <c r="E8355" i="1"/>
  <c r="F8355" i="1"/>
  <c r="G8355" i="1"/>
  <c r="H8355" i="1"/>
  <c r="I8355" i="1"/>
  <c r="J8355" i="1"/>
  <c r="E8356" i="1"/>
  <c r="F8356" i="1"/>
  <c r="G8356" i="1"/>
  <c r="H8356" i="1"/>
  <c r="I8356" i="1"/>
  <c r="J8356" i="1"/>
  <c r="E8357" i="1"/>
  <c r="F8357" i="1"/>
  <c r="G8357" i="1"/>
  <c r="H8357" i="1"/>
  <c r="I8357" i="1"/>
  <c r="J8357" i="1"/>
  <c r="E8358" i="1"/>
  <c r="F8358" i="1"/>
  <c r="G8358" i="1"/>
  <c r="H8358" i="1"/>
  <c r="I8358" i="1"/>
  <c r="J8358" i="1"/>
  <c r="E8359" i="1"/>
  <c r="F8359" i="1"/>
  <c r="G8359" i="1"/>
  <c r="H8359" i="1"/>
  <c r="I8359" i="1"/>
  <c r="J8359" i="1"/>
  <c r="E8360" i="1"/>
  <c r="F8360" i="1"/>
  <c r="G8360" i="1"/>
  <c r="H8360" i="1"/>
  <c r="I8360" i="1"/>
  <c r="J8360" i="1"/>
  <c r="E8361" i="1"/>
  <c r="F8361" i="1"/>
  <c r="G8361" i="1"/>
  <c r="H8361" i="1"/>
  <c r="I8361" i="1"/>
  <c r="J8361" i="1"/>
  <c r="E8362" i="1"/>
  <c r="F8362" i="1"/>
  <c r="G8362" i="1"/>
  <c r="H8362" i="1"/>
  <c r="I8362" i="1"/>
  <c r="J8362" i="1"/>
  <c r="E8363" i="1"/>
  <c r="F8363" i="1"/>
  <c r="G8363" i="1"/>
  <c r="H8363" i="1"/>
  <c r="I8363" i="1"/>
  <c r="J8363" i="1"/>
  <c r="E8364" i="1"/>
  <c r="F8364" i="1"/>
  <c r="G8364" i="1"/>
  <c r="H8364" i="1"/>
  <c r="I8364" i="1"/>
  <c r="J8364" i="1"/>
  <c r="E8365" i="1"/>
  <c r="F8365" i="1"/>
  <c r="G8365" i="1"/>
  <c r="H8365" i="1"/>
  <c r="I8365" i="1"/>
  <c r="J8365" i="1"/>
  <c r="E8366" i="1"/>
  <c r="F8366" i="1"/>
  <c r="G8366" i="1"/>
  <c r="H8366" i="1"/>
  <c r="I8366" i="1"/>
  <c r="J8366" i="1"/>
  <c r="E8367" i="1"/>
  <c r="F8367" i="1"/>
  <c r="G8367" i="1"/>
  <c r="H8367" i="1"/>
  <c r="I8367" i="1"/>
  <c r="J8367" i="1"/>
  <c r="E8368" i="1"/>
  <c r="F8368" i="1"/>
  <c r="G8368" i="1"/>
  <c r="H8368" i="1"/>
  <c r="I8368" i="1"/>
  <c r="J8368" i="1"/>
  <c r="E8369" i="1"/>
  <c r="F8369" i="1"/>
  <c r="G8369" i="1"/>
  <c r="H8369" i="1"/>
  <c r="I8369" i="1"/>
  <c r="J8369" i="1"/>
  <c r="E8370" i="1"/>
  <c r="F8370" i="1"/>
  <c r="G8370" i="1"/>
  <c r="H8370" i="1"/>
  <c r="I8370" i="1"/>
  <c r="J8370" i="1"/>
  <c r="E8371" i="1"/>
  <c r="F8371" i="1"/>
  <c r="G8371" i="1"/>
  <c r="H8371" i="1"/>
  <c r="I8371" i="1"/>
  <c r="J8371" i="1"/>
  <c r="E8372" i="1"/>
  <c r="F8372" i="1"/>
  <c r="G8372" i="1"/>
  <c r="H8372" i="1"/>
  <c r="I8372" i="1"/>
  <c r="J8372" i="1"/>
  <c r="E8373" i="1"/>
  <c r="F8373" i="1"/>
  <c r="G8373" i="1"/>
  <c r="H8373" i="1"/>
  <c r="I8373" i="1"/>
  <c r="J8373" i="1"/>
  <c r="E8374" i="1"/>
  <c r="F8374" i="1"/>
  <c r="G8374" i="1"/>
  <c r="H8374" i="1"/>
  <c r="I8374" i="1"/>
  <c r="J8374" i="1"/>
  <c r="E8375" i="1"/>
  <c r="F8375" i="1"/>
  <c r="G8375" i="1"/>
  <c r="H8375" i="1"/>
  <c r="I8375" i="1"/>
  <c r="J8375" i="1"/>
  <c r="E8376" i="1"/>
  <c r="F8376" i="1"/>
  <c r="G8376" i="1"/>
  <c r="H8376" i="1"/>
  <c r="I8376" i="1"/>
  <c r="J8376" i="1"/>
  <c r="E8377" i="1"/>
  <c r="F8377" i="1"/>
  <c r="G8377" i="1"/>
  <c r="H8377" i="1"/>
  <c r="I8377" i="1"/>
  <c r="J8377" i="1"/>
  <c r="E8378" i="1"/>
  <c r="F8378" i="1"/>
  <c r="G8378" i="1"/>
  <c r="H8378" i="1"/>
  <c r="I8378" i="1"/>
  <c r="J8378" i="1"/>
  <c r="E8379" i="1"/>
  <c r="F8379" i="1"/>
  <c r="G8379" i="1"/>
  <c r="H8379" i="1"/>
  <c r="I8379" i="1"/>
  <c r="J8379" i="1"/>
  <c r="E8380" i="1"/>
  <c r="F8380" i="1"/>
  <c r="G8380" i="1"/>
  <c r="H8380" i="1"/>
  <c r="I8380" i="1"/>
  <c r="J8380" i="1"/>
  <c r="E8381" i="1"/>
  <c r="F8381" i="1"/>
  <c r="G8381" i="1"/>
  <c r="H8381" i="1"/>
  <c r="I8381" i="1"/>
  <c r="J8381" i="1"/>
  <c r="E8382" i="1"/>
  <c r="F8382" i="1"/>
  <c r="G8382" i="1"/>
  <c r="H8382" i="1"/>
  <c r="I8382" i="1"/>
  <c r="J8382" i="1"/>
  <c r="E8383" i="1"/>
  <c r="F8383" i="1"/>
  <c r="G8383" i="1"/>
  <c r="H8383" i="1"/>
  <c r="I8383" i="1"/>
  <c r="J8383" i="1"/>
  <c r="E8384" i="1"/>
  <c r="F8384" i="1"/>
  <c r="G8384" i="1"/>
  <c r="H8384" i="1"/>
  <c r="I8384" i="1"/>
  <c r="J8384" i="1"/>
  <c r="E8385" i="1"/>
  <c r="F8385" i="1"/>
  <c r="G8385" i="1"/>
  <c r="H8385" i="1"/>
  <c r="I8385" i="1"/>
  <c r="J8385" i="1"/>
  <c r="E8386" i="1"/>
  <c r="F8386" i="1"/>
  <c r="G8386" i="1"/>
  <c r="H8386" i="1"/>
  <c r="I8386" i="1"/>
  <c r="J8386" i="1"/>
  <c r="E8387" i="1"/>
  <c r="F8387" i="1"/>
  <c r="G8387" i="1"/>
  <c r="H8387" i="1"/>
  <c r="I8387" i="1"/>
  <c r="J8387" i="1"/>
  <c r="E8388" i="1"/>
  <c r="F8388" i="1"/>
  <c r="G8388" i="1"/>
  <c r="H8388" i="1"/>
  <c r="I8388" i="1"/>
  <c r="J8388" i="1"/>
  <c r="E8389" i="1"/>
  <c r="F8389" i="1"/>
  <c r="G8389" i="1"/>
  <c r="H8389" i="1"/>
  <c r="I8389" i="1"/>
  <c r="J8389" i="1"/>
  <c r="E8390" i="1"/>
  <c r="F8390" i="1"/>
  <c r="G8390" i="1"/>
  <c r="H8390" i="1"/>
  <c r="I8390" i="1"/>
  <c r="J8390" i="1"/>
  <c r="E8391" i="1"/>
  <c r="F8391" i="1"/>
  <c r="G8391" i="1"/>
  <c r="H8391" i="1"/>
  <c r="I8391" i="1"/>
  <c r="J8391" i="1"/>
  <c r="E8392" i="1"/>
  <c r="F8392" i="1"/>
  <c r="G8392" i="1"/>
  <c r="H8392" i="1"/>
  <c r="I8392" i="1"/>
  <c r="J8392" i="1"/>
  <c r="E8393" i="1"/>
  <c r="F8393" i="1"/>
  <c r="G8393" i="1"/>
  <c r="H8393" i="1"/>
  <c r="I8393" i="1"/>
  <c r="J8393" i="1"/>
  <c r="E8394" i="1"/>
  <c r="F8394" i="1"/>
  <c r="G8394" i="1"/>
  <c r="H8394" i="1"/>
  <c r="I8394" i="1"/>
  <c r="J8394" i="1"/>
  <c r="E8395" i="1"/>
  <c r="F8395" i="1"/>
  <c r="G8395" i="1"/>
  <c r="H8395" i="1"/>
  <c r="I8395" i="1"/>
  <c r="J8395" i="1"/>
  <c r="E8396" i="1"/>
  <c r="F8396" i="1"/>
  <c r="G8396" i="1"/>
  <c r="H8396" i="1"/>
  <c r="I8396" i="1"/>
  <c r="J8396" i="1"/>
  <c r="E8397" i="1"/>
  <c r="F8397" i="1"/>
  <c r="G8397" i="1"/>
  <c r="H8397" i="1"/>
  <c r="I8397" i="1"/>
  <c r="J8397" i="1"/>
  <c r="E8398" i="1"/>
  <c r="F8398" i="1"/>
  <c r="G8398" i="1"/>
  <c r="H8398" i="1"/>
  <c r="I8398" i="1"/>
  <c r="J8398" i="1"/>
  <c r="E8399" i="1"/>
  <c r="F8399" i="1"/>
  <c r="G8399" i="1"/>
  <c r="H8399" i="1"/>
  <c r="I8399" i="1"/>
  <c r="J8399" i="1"/>
  <c r="E8400" i="1"/>
  <c r="F8400" i="1"/>
  <c r="G8400" i="1"/>
  <c r="H8400" i="1"/>
  <c r="I8400" i="1"/>
  <c r="J8400" i="1"/>
  <c r="E8401" i="1"/>
  <c r="F8401" i="1"/>
  <c r="G8401" i="1"/>
  <c r="H8401" i="1"/>
  <c r="I8401" i="1"/>
  <c r="J8401" i="1"/>
  <c r="E8402" i="1"/>
  <c r="F8402" i="1"/>
  <c r="G8402" i="1"/>
  <c r="H8402" i="1"/>
  <c r="I8402" i="1"/>
  <c r="J8402" i="1"/>
  <c r="E8403" i="1"/>
  <c r="F8403" i="1"/>
  <c r="G8403" i="1"/>
  <c r="H8403" i="1"/>
  <c r="I8403" i="1"/>
  <c r="J8403" i="1"/>
  <c r="E8404" i="1"/>
  <c r="F8404" i="1"/>
  <c r="G8404" i="1"/>
  <c r="H8404" i="1"/>
  <c r="I8404" i="1"/>
  <c r="J8404" i="1"/>
  <c r="E8405" i="1"/>
  <c r="F8405" i="1"/>
  <c r="G8405" i="1"/>
  <c r="H8405" i="1"/>
  <c r="I8405" i="1"/>
  <c r="J8405" i="1"/>
  <c r="E8406" i="1"/>
  <c r="F8406" i="1"/>
  <c r="G8406" i="1"/>
  <c r="H8406" i="1"/>
  <c r="I8406" i="1"/>
  <c r="J8406" i="1"/>
  <c r="E8407" i="1"/>
  <c r="F8407" i="1"/>
  <c r="G8407" i="1"/>
  <c r="H8407" i="1"/>
  <c r="I8407" i="1"/>
  <c r="J8407" i="1"/>
  <c r="E8408" i="1"/>
  <c r="F8408" i="1"/>
  <c r="G8408" i="1"/>
  <c r="H8408" i="1"/>
  <c r="I8408" i="1"/>
  <c r="J8408" i="1"/>
  <c r="E8409" i="1"/>
  <c r="F8409" i="1"/>
  <c r="G8409" i="1"/>
  <c r="H8409" i="1"/>
  <c r="I8409" i="1"/>
  <c r="J8409" i="1"/>
  <c r="E8410" i="1"/>
  <c r="F8410" i="1"/>
  <c r="G8410" i="1"/>
  <c r="H8410" i="1"/>
  <c r="I8410" i="1"/>
  <c r="J8410" i="1"/>
  <c r="E8411" i="1"/>
  <c r="F8411" i="1"/>
  <c r="G8411" i="1"/>
  <c r="H8411" i="1"/>
  <c r="I8411" i="1"/>
  <c r="J8411" i="1"/>
  <c r="E8412" i="1"/>
  <c r="F8412" i="1"/>
  <c r="G8412" i="1"/>
  <c r="H8412" i="1"/>
  <c r="I8412" i="1"/>
  <c r="J8412" i="1"/>
  <c r="E8413" i="1"/>
  <c r="F8413" i="1"/>
  <c r="G8413" i="1"/>
  <c r="H8413" i="1"/>
  <c r="I8413" i="1"/>
  <c r="J8413" i="1"/>
  <c r="E8414" i="1"/>
  <c r="F8414" i="1"/>
  <c r="G8414" i="1"/>
  <c r="H8414" i="1"/>
  <c r="I8414" i="1"/>
  <c r="J8414" i="1"/>
  <c r="E8415" i="1"/>
  <c r="F8415" i="1"/>
  <c r="G8415" i="1"/>
  <c r="H8415" i="1"/>
  <c r="I8415" i="1"/>
  <c r="J8415" i="1"/>
  <c r="E8416" i="1"/>
  <c r="F8416" i="1"/>
  <c r="G8416" i="1"/>
  <c r="H8416" i="1"/>
  <c r="I8416" i="1"/>
  <c r="J8416" i="1"/>
  <c r="E8417" i="1"/>
  <c r="F8417" i="1"/>
  <c r="G8417" i="1"/>
  <c r="H8417" i="1"/>
  <c r="I8417" i="1"/>
  <c r="J8417" i="1"/>
  <c r="E8418" i="1"/>
  <c r="F8418" i="1"/>
  <c r="G8418" i="1"/>
  <c r="H8418" i="1"/>
  <c r="I8418" i="1"/>
  <c r="J8418" i="1"/>
  <c r="E8419" i="1"/>
  <c r="F8419" i="1"/>
  <c r="G8419" i="1"/>
  <c r="H8419" i="1"/>
  <c r="I8419" i="1"/>
  <c r="J8419" i="1"/>
  <c r="E8420" i="1"/>
  <c r="F8420" i="1"/>
  <c r="G8420" i="1"/>
  <c r="H8420" i="1"/>
  <c r="I8420" i="1"/>
  <c r="J8420" i="1"/>
  <c r="E8421" i="1"/>
  <c r="F8421" i="1"/>
  <c r="G8421" i="1"/>
  <c r="H8421" i="1"/>
  <c r="I8421" i="1"/>
  <c r="J8421" i="1"/>
  <c r="E8422" i="1"/>
  <c r="F8422" i="1"/>
  <c r="G8422" i="1"/>
  <c r="H8422" i="1"/>
  <c r="I8422" i="1"/>
  <c r="J8422" i="1"/>
  <c r="E8423" i="1"/>
  <c r="F8423" i="1"/>
  <c r="G8423" i="1"/>
  <c r="H8423" i="1"/>
  <c r="I8423" i="1"/>
  <c r="J8423" i="1"/>
  <c r="E8424" i="1"/>
  <c r="F8424" i="1"/>
  <c r="G8424" i="1"/>
  <c r="H8424" i="1"/>
  <c r="I8424" i="1"/>
  <c r="J8424" i="1"/>
  <c r="E8425" i="1"/>
  <c r="F8425" i="1"/>
  <c r="G8425" i="1"/>
  <c r="H8425" i="1"/>
  <c r="I8425" i="1"/>
  <c r="J8425" i="1"/>
  <c r="E8426" i="1"/>
  <c r="F8426" i="1"/>
  <c r="G8426" i="1"/>
  <c r="H8426" i="1"/>
  <c r="I8426" i="1"/>
  <c r="J8426" i="1"/>
  <c r="E8427" i="1"/>
  <c r="F8427" i="1"/>
  <c r="G8427" i="1"/>
  <c r="H8427" i="1"/>
  <c r="I8427" i="1"/>
  <c r="J8427" i="1"/>
  <c r="E8428" i="1"/>
  <c r="F8428" i="1"/>
  <c r="G8428" i="1"/>
  <c r="H8428" i="1"/>
  <c r="I8428" i="1"/>
  <c r="J8428" i="1"/>
  <c r="E8429" i="1"/>
  <c r="F8429" i="1"/>
  <c r="G8429" i="1"/>
  <c r="H8429" i="1"/>
  <c r="I8429" i="1"/>
  <c r="J8429" i="1"/>
  <c r="E8430" i="1"/>
  <c r="F8430" i="1"/>
  <c r="G8430" i="1"/>
  <c r="H8430" i="1"/>
  <c r="I8430" i="1"/>
  <c r="J8430" i="1"/>
  <c r="E8431" i="1"/>
  <c r="F8431" i="1"/>
  <c r="G8431" i="1"/>
  <c r="H8431" i="1"/>
  <c r="I8431" i="1"/>
  <c r="J8431" i="1"/>
  <c r="E8432" i="1"/>
  <c r="F8432" i="1"/>
  <c r="G8432" i="1"/>
  <c r="H8432" i="1"/>
  <c r="I8432" i="1"/>
  <c r="J8432" i="1"/>
  <c r="E8433" i="1"/>
  <c r="F8433" i="1"/>
  <c r="G8433" i="1"/>
  <c r="H8433" i="1"/>
  <c r="I8433" i="1"/>
  <c r="J8433" i="1"/>
  <c r="E8434" i="1"/>
  <c r="F8434" i="1"/>
  <c r="G8434" i="1"/>
  <c r="H8434" i="1"/>
  <c r="I8434" i="1"/>
  <c r="J8434" i="1"/>
  <c r="E8435" i="1"/>
  <c r="F8435" i="1"/>
  <c r="G8435" i="1"/>
  <c r="H8435" i="1"/>
  <c r="I8435" i="1"/>
  <c r="J8435" i="1"/>
  <c r="E8436" i="1"/>
  <c r="F8436" i="1"/>
  <c r="G8436" i="1"/>
  <c r="H8436" i="1"/>
  <c r="I8436" i="1"/>
  <c r="J8436" i="1"/>
  <c r="E8437" i="1"/>
  <c r="F8437" i="1"/>
  <c r="G8437" i="1"/>
  <c r="H8437" i="1"/>
  <c r="I8437" i="1"/>
  <c r="J8437" i="1"/>
  <c r="E8438" i="1"/>
  <c r="F8438" i="1"/>
  <c r="G8438" i="1"/>
  <c r="H8438" i="1"/>
  <c r="I8438" i="1"/>
  <c r="J8438" i="1"/>
  <c r="E8439" i="1"/>
  <c r="F8439" i="1"/>
  <c r="G8439" i="1"/>
  <c r="H8439" i="1"/>
  <c r="I8439" i="1"/>
  <c r="J8439" i="1"/>
  <c r="E8440" i="1"/>
  <c r="F8440" i="1"/>
  <c r="G8440" i="1"/>
  <c r="H8440" i="1"/>
  <c r="I8440" i="1"/>
  <c r="J8440" i="1"/>
  <c r="E8441" i="1"/>
  <c r="F8441" i="1"/>
  <c r="G8441" i="1"/>
  <c r="H8441" i="1"/>
  <c r="I8441" i="1"/>
  <c r="J8441" i="1"/>
  <c r="E8442" i="1"/>
  <c r="F8442" i="1"/>
  <c r="G8442" i="1"/>
  <c r="H8442" i="1"/>
  <c r="I8442" i="1"/>
  <c r="J8442" i="1"/>
  <c r="E8443" i="1"/>
  <c r="F8443" i="1"/>
  <c r="G8443" i="1"/>
  <c r="H8443" i="1"/>
  <c r="I8443" i="1"/>
  <c r="J8443" i="1"/>
  <c r="E8444" i="1"/>
  <c r="F8444" i="1"/>
  <c r="G8444" i="1"/>
  <c r="H8444" i="1"/>
  <c r="I8444" i="1"/>
  <c r="J8444" i="1"/>
  <c r="E8445" i="1"/>
  <c r="F8445" i="1"/>
  <c r="G8445" i="1"/>
  <c r="H8445" i="1"/>
  <c r="I8445" i="1"/>
  <c r="J8445" i="1"/>
  <c r="E8446" i="1"/>
  <c r="F8446" i="1"/>
  <c r="G8446" i="1"/>
  <c r="H8446" i="1"/>
  <c r="I8446" i="1"/>
  <c r="J8446" i="1"/>
  <c r="E8447" i="1"/>
  <c r="F8447" i="1"/>
  <c r="G8447" i="1"/>
  <c r="H8447" i="1"/>
  <c r="I8447" i="1"/>
  <c r="J8447" i="1"/>
  <c r="E8448" i="1"/>
  <c r="F8448" i="1"/>
  <c r="G8448" i="1"/>
  <c r="H8448" i="1"/>
  <c r="I8448" i="1"/>
  <c r="J8448" i="1"/>
  <c r="E8449" i="1"/>
  <c r="F8449" i="1"/>
  <c r="G8449" i="1"/>
  <c r="H8449" i="1"/>
  <c r="I8449" i="1"/>
  <c r="J8449" i="1"/>
  <c r="E8450" i="1"/>
  <c r="F8450" i="1"/>
  <c r="G8450" i="1"/>
  <c r="H8450" i="1"/>
  <c r="I8450" i="1"/>
  <c r="J8450" i="1"/>
  <c r="E8451" i="1"/>
  <c r="F8451" i="1"/>
  <c r="G8451" i="1"/>
  <c r="H8451" i="1"/>
  <c r="I8451" i="1"/>
  <c r="J8451" i="1"/>
  <c r="E8452" i="1"/>
  <c r="F8452" i="1"/>
  <c r="G8452" i="1"/>
  <c r="H8452" i="1"/>
  <c r="I8452" i="1"/>
  <c r="J8452" i="1"/>
  <c r="E8453" i="1"/>
  <c r="F8453" i="1"/>
  <c r="G8453" i="1"/>
  <c r="H8453" i="1"/>
  <c r="I8453" i="1"/>
  <c r="J8453" i="1"/>
  <c r="E8454" i="1"/>
  <c r="F8454" i="1"/>
  <c r="G8454" i="1"/>
  <c r="H8454" i="1"/>
  <c r="I8454" i="1"/>
  <c r="J8454" i="1"/>
  <c r="E8455" i="1"/>
  <c r="F8455" i="1"/>
  <c r="G8455" i="1"/>
  <c r="H8455" i="1"/>
  <c r="I8455" i="1"/>
  <c r="J8455" i="1"/>
  <c r="E8456" i="1"/>
  <c r="F8456" i="1"/>
  <c r="G8456" i="1"/>
  <c r="H8456" i="1"/>
  <c r="I8456" i="1"/>
  <c r="J8456" i="1"/>
  <c r="E8457" i="1"/>
  <c r="F8457" i="1"/>
  <c r="G8457" i="1"/>
  <c r="H8457" i="1"/>
  <c r="I8457" i="1"/>
  <c r="J8457" i="1"/>
  <c r="E8458" i="1"/>
  <c r="F8458" i="1"/>
  <c r="G8458" i="1"/>
  <c r="H8458" i="1"/>
  <c r="I8458" i="1"/>
  <c r="J8458" i="1"/>
  <c r="E8459" i="1"/>
  <c r="F8459" i="1"/>
  <c r="G8459" i="1"/>
  <c r="H8459" i="1"/>
  <c r="I8459" i="1"/>
  <c r="J8459" i="1"/>
  <c r="E8460" i="1"/>
  <c r="F8460" i="1"/>
  <c r="G8460" i="1"/>
  <c r="H8460" i="1"/>
  <c r="I8460" i="1"/>
  <c r="J8460" i="1"/>
  <c r="E8461" i="1"/>
  <c r="F8461" i="1"/>
  <c r="G8461" i="1"/>
  <c r="H8461" i="1"/>
  <c r="I8461" i="1"/>
  <c r="J8461" i="1"/>
  <c r="E8462" i="1"/>
  <c r="F8462" i="1"/>
  <c r="G8462" i="1"/>
  <c r="H8462" i="1"/>
  <c r="I8462" i="1"/>
  <c r="J8462" i="1"/>
  <c r="E8463" i="1"/>
  <c r="F8463" i="1"/>
  <c r="G8463" i="1"/>
  <c r="H8463" i="1"/>
  <c r="I8463" i="1"/>
  <c r="J8463" i="1"/>
  <c r="E8464" i="1"/>
  <c r="F8464" i="1"/>
  <c r="G8464" i="1"/>
  <c r="H8464" i="1"/>
  <c r="I8464" i="1"/>
  <c r="J8464" i="1"/>
  <c r="E8465" i="1"/>
  <c r="F8465" i="1"/>
  <c r="G8465" i="1"/>
  <c r="H8465" i="1"/>
  <c r="I8465" i="1"/>
  <c r="J8465" i="1"/>
  <c r="E8466" i="1"/>
  <c r="F8466" i="1"/>
  <c r="G8466" i="1"/>
  <c r="H8466" i="1"/>
  <c r="I8466" i="1"/>
  <c r="J8466" i="1"/>
  <c r="E8467" i="1"/>
  <c r="F8467" i="1"/>
  <c r="G8467" i="1"/>
  <c r="H8467" i="1"/>
  <c r="I8467" i="1"/>
  <c r="J8467" i="1"/>
  <c r="E8468" i="1"/>
  <c r="F8468" i="1"/>
  <c r="G8468" i="1"/>
  <c r="H8468" i="1"/>
  <c r="I8468" i="1"/>
  <c r="J8468" i="1"/>
  <c r="E8469" i="1"/>
  <c r="F8469" i="1"/>
  <c r="G8469" i="1"/>
  <c r="H8469" i="1"/>
  <c r="I8469" i="1"/>
  <c r="J8469" i="1"/>
  <c r="E8470" i="1"/>
  <c r="F8470" i="1"/>
  <c r="G8470" i="1"/>
  <c r="H8470" i="1"/>
  <c r="I8470" i="1"/>
  <c r="J8470" i="1"/>
  <c r="E8471" i="1"/>
  <c r="F8471" i="1"/>
  <c r="G8471" i="1"/>
  <c r="H8471" i="1"/>
  <c r="I8471" i="1"/>
  <c r="J8471" i="1"/>
  <c r="E8472" i="1"/>
  <c r="F8472" i="1"/>
  <c r="G8472" i="1"/>
  <c r="H8472" i="1"/>
  <c r="I8472" i="1"/>
  <c r="J8472" i="1"/>
  <c r="E8473" i="1"/>
  <c r="F8473" i="1"/>
  <c r="G8473" i="1"/>
  <c r="H8473" i="1"/>
  <c r="I8473" i="1"/>
  <c r="J8473" i="1"/>
  <c r="E8474" i="1"/>
  <c r="F8474" i="1"/>
  <c r="G8474" i="1"/>
  <c r="H8474" i="1"/>
  <c r="I8474" i="1"/>
  <c r="J8474" i="1"/>
  <c r="E8475" i="1"/>
  <c r="F8475" i="1"/>
  <c r="G8475" i="1"/>
  <c r="H8475" i="1"/>
  <c r="I8475" i="1"/>
  <c r="J8475" i="1"/>
  <c r="E8476" i="1"/>
  <c r="F8476" i="1"/>
  <c r="G8476" i="1"/>
  <c r="H8476" i="1"/>
  <c r="I8476" i="1"/>
  <c r="J8476" i="1"/>
  <c r="E8477" i="1"/>
  <c r="F8477" i="1"/>
  <c r="G8477" i="1"/>
  <c r="H8477" i="1"/>
  <c r="I8477" i="1"/>
  <c r="J8477" i="1"/>
  <c r="E8478" i="1"/>
  <c r="F8478" i="1"/>
  <c r="G8478" i="1"/>
  <c r="H8478" i="1"/>
  <c r="I8478" i="1"/>
  <c r="J8478" i="1"/>
  <c r="E8479" i="1"/>
  <c r="F8479" i="1"/>
  <c r="G8479" i="1"/>
  <c r="H8479" i="1"/>
  <c r="I8479" i="1"/>
  <c r="J8479" i="1"/>
  <c r="E8480" i="1"/>
  <c r="F8480" i="1"/>
  <c r="G8480" i="1"/>
  <c r="H8480" i="1"/>
  <c r="I8480" i="1"/>
  <c r="J8480" i="1"/>
  <c r="E8481" i="1"/>
  <c r="F8481" i="1"/>
  <c r="G8481" i="1"/>
  <c r="H8481" i="1"/>
  <c r="I8481" i="1"/>
  <c r="J8481" i="1"/>
  <c r="E8482" i="1"/>
  <c r="F8482" i="1"/>
  <c r="G8482" i="1"/>
  <c r="H8482" i="1"/>
  <c r="I8482" i="1"/>
  <c r="J8482" i="1"/>
  <c r="E8483" i="1"/>
  <c r="F8483" i="1"/>
  <c r="G8483" i="1"/>
  <c r="H8483" i="1"/>
  <c r="I8483" i="1"/>
  <c r="J8483" i="1"/>
  <c r="E8484" i="1"/>
  <c r="F8484" i="1"/>
  <c r="G8484" i="1"/>
  <c r="H8484" i="1"/>
  <c r="I8484" i="1"/>
  <c r="J8484" i="1"/>
  <c r="E8485" i="1"/>
  <c r="F8485" i="1"/>
  <c r="G8485" i="1"/>
  <c r="H8485" i="1"/>
  <c r="I8485" i="1"/>
  <c r="J8485" i="1"/>
  <c r="E8486" i="1"/>
  <c r="F8486" i="1"/>
  <c r="G8486" i="1"/>
  <c r="H8486" i="1"/>
  <c r="I8486" i="1"/>
  <c r="J8486" i="1"/>
  <c r="E8487" i="1"/>
  <c r="F8487" i="1"/>
  <c r="G8487" i="1"/>
  <c r="H8487" i="1"/>
  <c r="I8487" i="1"/>
  <c r="J8487" i="1"/>
  <c r="E8488" i="1"/>
  <c r="F8488" i="1"/>
  <c r="G8488" i="1"/>
  <c r="H8488" i="1"/>
  <c r="I8488" i="1"/>
  <c r="J8488" i="1"/>
  <c r="E8489" i="1"/>
  <c r="F8489" i="1"/>
  <c r="G8489" i="1"/>
  <c r="H8489" i="1"/>
  <c r="I8489" i="1"/>
  <c r="J8489" i="1"/>
  <c r="E8490" i="1"/>
  <c r="F8490" i="1"/>
  <c r="G8490" i="1"/>
  <c r="H8490" i="1"/>
  <c r="I8490" i="1"/>
  <c r="J8490" i="1"/>
  <c r="E8491" i="1"/>
  <c r="F8491" i="1"/>
  <c r="G8491" i="1"/>
  <c r="H8491" i="1"/>
  <c r="I8491" i="1"/>
  <c r="J8491" i="1"/>
  <c r="E8492" i="1"/>
  <c r="F8492" i="1"/>
  <c r="G8492" i="1"/>
  <c r="H8492" i="1"/>
  <c r="I8492" i="1"/>
  <c r="J8492" i="1"/>
  <c r="E8493" i="1"/>
  <c r="F8493" i="1"/>
  <c r="G8493" i="1"/>
  <c r="H8493" i="1"/>
  <c r="I8493" i="1"/>
  <c r="J8493" i="1"/>
  <c r="E8494" i="1"/>
  <c r="F8494" i="1"/>
  <c r="G8494" i="1"/>
  <c r="H8494" i="1"/>
  <c r="I8494" i="1"/>
  <c r="J8494" i="1"/>
  <c r="E8495" i="1"/>
  <c r="F8495" i="1"/>
  <c r="G8495" i="1"/>
  <c r="H8495" i="1"/>
  <c r="I8495" i="1"/>
  <c r="J8495" i="1"/>
  <c r="E8496" i="1"/>
  <c r="F8496" i="1"/>
  <c r="G8496" i="1"/>
  <c r="H8496" i="1"/>
  <c r="I8496" i="1"/>
  <c r="J8496" i="1"/>
  <c r="E8497" i="1"/>
  <c r="F8497" i="1"/>
  <c r="G8497" i="1"/>
  <c r="H8497" i="1"/>
  <c r="I8497" i="1"/>
  <c r="J8497" i="1"/>
  <c r="E8498" i="1"/>
  <c r="F8498" i="1"/>
  <c r="G8498" i="1"/>
  <c r="H8498" i="1"/>
  <c r="I8498" i="1"/>
  <c r="J8498" i="1"/>
  <c r="E8499" i="1"/>
  <c r="F8499" i="1"/>
  <c r="G8499" i="1"/>
  <c r="H8499" i="1"/>
  <c r="I8499" i="1"/>
  <c r="J8499" i="1"/>
  <c r="E8500" i="1"/>
  <c r="F8500" i="1"/>
  <c r="G8500" i="1"/>
  <c r="H8500" i="1"/>
  <c r="I8500" i="1"/>
  <c r="J8500" i="1"/>
  <c r="E8501" i="1"/>
  <c r="F8501" i="1"/>
  <c r="G8501" i="1"/>
  <c r="H8501" i="1"/>
  <c r="I8501" i="1"/>
  <c r="J8501" i="1"/>
  <c r="E8502" i="1"/>
  <c r="F8502" i="1"/>
  <c r="G8502" i="1"/>
  <c r="H8502" i="1"/>
  <c r="I8502" i="1"/>
  <c r="J8502" i="1"/>
  <c r="E8503" i="1"/>
  <c r="F8503" i="1"/>
  <c r="G8503" i="1"/>
  <c r="H8503" i="1"/>
  <c r="I8503" i="1"/>
  <c r="J8503" i="1"/>
  <c r="E8504" i="1"/>
  <c r="F8504" i="1"/>
  <c r="G8504" i="1"/>
  <c r="H8504" i="1"/>
  <c r="I8504" i="1"/>
  <c r="J8504" i="1"/>
  <c r="E8505" i="1"/>
  <c r="F8505" i="1"/>
  <c r="G8505" i="1"/>
  <c r="H8505" i="1"/>
  <c r="I8505" i="1"/>
  <c r="J8505" i="1"/>
  <c r="E8506" i="1"/>
  <c r="F8506" i="1"/>
  <c r="G8506" i="1"/>
  <c r="H8506" i="1"/>
  <c r="I8506" i="1"/>
  <c r="J8506" i="1"/>
  <c r="E8507" i="1"/>
  <c r="F8507" i="1"/>
  <c r="G8507" i="1"/>
  <c r="H8507" i="1"/>
  <c r="I8507" i="1"/>
  <c r="J8507" i="1"/>
  <c r="E8508" i="1"/>
  <c r="F8508" i="1"/>
  <c r="G8508" i="1"/>
  <c r="H8508" i="1"/>
  <c r="I8508" i="1"/>
  <c r="J8508" i="1"/>
  <c r="E8509" i="1"/>
  <c r="F8509" i="1"/>
  <c r="G8509" i="1"/>
  <c r="H8509" i="1"/>
  <c r="I8509" i="1"/>
  <c r="J8509" i="1"/>
  <c r="E8510" i="1"/>
  <c r="F8510" i="1"/>
  <c r="G8510" i="1"/>
  <c r="H8510" i="1"/>
  <c r="I8510" i="1"/>
  <c r="J8510" i="1"/>
  <c r="E8511" i="1"/>
  <c r="F8511" i="1"/>
  <c r="G8511" i="1"/>
  <c r="H8511" i="1"/>
  <c r="I8511" i="1"/>
  <c r="J8511" i="1"/>
  <c r="E8512" i="1"/>
  <c r="F8512" i="1"/>
  <c r="G8512" i="1"/>
  <c r="H8512" i="1"/>
  <c r="I8512" i="1"/>
  <c r="J8512" i="1"/>
  <c r="E8513" i="1"/>
  <c r="F8513" i="1"/>
  <c r="G8513" i="1"/>
  <c r="H8513" i="1"/>
  <c r="I8513" i="1"/>
  <c r="J8513" i="1"/>
  <c r="E8514" i="1"/>
  <c r="F8514" i="1"/>
  <c r="G8514" i="1"/>
  <c r="H8514" i="1"/>
  <c r="I8514" i="1"/>
  <c r="J8514" i="1"/>
  <c r="E8515" i="1"/>
  <c r="F8515" i="1"/>
  <c r="G8515" i="1"/>
  <c r="H8515" i="1"/>
  <c r="I8515" i="1"/>
  <c r="J8515" i="1"/>
  <c r="E8516" i="1"/>
  <c r="F8516" i="1"/>
  <c r="G8516" i="1"/>
  <c r="H8516" i="1"/>
  <c r="I8516" i="1"/>
  <c r="J8516" i="1"/>
  <c r="E8517" i="1"/>
  <c r="F8517" i="1"/>
  <c r="G8517" i="1"/>
  <c r="H8517" i="1"/>
  <c r="I8517" i="1"/>
  <c r="J8517" i="1"/>
  <c r="E8518" i="1"/>
  <c r="F8518" i="1"/>
  <c r="G8518" i="1"/>
  <c r="H8518" i="1"/>
  <c r="I8518" i="1"/>
  <c r="J8518" i="1"/>
  <c r="E8519" i="1"/>
  <c r="F8519" i="1"/>
  <c r="G8519" i="1"/>
  <c r="H8519" i="1"/>
  <c r="I8519" i="1"/>
  <c r="J8519" i="1"/>
  <c r="E8520" i="1"/>
  <c r="F8520" i="1"/>
  <c r="G8520" i="1"/>
  <c r="H8520" i="1"/>
  <c r="I8520" i="1"/>
  <c r="J8520" i="1"/>
  <c r="E8521" i="1"/>
  <c r="F8521" i="1"/>
  <c r="G8521" i="1"/>
  <c r="H8521" i="1"/>
  <c r="I8521" i="1"/>
  <c r="J8521" i="1"/>
  <c r="E8522" i="1"/>
  <c r="F8522" i="1"/>
  <c r="G8522" i="1"/>
  <c r="H8522" i="1"/>
  <c r="I8522" i="1"/>
  <c r="J8522" i="1"/>
  <c r="E8523" i="1"/>
  <c r="F8523" i="1"/>
  <c r="G8523" i="1"/>
  <c r="H8523" i="1"/>
  <c r="I8523" i="1"/>
  <c r="J8523" i="1"/>
  <c r="E8524" i="1"/>
  <c r="F8524" i="1"/>
  <c r="G8524" i="1"/>
  <c r="H8524" i="1"/>
  <c r="I8524" i="1"/>
  <c r="J8524" i="1"/>
  <c r="E8525" i="1"/>
  <c r="F8525" i="1"/>
  <c r="G8525" i="1"/>
  <c r="H8525" i="1"/>
  <c r="I8525" i="1"/>
  <c r="J8525" i="1"/>
  <c r="E8526" i="1"/>
  <c r="F8526" i="1"/>
  <c r="G8526" i="1"/>
  <c r="H8526" i="1"/>
  <c r="I8526" i="1"/>
  <c r="J8526" i="1"/>
  <c r="E8527" i="1"/>
  <c r="F8527" i="1"/>
  <c r="G8527" i="1"/>
  <c r="H8527" i="1"/>
  <c r="I8527" i="1"/>
  <c r="J8527" i="1"/>
  <c r="E8528" i="1"/>
  <c r="F8528" i="1"/>
  <c r="G8528" i="1"/>
  <c r="H8528" i="1"/>
  <c r="I8528" i="1"/>
  <c r="J8528" i="1"/>
  <c r="E8529" i="1"/>
  <c r="F8529" i="1"/>
  <c r="G8529" i="1"/>
  <c r="H8529" i="1"/>
  <c r="I8529" i="1"/>
  <c r="J8529" i="1"/>
  <c r="E8530" i="1"/>
  <c r="F8530" i="1"/>
  <c r="G8530" i="1"/>
  <c r="H8530" i="1"/>
  <c r="I8530" i="1"/>
  <c r="J8530" i="1"/>
  <c r="E8531" i="1"/>
  <c r="F8531" i="1"/>
  <c r="G8531" i="1"/>
  <c r="H8531" i="1"/>
  <c r="I8531" i="1"/>
  <c r="J8531" i="1"/>
  <c r="E8532" i="1"/>
  <c r="F8532" i="1"/>
  <c r="G8532" i="1"/>
  <c r="H8532" i="1"/>
  <c r="I8532" i="1"/>
  <c r="J8532" i="1"/>
  <c r="E8533" i="1"/>
  <c r="F8533" i="1"/>
  <c r="G8533" i="1"/>
  <c r="H8533" i="1"/>
  <c r="I8533" i="1"/>
  <c r="J8533" i="1"/>
  <c r="E8534" i="1"/>
  <c r="F8534" i="1"/>
  <c r="G8534" i="1"/>
  <c r="H8534" i="1"/>
  <c r="I8534" i="1"/>
  <c r="J8534" i="1"/>
  <c r="E8535" i="1"/>
  <c r="F8535" i="1"/>
  <c r="G8535" i="1"/>
  <c r="H8535" i="1"/>
  <c r="I8535" i="1"/>
  <c r="J8535" i="1"/>
  <c r="E8536" i="1"/>
  <c r="F8536" i="1"/>
  <c r="G8536" i="1"/>
  <c r="H8536" i="1"/>
  <c r="I8536" i="1"/>
  <c r="J8536" i="1"/>
  <c r="E8537" i="1"/>
  <c r="F8537" i="1"/>
  <c r="G8537" i="1"/>
  <c r="H8537" i="1"/>
  <c r="I8537" i="1"/>
  <c r="J8537" i="1"/>
  <c r="E8538" i="1"/>
  <c r="F8538" i="1"/>
  <c r="G8538" i="1"/>
  <c r="H8538" i="1"/>
  <c r="I8538" i="1"/>
  <c r="J8538" i="1"/>
  <c r="E8539" i="1"/>
  <c r="F8539" i="1"/>
  <c r="G8539" i="1"/>
  <c r="H8539" i="1"/>
  <c r="I8539" i="1"/>
  <c r="J8539" i="1"/>
  <c r="E8540" i="1"/>
  <c r="F8540" i="1"/>
  <c r="G8540" i="1"/>
  <c r="H8540" i="1"/>
  <c r="I8540" i="1"/>
  <c r="J8540" i="1"/>
  <c r="E8541" i="1"/>
  <c r="F8541" i="1"/>
  <c r="G8541" i="1"/>
  <c r="H8541" i="1"/>
  <c r="I8541" i="1"/>
  <c r="J8541" i="1"/>
  <c r="E8542" i="1"/>
  <c r="F8542" i="1"/>
  <c r="G8542" i="1"/>
  <c r="H8542" i="1"/>
  <c r="I8542" i="1"/>
  <c r="J8542" i="1"/>
  <c r="E8543" i="1"/>
  <c r="F8543" i="1"/>
  <c r="G8543" i="1"/>
  <c r="H8543" i="1"/>
  <c r="I8543" i="1"/>
  <c r="J8543" i="1"/>
  <c r="E8544" i="1"/>
  <c r="F8544" i="1"/>
  <c r="G8544" i="1"/>
  <c r="H8544" i="1"/>
  <c r="I8544" i="1"/>
  <c r="J8544" i="1"/>
  <c r="E8545" i="1"/>
  <c r="F8545" i="1"/>
  <c r="G8545" i="1"/>
  <c r="H8545" i="1"/>
  <c r="I8545" i="1"/>
  <c r="J8545" i="1"/>
  <c r="E8546" i="1"/>
  <c r="F8546" i="1"/>
  <c r="G8546" i="1"/>
  <c r="H8546" i="1"/>
  <c r="I8546" i="1"/>
  <c r="J8546" i="1"/>
  <c r="E8547" i="1"/>
  <c r="F8547" i="1"/>
  <c r="G8547" i="1"/>
  <c r="H8547" i="1"/>
  <c r="I8547" i="1"/>
  <c r="J8547" i="1"/>
  <c r="E8548" i="1"/>
  <c r="F8548" i="1"/>
  <c r="G8548" i="1"/>
  <c r="H8548" i="1"/>
  <c r="I8548" i="1"/>
  <c r="J8548" i="1"/>
  <c r="E8549" i="1"/>
  <c r="F8549" i="1"/>
  <c r="G8549" i="1"/>
  <c r="H8549" i="1"/>
  <c r="I8549" i="1"/>
  <c r="J8549" i="1"/>
  <c r="E8550" i="1"/>
  <c r="F8550" i="1"/>
  <c r="G8550" i="1"/>
  <c r="H8550" i="1"/>
  <c r="I8550" i="1"/>
  <c r="J8550" i="1"/>
  <c r="E8551" i="1"/>
  <c r="F8551" i="1"/>
  <c r="G8551" i="1"/>
  <c r="H8551" i="1"/>
  <c r="I8551" i="1"/>
  <c r="J8551" i="1"/>
  <c r="E8552" i="1"/>
  <c r="F8552" i="1"/>
  <c r="G8552" i="1"/>
  <c r="H8552" i="1"/>
  <c r="I8552" i="1"/>
  <c r="J8552" i="1"/>
  <c r="E8553" i="1"/>
  <c r="F8553" i="1"/>
  <c r="G8553" i="1"/>
  <c r="H8553" i="1"/>
  <c r="I8553" i="1"/>
  <c r="J8553" i="1"/>
  <c r="E8554" i="1"/>
  <c r="F8554" i="1"/>
  <c r="G8554" i="1"/>
  <c r="H8554" i="1"/>
  <c r="I8554" i="1"/>
  <c r="J8554" i="1"/>
  <c r="E8555" i="1"/>
  <c r="F8555" i="1"/>
  <c r="G8555" i="1"/>
  <c r="H8555" i="1"/>
  <c r="I8555" i="1"/>
  <c r="J8555" i="1"/>
  <c r="E8556" i="1"/>
  <c r="F8556" i="1"/>
  <c r="G8556" i="1"/>
  <c r="H8556" i="1"/>
  <c r="I8556" i="1"/>
  <c r="J8556" i="1"/>
  <c r="E8557" i="1"/>
  <c r="F8557" i="1"/>
  <c r="G8557" i="1"/>
  <c r="H8557" i="1"/>
  <c r="I8557" i="1"/>
  <c r="J8557" i="1"/>
  <c r="E8558" i="1"/>
  <c r="F8558" i="1"/>
  <c r="G8558" i="1"/>
  <c r="H8558" i="1"/>
  <c r="I8558" i="1"/>
  <c r="J8558" i="1"/>
  <c r="E8559" i="1"/>
  <c r="F8559" i="1"/>
  <c r="G8559" i="1"/>
  <c r="H8559" i="1"/>
  <c r="I8559" i="1"/>
  <c r="J8559" i="1"/>
  <c r="E8560" i="1"/>
  <c r="F8560" i="1"/>
  <c r="G8560" i="1"/>
  <c r="H8560" i="1"/>
  <c r="I8560" i="1"/>
  <c r="J8560" i="1"/>
  <c r="E8561" i="1"/>
  <c r="F8561" i="1"/>
  <c r="G8561" i="1"/>
  <c r="H8561" i="1"/>
  <c r="I8561" i="1"/>
  <c r="J8561" i="1"/>
  <c r="E8562" i="1"/>
  <c r="F8562" i="1"/>
  <c r="G8562" i="1"/>
  <c r="H8562" i="1"/>
  <c r="I8562" i="1"/>
  <c r="J8562" i="1"/>
  <c r="E8563" i="1"/>
  <c r="F8563" i="1"/>
  <c r="G8563" i="1"/>
  <c r="H8563" i="1"/>
  <c r="I8563" i="1"/>
  <c r="J8563" i="1"/>
  <c r="E8564" i="1"/>
  <c r="F8564" i="1"/>
  <c r="G8564" i="1"/>
  <c r="H8564" i="1"/>
  <c r="I8564" i="1"/>
  <c r="J8564" i="1"/>
  <c r="E8565" i="1"/>
  <c r="F8565" i="1"/>
  <c r="G8565" i="1"/>
  <c r="H8565" i="1"/>
  <c r="I8565" i="1"/>
  <c r="J8565" i="1"/>
  <c r="E8566" i="1"/>
  <c r="F8566" i="1"/>
  <c r="G8566" i="1"/>
  <c r="H8566" i="1"/>
  <c r="I8566" i="1"/>
  <c r="J8566" i="1"/>
  <c r="E8567" i="1"/>
  <c r="F8567" i="1"/>
  <c r="G8567" i="1"/>
  <c r="H8567" i="1"/>
  <c r="I8567" i="1"/>
  <c r="J8567" i="1"/>
  <c r="E8568" i="1"/>
  <c r="F8568" i="1"/>
  <c r="G8568" i="1"/>
  <c r="H8568" i="1"/>
  <c r="I8568" i="1"/>
  <c r="J8568" i="1"/>
  <c r="E8569" i="1"/>
  <c r="F8569" i="1"/>
  <c r="G8569" i="1"/>
  <c r="H8569" i="1"/>
  <c r="I8569" i="1"/>
  <c r="J8569" i="1"/>
  <c r="E8570" i="1"/>
  <c r="F8570" i="1"/>
  <c r="G8570" i="1"/>
  <c r="H8570" i="1"/>
  <c r="I8570" i="1"/>
  <c r="J8570" i="1"/>
  <c r="E8571" i="1"/>
  <c r="F8571" i="1"/>
  <c r="G8571" i="1"/>
  <c r="H8571" i="1"/>
  <c r="I8571" i="1"/>
  <c r="J8571" i="1"/>
  <c r="E8572" i="1"/>
  <c r="F8572" i="1"/>
  <c r="G8572" i="1"/>
  <c r="H8572" i="1"/>
  <c r="I8572" i="1"/>
  <c r="J8572" i="1"/>
  <c r="E8573" i="1"/>
  <c r="F8573" i="1"/>
  <c r="G8573" i="1"/>
  <c r="H8573" i="1"/>
  <c r="I8573" i="1"/>
  <c r="J8573" i="1"/>
  <c r="E8574" i="1"/>
  <c r="F8574" i="1"/>
  <c r="G8574" i="1"/>
  <c r="H8574" i="1"/>
  <c r="I8574" i="1"/>
  <c r="J8574" i="1"/>
  <c r="E8575" i="1"/>
  <c r="F8575" i="1"/>
  <c r="G8575" i="1"/>
  <c r="H8575" i="1"/>
  <c r="I8575" i="1"/>
  <c r="J8575" i="1"/>
  <c r="E8576" i="1"/>
  <c r="F8576" i="1"/>
  <c r="G8576" i="1"/>
  <c r="H8576" i="1"/>
  <c r="I8576" i="1"/>
  <c r="J8576" i="1"/>
  <c r="E8577" i="1"/>
  <c r="F8577" i="1"/>
  <c r="G8577" i="1"/>
  <c r="H8577" i="1"/>
  <c r="I8577" i="1"/>
  <c r="J8577" i="1"/>
  <c r="E8578" i="1"/>
  <c r="F8578" i="1"/>
  <c r="G8578" i="1"/>
  <c r="H8578" i="1"/>
  <c r="I8578" i="1"/>
  <c r="J8578" i="1"/>
  <c r="E8579" i="1"/>
  <c r="F8579" i="1"/>
  <c r="G8579" i="1"/>
  <c r="H8579" i="1"/>
  <c r="I8579" i="1"/>
  <c r="J8579" i="1"/>
  <c r="E8580" i="1"/>
  <c r="F8580" i="1"/>
  <c r="G8580" i="1"/>
  <c r="H8580" i="1"/>
  <c r="I8580" i="1"/>
  <c r="J8580" i="1"/>
  <c r="E8581" i="1"/>
  <c r="F8581" i="1"/>
  <c r="G8581" i="1"/>
  <c r="H8581" i="1"/>
  <c r="I8581" i="1"/>
  <c r="J8581" i="1"/>
  <c r="E8582" i="1"/>
  <c r="F8582" i="1"/>
  <c r="G8582" i="1"/>
  <c r="H8582" i="1"/>
  <c r="I8582" i="1"/>
  <c r="J8582" i="1"/>
  <c r="E8583" i="1"/>
  <c r="F8583" i="1"/>
  <c r="G8583" i="1"/>
  <c r="H8583" i="1"/>
  <c r="I8583" i="1"/>
  <c r="J8583" i="1"/>
  <c r="E8584" i="1"/>
  <c r="F8584" i="1"/>
  <c r="G8584" i="1"/>
  <c r="H8584" i="1"/>
  <c r="I8584" i="1"/>
  <c r="J8584" i="1"/>
  <c r="E8585" i="1"/>
  <c r="F8585" i="1"/>
  <c r="G8585" i="1"/>
  <c r="H8585" i="1"/>
  <c r="I8585" i="1"/>
  <c r="J8585" i="1"/>
  <c r="E8586" i="1"/>
  <c r="F8586" i="1"/>
  <c r="G8586" i="1"/>
  <c r="H8586" i="1"/>
  <c r="I8586" i="1"/>
  <c r="J8586" i="1"/>
  <c r="E8587" i="1"/>
  <c r="F8587" i="1"/>
  <c r="G8587" i="1"/>
  <c r="H8587" i="1"/>
  <c r="I8587" i="1"/>
  <c r="J8587" i="1"/>
  <c r="E8588" i="1"/>
  <c r="F8588" i="1"/>
  <c r="G8588" i="1"/>
  <c r="H8588" i="1"/>
  <c r="I8588" i="1"/>
  <c r="J8588" i="1"/>
  <c r="E8589" i="1"/>
  <c r="F8589" i="1"/>
  <c r="G8589" i="1"/>
  <c r="H8589" i="1"/>
  <c r="I8589" i="1"/>
  <c r="J8589" i="1"/>
  <c r="E8590" i="1"/>
  <c r="F8590" i="1"/>
  <c r="G8590" i="1"/>
  <c r="H8590" i="1"/>
  <c r="I8590" i="1"/>
  <c r="J8590" i="1"/>
  <c r="E8591" i="1"/>
  <c r="F8591" i="1"/>
  <c r="G8591" i="1"/>
  <c r="H8591" i="1"/>
  <c r="I8591" i="1"/>
  <c r="J8591" i="1"/>
  <c r="E8592" i="1"/>
  <c r="F8592" i="1"/>
  <c r="G8592" i="1"/>
  <c r="H8592" i="1"/>
  <c r="I8592" i="1"/>
  <c r="J8592" i="1"/>
  <c r="E8593" i="1"/>
  <c r="F8593" i="1"/>
  <c r="G8593" i="1"/>
  <c r="H8593" i="1"/>
  <c r="I8593" i="1"/>
  <c r="J8593" i="1"/>
  <c r="E8594" i="1"/>
  <c r="F8594" i="1"/>
  <c r="G8594" i="1"/>
  <c r="H8594" i="1"/>
  <c r="I8594" i="1"/>
  <c r="J8594" i="1"/>
  <c r="E8595" i="1"/>
  <c r="F8595" i="1"/>
  <c r="G8595" i="1"/>
  <c r="H8595" i="1"/>
  <c r="I8595" i="1"/>
  <c r="J8595" i="1"/>
  <c r="E8596" i="1"/>
  <c r="F8596" i="1"/>
  <c r="G8596" i="1"/>
  <c r="H8596" i="1"/>
  <c r="I8596" i="1"/>
  <c r="J8596" i="1"/>
  <c r="E8597" i="1"/>
  <c r="F8597" i="1"/>
  <c r="G8597" i="1"/>
  <c r="H8597" i="1"/>
  <c r="I8597" i="1"/>
  <c r="J8597" i="1"/>
  <c r="E8598" i="1"/>
  <c r="F8598" i="1"/>
  <c r="G8598" i="1"/>
  <c r="H8598" i="1"/>
  <c r="I8598" i="1"/>
  <c r="J8598" i="1"/>
  <c r="E8599" i="1"/>
  <c r="F8599" i="1"/>
  <c r="G8599" i="1"/>
  <c r="H8599" i="1"/>
  <c r="I8599" i="1"/>
  <c r="J8599" i="1"/>
  <c r="E8600" i="1"/>
  <c r="F8600" i="1"/>
  <c r="G8600" i="1"/>
  <c r="H8600" i="1"/>
  <c r="I8600" i="1"/>
  <c r="J8600" i="1"/>
  <c r="E8601" i="1"/>
  <c r="F8601" i="1"/>
  <c r="G8601" i="1"/>
  <c r="H8601" i="1"/>
  <c r="I8601" i="1"/>
  <c r="J8601" i="1"/>
  <c r="E8602" i="1"/>
  <c r="F8602" i="1"/>
  <c r="G8602" i="1"/>
  <c r="H8602" i="1"/>
  <c r="I8602" i="1"/>
  <c r="J8602" i="1"/>
  <c r="E8603" i="1"/>
  <c r="F8603" i="1"/>
  <c r="G8603" i="1"/>
  <c r="H8603" i="1"/>
  <c r="I8603" i="1"/>
  <c r="J8603" i="1"/>
  <c r="E8604" i="1"/>
  <c r="F8604" i="1"/>
  <c r="G8604" i="1"/>
  <c r="H8604" i="1"/>
  <c r="I8604" i="1"/>
  <c r="J8604" i="1"/>
  <c r="E8605" i="1"/>
  <c r="F8605" i="1"/>
  <c r="G8605" i="1"/>
  <c r="H8605" i="1"/>
  <c r="I8605" i="1"/>
  <c r="J8605" i="1"/>
  <c r="E8606" i="1"/>
  <c r="F8606" i="1"/>
  <c r="G8606" i="1"/>
  <c r="H8606" i="1"/>
  <c r="I8606" i="1"/>
  <c r="J8606" i="1"/>
  <c r="E8607" i="1"/>
  <c r="F8607" i="1"/>
  <c r="G8607" i="1"/>
  <c r="H8607" i="1"/>
  <c r="I8607" i="1"/>
  <c r="J8607" i="1"/>
  <c r="E8608" i="1"/>
  <c r="F8608" i="1"/>
  <c r="G8608" i="1"/>
  <c r="H8608" i="1"/>
  <c r="I8608" i="1"/>
  <c r="J8608" i="1"/>
  <c r="E8609" i="1"/>
  <c r="F8609" i="1"/>
  <c r="G8609" i="1"/>
  <c r="H8609" i="1"/>
  <c r="I8609" i="1"/>
  <c r="J8609" i="1"/>
  <c r="E8610" i="1"/>
  <c r="F8610" i="1"/>
  <c r="G8610" i="1"/>
  <c r="H8610" i="1"/>
  <c r="I8610" i="1"/>
  <c r="J8610" i="1"/>
  <c r="E8611" i="1"/>
  <c r="F8611" i="1"/>
  <c r="G8611" i="1"/>
  <c r="H8611" i="1"/>
  <c r="I8611" i="1"/>
  <c r="J8611" i="1"/>
  <c r="E8612" i="1"/>
  <c r="F8612" i="1"/>
  <c r="G8612" i="1"/>
  <c r="H8612" i="1"/>
  <c r="I8612" i="1"/>
  <c r="J8612" i="1"/>
  <c r="E8613" i="1"/>
  <c r="F8613" i="1"/>
  <c r="G8613" i="1"/>
  <c r="H8613" i="1"/>
  <c r="I8613" i="1"/>
  <c r="J8613" i="1"/>
  <c r="E8614" i="1"/>
  <c r="F8614" i="1"/>
  <c r="G8614" i="1"/>
  <c r="H8614" i="1"/>
  <c r="I8614" i="1"/>
  <c r="J8614" i="1"/>
  <c r="E8615" i="1"/>
  <c r="F8615" i="1"/>
  <c r="G8615" i="1"/>
  <c r="H8615" i="1"/>
  <c r="I8615" i="1"/>
  <c r="J8615" i="1"/>
  <c r="E8616" i="1"/>
  <c r="F8616" i="1"/>
  <c r="G8616" i="1"/>
  <c r="H8616" i="1"/>
  <c r="I8616" i="1"/>
  <c r="J8616" i="1"/>
  <c r="E8617" i="1"/>
  <c r="F8617" i="1"/>
  <c r="G8617" i="1"/>
  <c r="H8617" i="1"/>
  <c r="I8617" i="1"/>
  <c r="J8617" i="1"/>
  <c r="E8618" i="1"/>
  <c r="F8618" i="1"/>
  <c r="G8618" i="1"/>
  <c r="H8618" i="1"/>
  <c r="I8618" i="1"/>
  <c r="J8618" i="1"/>
  <c r="E8619" i="1"/>
  <c r="F8619" i="1"/>
  <c r="G8619" i="1"/>
  <c r="H8619" i="1"/>
  <c r="I8619" i="1"/>
  <c r="J8619" i="1"/>
  <c r="E8620" i="1"/>
  <c r="F8620" i="1"/>
  <c r="G8620" i="1"/>
  <c r="H8620" i="1"/>
  <c r="I8620" i="1"/>
  <c r="J8620" i="1"/>
  <c r="E8621" i="1"/>
  <c r="F8621" i="1"/>
  <c r="G8621" i="1"/>
  <c r="H8621" i="1"/>
  <c r="I8621" i="1"/>
  <c r="J8621" i="1"/>
  <c r="E8622" i="1"/>
  <c r="F8622" i="1"/>
  <c r="G8622" i="1"/>
  <c r="H8622" i="1"/>
  <c r="I8622" i="1"/>
  <c r="J8622" i="1"/>
  <c r="E8623" i="1"/>
  <c r="F8623" i="1"/>
  <c r="G8623" i="1"/>
  <c r="H8623" i="1"/>
  <c r="I8623" i="1"/>
  <c r="J8623" i="1"/>
  <c r="E8624" i="1"/>
  <c r="F8624" i="1"/>
  <c r="G8624" i="1"/>
  <c r="H8624" i="1"/>
  <c r="I8624" i="1"/>
  <c r="J8624" i="1"/>
  <c r="E8625" i="1"/>
  <c r="F8625" i="1"/>
  <c r="G8625" i="1"/>
  <c r="H8625" i="1"/>
  <c r="I8625" i="1"/>
  <c r="J8625" i="1"/>
  <c r="E8626" i="1"/>
  <c r="F8626" i="1"/>
  <c r="G8626" i="1"/>
  <c r="H8626" i="1"/>
  <c r="I8626" i="1"/>
  <c r="J8626" i="1"/>
  <c r="E8627" i="1"/>
  <c r="F8627" i="1"/>
  <c r="G8627" i="1"/>
  <c r="H8627" i="1"/>
  <c r="I8627" i="1"/>
  <c r="J8627" i="1"/>
  <c r="E8628" i="1"/>
  <c r="F8628" i="1"/>
  <c r="G8628" i="1"/>
  <c r="H8628" i="1"/>
  <c r="I8628" i="1"/>
  <c r="J8628" i="1"/>
  <c r="E8629" i="1"/>
  <c r="F8629" i="1"/>
  <c r="G8629" i="1"/>
  <c r="H8629" i="1"/>
  <c r="I8629" i="1"/>
  <c r="J8629" i="1"/>
  <c r="E8630" i="1"/>
  <c r="F8630" i="1"/>
  <c r="G8630" i="1"/>
  <c r="H8630" i="1"/>
  <c r="I8630" i="1"/>
  <c r="J8630" i="1"/>
  <c r="E8631" i="1"/>
  <c r="F8631" i="1"/>
  <c r="G8631" i="1"/>
  <c r="H8631" i="1"/>
  <c r="I8631" i="1"/>
  <c r="J8631" i="1"/>
  <c r="E8632" i="1"/>
  <c r="F8632" i="1"/>
  <c r="G8632" i="1"/>
  <c r="H8632" i="1"/>
  <c r="I8632" i="1"/>
  <c r="J8632" i="1"/>
  <c r="E8633" i="1"/>
  <c r="F8633" i="1"/>
  <c r="G8633" i="1"/>
  <c r="H8633" i="1"/>
  <c r="I8633" i="1"/>
  <c r="J8633" i="1"/>
  <c r="E8634" i="1"/>
  <c r="F8634" i="1"/>
  <c r="G8634" i="1"/>
  <c r="H8634" i="1"/>
  <c r="I8634" i="1"/>
  <c r="J8634" i="1"/>
  <c r="E8635" i="1"/>
  <c r="F8635" i="1"/>
  <c r="G8635" i="1"/>
  <c r="H8635" i="1"/>
  <c r="I8635" i="1"/>
  <c r="J8635" i="1"/>
  <c r="E8636" i="1"/>
  <c r="F8636" i="1"/>
  <c r="G8636" i="1"/>
  <c r="H8636" i="1"/>
  <c r="I8636" i="1"/>
  <c r="J8636" i="1"/>
  <c r="E8637" i="1"/>
  <c r="F8637" i="1"/>
  <c r="G8637" i="1"/>
  <c r="H8637" i="1"/>
  <c r="I8637" i="1"/>
  <c r="J8637" i="1"/>
  <c r="E8638" i="1"/>
  <c r="F8638" i="1"/>
  <c r="G8638" i="1"/>
  <c r="H8638" i="1"/>
  <c r="I8638" i="1"/>
  <c r="J8638" i="1"/>
  <c r="E8639" i="1"/>
  <c r="F8639" i="1"/>
  <c r="G8639" i="1"/>
  <c r="H8639" i="1"/>
  <c r="I8639" i="1"/>
  <c r="J8639" i="1"/>
  <c r="E8640" i="1"/>
  <c r="F8640" i="1"/>
  <c r="G8640" i="1"/>
  <c r="H8640" i="1"/>
  <c r="I8640" i="1"/>
  <c r="J8640" i="1"/>
  <c r="E8641" i="1"/>
  <c r="F8641" i="1"/>
  <c r="G8641" i="1"/>
  <c r="H8641" i="1"/>
  <c r="I8641" i="1"/>
  <c r="J8641" i="1"/>
  <c r="E8642" i="1"/>
  <c r="F8642" i="1"/>
  <c r="G8642" i="1"/>
  <c r="H8642" i="1"/>
  <c r="I8642" i="1"/>
  <c r="J8642" i="1"/>
  <c r="E8643" i="1"/>
  <c r="F8643" i="1"/>
  <c r="G8643" i="1"/>
  <c r="H8643" i="1"/>
  <c r="I8643" i="1"/>
  <c r="J8643" i="1"/>
  <c r="E8644" i="1"/>
  <c r="F8644" i="1"/>
  <c r="G8644" i="1"/>
  <c r="H8644" i="1"/>
  <c r="I8644" i="1"/>
  <c r="J8644" i="1"/>
  <c r="E8645" i="1"/>
  <c r="F8645" i="1"/>
  <c r="G8645" i="1"/>
  <c r="H8645" i="1"/>
  <c r="I8645" i="1"/>
  <c r="J8645" i="1"/>
  <c r="E8646" i="1"/>
  <c r="F8646" i="1"/>
  <c r="G8646" i="1"/>
  <c r="H8646" i="1"/>
  <c r="I8646" i="1"/>
  <c r="J8646" i="1"/>
  <c r="E8647" i="1"/>
  <c r="F8647" i="1"/>
  <c r="G8647" i="1"/>
  <c r="H8647" i="1"/>
  <c r="I8647" i="1"/>
  <c r="J8647" i="1"/>
  <c r="E8648" i="1"/>
  <c r="F8648" i="1"/>
  <c r="G8648" i="1"/>
  <c r="H8648" i="1"/>
  <c r="I8648" i="1"/>
  <c r="J8648" i="1"/>
  <c r="E8649" i="1"/>
  <c r="F8649" i="1"/>
  <c r="G8649" i="1"/>
  <c r="H8649" i="1"/>
  <c r="I8649" i="1"/>
  <c r="J8649" i="1"/>
  <c r="E8650" i="1"/>
  <c r="F8650" i="1"/>
  <c r="G8650" i="1"/>
  <c r="H8650" i="1"/>
  <c r="I8650" i="1"/>
  <c r="J8650" i="1"/>
  <c r="E8651" i="1"/>
  <c r="F8651" i="1"/>
  <c r="G8651" i="1"/>
  <c r="H8651" i="1"/>
  <c r="I8651" i="1"/>
  <c r="J8651" i="1"/>
  <c r="E8652" i="1"/>
  <c r="F8652" i="1"/>
  <c r="G8652" i="1"/>
  <c r="H8652" i="1"/>
  <c r="I8652" i="1"/>
  <c r="J8652" i="1"/>
  <c r="E8653" i="1"/>
  <c r="F8653" i="1"/>
  <c r="G8653" i="1"/>
  <c r="H8653" i="1"/>
  <c r="I8653" i="1"/>
  <c r="J8653" i="1"/>
  <c r="E8654" i="1"/>
  <c r="F8654" i="1"/>
  <c r="G8654" i="1"/>
  <c r="H8654" i="1"/>
  <c r="I8654" i="1"/>
  <c r="J8654" i="1"/>
  <c r="E8655" i="1"/>
  <c r="F8655" i="1"/>
  <c r="G8655" i="1"/>
  <c r="H8655" i="1"/>
  <c r="I8655" i="1"/>
  <c r="J8655" i="1"/>
  <c r="E8656" i="1"/>
  <c r="F8656" i="1"/>
  <c r="G8656" i="1"/>
  <c r="H8656" i="1"/>
  <c r="I8656" i="1"/>
  <c r="J8656" i="1"/>
  <c r="E8657" i="1"/>
  <c r="F8657" i="1"/>
  <c r="G8657" i="1"/>
  <c r="H8657" i="1"/>
  <c r="I8657" i="1"/>
  <c r="J8657" i="1"/>
  <c r="E8658" i="1"/>
  <c r="F8658" i="1"/>
  <c r="G8658" i="1"/>
  <c r="H8658" i="1"/>
  <c r="I8658" i="1"/>
  <c r="J8658" i="1"/>
  <c r="E8659" i="1"/>
  <c r="F8659" i="1"/>
  <c r="G8659" i="1"/>
  <c r="H8659" i="1"/>
  <c r="I8659" i="1"/>
  <c r="J8659" i="1"/>
  <c r="E8660" i="1"/>
  <c r="F8660" i="1"/>
  <c r="G8660" i="1"/>
  <c r="H8660" i="1"/>
  <c r="I8660" i="1"/>
  <c r="J8660" i="1"/>
  <c r="E8661" i="1"/>
  <c r="F8661" i="1"/>
  <c r="G8661" i="1"/>
  <c r="H8661" i="1"/>
  <c r="I8661" i="1"/>
  <c r="J8661" i="1"/>
  <c r="E8662" i="1"/>
  <c r="F8662" i="1"/>
  <c r="G8662" i="1"/>
  <c r="H8662" i="1"/>
  <c r="I8662" i="1"/>
  <c r="J8662" i="1"/>
  <c r="E8663" i="1"/>
  <c r="F8663" i="1"/>
  <c r="G8663" i="1"/>
  <c r="H8663" i="1"/>
  <c r="I8663" i="1"/>
  <c r="J8663" i="1"/>
  <c r="E8664" i="1"/>
  <c r="F8664" i="1"/>
  <c r="G8664" i="1"/>
  <c r="H8664" i="1"/>
  <c r="I8664" i="1"/>
  <c r="J8664" i="1"/>
  <c r="E8665" i="1"/>
  <c r="F8665" i="1"/>
  <c r="G8665" i="1"/>
  <c r="H8665" i="1"/>
  <c r="I8665" i="1"/>
  <c r="J8665" i="1"/>
  <c r="E8666" i="1"/>
  <c r="F8666" i="1"/>
  <c r="G8666" i="1"/>
  <c r="H8666" i="1"/>
  <c r="I8666" i="1"/>
  <c r="J8666" i="1"/>
  <c r="E8667" i="1"/>
  <c r="F8667" i="1"/>
  <c r="G8667" i="1"/>
  <c r="H8667" i="1"/>
  <c r="I8667" i="1"/>
  <c r="J8667" i="1"/>
  <c r="E8668" i="1"/>
  <c r="F8668" i="1"/>
  <c r="G8668" i="1"/>
  <c r="H8668" i="1"/>
  <c r="I8668" i="1"/>
  <c r="J8668" i="1"/>
  <c r="E8669" i="1"/>
  <c r="F8669" i="1"/>
  <c r="G8669" i="1"/>
  <c r="H8669" i="1"/>
  <c r="I8669" i="1"/>
  <c r="J8669" i="1"/>
  <c r="E8670" i="1"/>
  <c r="F8670" i="1"/>
  <c r="G8670" i="1"/>
  <c r="H8670" i="1"/>
  <c r="I8670" i="1"/>
  <c r="J8670" i="1"/>
  <c r="E8671" i="1"/>
  <c r="F8671" i="1"/>
  <c r="G8671" i="1"/>
  <c r="H8671" i="1"/>
  <c r="I8671" i="1"/>
  <c r="J8671" i="1"/>
  <c r="E8672" i="1"/>
  <c r="F8672" i="1"/>
  <c r="G8672" i="1"/>
  <c r="H8672" i="1"/>
  <c r="I8672" i="1"/>
  <c r="J8672" i="1"/>
  <c r="E8673" i="1"/>
  <c r="F8673" i="1"/>
  <c r="G8673" i="1"/>
  <c r="H8673" i="1"/>
  <c r="I8673" i="1"/>
  <c r="J8673" i="1"/>
  <c r="E8674" i="1"/>
  <c r="F8674" i="1"/>
  <c r="G8674" i="1"/>
  <c r="H8674" i="1"/>
  <c r="I8674" i="1"/>
  <c r="J8674" i="1"/>
  <c r="E8675" i="1"/>
  <c r="F8675" i="1"/>
  <c r="G8675" i="1"/>
  <c r="H8675" i="1"/>
  <c r="I8675" i="1"/>
  <c r="J8675" i="1"/>
  <c r="E8676" i="1"/>
  <c r="F8676" i="1"/>
  <c r="G8676" i="1"/>
  <c r="H8676" i="1"/>
  <c r="I8676" i="1"/>
  <c r="J8676" i="1"/>
  <c r="E8677" i="1"/>
  <c r="F8677" i="1"/>
  <c r="G8677" i="1"/>
  <c r="H8677" i="1"/>
  <c r="I8677" i="1"/>
  <c r="J8677" i="1"/>
  <c r="E8678" i="1"/>
  <c r="F8678" i="1"/>
  <c r="G8678" i="1"/>
  <c r="H8678" i="1"/>
  <c r="I8678" i="1"/>
  <c r="J8678" i="1"/>
  <c r="E8679" i="1"/>
  <c r="F8679" i="1"/>
  <c r="G8679" i="1"/>
  <c r="H8679" i="1"/>
  <c r="I8679" i="1"/>
  <c r="J8679" i="1"/>
  <c r="E8680" i="1"/>
  <c r="F8680" i="1"/>
  <c r="G8680" i="1"/>
  <c r="H8680" i="1"/>
  <c r="I8680" i="1"/>
  <c r="J8680" i="1"/>
  <c r="E8681" i="1"/>
  <c r="F8681" i="1"/>
  <c r="G8681" i="1"/>
  <c r="H8681" i="1"/>
  <c r="I8681" i="1"/>
  <c r="J8681" i="1"/>
  <c r="E8682" i="1"/>
  <c r="F8682" i="1"/>
  <c r="G8682" i="1"/>
  <c r="H8682" i="1"/>
  <c r="I8682" i="1"/>
  <c r="J8682" i="1"/>
  <c r="E8683" i="1"/>
  <c r="F8683" i="1"/>
  <c r="G8683" i="1"/>
  <c r="H8683" i="1"/>
  <c r="I8683" i="1"/>
  <c r="J8683" i="1"/>
  <c r="E8684" i="1"/>
  <c r="F8684" i="1"/>
  <c r="G8684" i="1"/>
  <c r="H8684" i="1"/>
  <c r="I8684" i="1"/>
  <c r="J8684" i="1"/>
  <c r="E8685" i="1"/>
  <c r="F8685" i="1"/>
  <c r="G8685" i="1"/>
  <c r="H8685" i="1"/>
  <c r="I8685" i="1"/>
  <c r="J8685" i="1"/>
  <c r="E8686" i="1"/>
  <c r="F8686" i="1"/>
  <c r="G8686" i="1"/>
  <c r="H8686" i="1"/>
  <c r="I8686" i="1"/>
  <c r="J8686" i="1"/>
  <c r="E8687" i="1"/>
  <c r="F8687" i="1"/>
  <c r="G8687" i="1"/>
  <c r="H8687" i="1"/>
  <c r="I8687" i="1"/>
  <c r="J8687" i="1"/>
  <c r="E8688" i="1"/>
  <c r="F8688" i="1"/>
  <c r="G8688" i="1"/>
  <c r="H8688" i="1"/>
  <c r="I8688" i="1"/>
  <c r="J8688" i="1"/>
  <c r="E8689" i="1"/>
  <c r="F8689" i="1"/>
  <c r="G8689" i="1"/>
  <c r="H8689" i="1"/>
  <c r="I8689" i="1"/>
  <c r="J8689" i="1"/>
  <c r="E8690" i="1"/>
  <c r="F8690" i="1"/>
  <c r="G8690" i="1"/>
  <c r="H8690" i="1"/>
  <c r="I8690" i="1"/>
  <c r="J8690" i="1"/>
  <c r="E8691" i="1"/>
  <c r="F8691" i="1"/>
  <c r="G8691" i="1"/>
  <c r="H8691" i="1"/>
  <c r="I8691" i="1"/>
  <c r="J8691" i="1"/>
  <c r="E8692" i="1"/>
  <c r="F8692" i="1"/>
  <c r="G8692" i="1"/>
  <c r="H8692" i="1"/>
  <c r="I8692" i="1"/>
  <c r="J8692" i="1"/>
  <c r="E8693" i="1"/>
  <c r="F8693" i="1"/>
  <c r="G8693" i="1"/>
  <c r="H8693" i="1"/>
  <c r="I8693" i="1"/>
  <c r="J8693" i="1"/>
  <c r="E8694" i="1"/>
  <c r="F8694" i="1"/>
  <c r="G8694" i="1"/>
  <c r="H8694" i="1"/>
  <c r="I8694" i="1"/>
  <c r="J8694" i="1"/>
  <c r="E8695" i="1"/>
  <c r="F8695" i="1"/>
  <c r="G8695" i="1"/>
  <c r="H8695" i="1"/>
  <c r="I8695" i="1"/>
  <c r="J8695" i="1"/>
  <c r="E8696" i="1"/>
  <c r="F8696" i="1"/>
  <c r="G8696" i="1"/>
  <c r="H8696" i="1"/>
  <c r="I8696" i="1"/>
  <c r="J8696" i="1"/>
  <c r="E8697" i="1"/>
  <c r="F8697" i="1"/>
  <c r="G8697" i="1"/>
  <c r="H8697" i="1"/>
  <c r="I8697" i="1"/>
  <c r="J8697" i="1"/>
  <c r="E8698" i="1"/>
  <c r="F8698" i="1"/>
  <c r="G8698" i="1"/>
  <c r="H8698" i="1"/>
  <c r="I8698" i="1"/>
  <c r="J8698" i="1"/>
  <c r="E8699" i="1"/>
  <c r="F8699" i="1"/>
  <c r="G8699" i="1"/>
  <c r="H8699" i="1"/>
  <c r="I8699" i="1"/>
  <c r="J8699" i="1"/>
  <c r="E8700" i="1"/>
  <c r="F8700" i="1"/>
  <c r="G8700" i="1"/>
  <c r="H8700" i="1"/>
  <c r="I8700" i="1"/>
  <c r="J8700" i="1"/>
  <c r="E8701" i="1"/>
  <c r="F8701" i="1"/>
  <c r="G8701" i="1"/>
  <c r="H8701" i="1"/>
  <c r="I8701" i="1"/>
  <c r="J8701" i="1"/>
  <c r="E8702" i="1"/>
  <c r="F8702" i="1"/>
  <c r="G8702" i="1"/>
  <c r="H8702" i="1"/>
  <c r="I8702" i="1"/>
  <c r="J8702" i="1"/>
  <c r="E8703" i="1"/>
  <c r="F8703" i="1"/>
  <c r="G8703" i="1"/>
  <c r="H8703" i="1"/>
  <c r="I8703" i="1"/>
  <c r="J8703" i="1"/>
  <c r="E8704" i="1"/>
  <c r="F8704" i="1"/>
  <c r="G8704" i="1"/>
  <c r="H8704" i="1"/>
  <c r="I8704" i="1"/>
  <c r="J8704" i="1"/>
  <c r="E8705" i="1"/>
  <c r="F8705" i="1"/>
  <c r="G8705" i="1"/>
  <c r="H8705" i="1"/>
  <c r="I8705" i="1"/>
  <c r="J8705" i="1"/>
  <c r="E8706" i="1"/>
  <c r="F8706" i="1"/>
  <c r="G8706" i="1"/>
  <c r="H8706" i="1"/>
  <c r="I8706" i="1"/>
  <c r="J8706" i="1"/>
  <c r="E8707" i="1"/>
  <c r="F8707" i="1"/>
  <c r="G8707" i="1"/>
  <c r="H8707" i="1"/>
  <c r="I8707" i="1"/>
  <c r="J8707" i="1"/>
  <c r="E8708" i="1"/>
  <c r="F8708" i="1"/>
  <c r="G8708" i="1"/>
  <c r="H8708" i="1"/>
  <c r="I8708" i="1"/>
  <c r="J8708" i="1"/>
  <c r="E8709" i="1"/>
  <c r="F8709" i="1"/>
  <c r="G8709" i="1"/>
  <c r="H8709" i="1"/>
  <c r="I8709" i="1"/>
  <c r="J8709" i="1"/>
  <c r="E8710" i="1"/>
  <c r="F8710" i="1"/>
  <c r="G8710" i="1"/>
  <c r="H8710" i="1"/>
  <c r="I8710" i="1"/>
  <c r="J8710" i="1"/>
  <c r="E8711" i="1"/>
  <c r="F8711" i="1"/>
  <c r="G8711" i="1"/>
  <c r="H8711" i="1"/>
  <c r="I8711" i="1"/>
  <c r="J8711" i="1"/>
  <c r="E8712" i="1"/>
  <c r="F8712" i="1"/>
  <c r="G8712" i="1"/>
  <c r="H8712" i="1"/>
  <c r="I8712" i="1"/>
  <c r="J8712" i="1"/>
  <c r="E8713" i="1"/>
  <c r="F8713" i="1"/>
  <c r="G8713" i="1"/>
  <c r="H8713" i="1"/>
  <c r="I8713" i="1"/>
  <c r="J8713" i="1"/>
  <c r="E8714" i="1"/>
  <c r="F8714" i="1"/>
  <c r="G8714" i="1"/>
  <c r="H8714" i="1"/>
  <c r="I8714" i="1"/>
  <c r="J8714" i="1"/>
  <c r="E8715" i="1"/>
  <c r="F8715" i="1"/>
  <c r="G8715" i="1"/>
  <c r="H8715" i="1"/>
  <c r="I8715" i="1"/>
  <c r="J8715" i="1"/>
  <c r="E8716" i="1"/>
  <c r="F8716" i="1"/>
  <c r="G8716" i="1"/>
  <c r="H8716" i="1"/>
  <c r="I8716" i="1"/>
  <c r="J8716" i="1"/>
  <c r="E8717" i="1"/>
  <c r="F8717" i="1"/>
  <c r="G8717" i="1"/>
  <c r="H8717" i="1"/>
  <c r="I8717" i="1"/>
  <c r="J8717" i="1"/>
  <c r="E8718" i="1"/>
  <c r="F8718" i="1"/>
  <c r="G8718" i="1"/>
  <c r="H8718" i="1"/>
  <c r="I8718" i="1"/>
  <c r="J8718" i="1"/>
  <c r="E8719" i="1"/>
  <c r="F8719" i="1"/>
  <c r="G8719" i="1"/>
  <c r="H8719" i="1"/>
  <c r="I8719" i="1"/>
  <c r="J8719" i="1"/>
  <c r="E8720" i="1"/>
  <c r="F8720" i="1"/>
  <c r="G8720" i="1"/>
  <c r="H8720" i="1"/>
  <c r="I8720" i="1"/>
  <c r="J8720" i="1"/>
  <c r="E8721" i="1"/>
  <c r="F8721" i="1"/>
  <c r="G8721" i="1"/>
  <c r="H8721" i="1"/>
  <c r="I8721" i="1"/>
  <c r="J8721" i="1"/>
  <c r="E8722" i="1"/>
  <c r="F8722" i="1"/>
  <c r="G8722" i="1"/>
  <c r="H8722" i="1"/>
  <c r="I8722" i="1"/>
  <c r="J8722" i="1"/>
  <c r="E8723" i="1"/>
  <c r="F8723" i="1"/>
  <c r="G8723" i="1"/>
  <c r="H8723" i="1"/>
  <c r="I8723" i="1"/>
  <c r="J8723" i="1"/>
  <c r="E8724" i="1"/>
  <c r="F8724" i="1"/>
  <c r="G8724" i="1"/>
  <c r="H8724" i="1"/>
  <c r="I8724" i="1"/>
  <c r="J8724" i="1"/>
  <c r="E8725" i="1"/>
  <c r="F8725" i="1"/>
  <c r="G8725" i="1"/>
  <c r="H8725" i="1"/>
  <c r="I8725" i="1"/>
  <c r="J8725" i="1"/>
  <c r="E8726" i="1"/>
  <c r="F8726" i="1"/>
  <c r="G8726" i="1"/>
  <c r="H8726" i="1"/>
  <c r="I8726" i="1"/>
  <c r="J8726" i="1"/>
  <c r="E8727" i="1"/>
  <c r="F8727" i="1"/>
  <c r="G8727" i="1"/>
  <c r="H8727" i="1"/>
  <c r="I8727" i="1"/>
  <c r="J8727" i="1"/>
  <c r="E8728" i="1"/>
  <c r="F8728" i="1"/>
  <c r="G8728" i="1"/>
  <c r="H8728" i="1"/>
  <c r="I8728" i="1"/>
  <c r="J8728" i="1"/>
  <c r="E8729" i="1"/>
  <c r="F8729" i="1"/>
  <c r="G8729" i="1"/>
  <c r="H8729" i="1"/>
  <c r="I8729" i="1"/>
  <c r="J8729" i="1"/>
  <c r="E8730" i="1"/>
  <c r="F8730" i="1"/>
  <c r="G8730" i="1"/>
  <c r="H8730" i="1"/>
  <c r="I8730" i="1"/>
  <c r="J8730" i="1"/>
  <c r="E8731" i="1"/>
  <c r="F8731" i="1"/>
  <c r="G8731" i="1"/>
  <c r="H8731" i="1"/>
  <c r="I8731" i="1"/>
  <c r="J8731" i="1"/>
  <c r="E8732" i="1"/>
  <c r="F8732" i="1"/>
  <c r="G8732" i="1"/>
  <c r="H8732" i="1"/>
  <c r="I8732" i="1"/>
  <c r="J8732" i="1"/>
  <c r="E8733" i="1"/>
  <c r="F8733" i="1"/>
  <c r="G8733" i="1"/>
  <c r="H8733" i="1"/>
  <c r="I8733" i="1"/>
  <c r="J8733" i="1"/>
  <c r="E8734" i="1"/>
  <c r="F8734" i="1"/>
  <c r="G8734" i="1"/>
  <c r="H8734" i="1"/>
  <c r="I8734" i="1"/>
  <c r="J8734" i="1"/>
  <c r="E8735" i="1"/>
  <c r="F8735" i="1"/>
  <c r="G8735" i="1"/>
  <c r="H8735" i="1"/>
  <c r="I8735" i="1"/>
  <c r="J8735" i="1"/>
  <c r="E8736" i="1"/>
  <c r="F8736" i="1"/>
  <c r="G8736" i="1"/>
  <c r="H8736" i="1"/>
  <c r="I8736" i="1"/>
  <c r="J8736" i="1"/>
  <c r="E8737" i="1"/>
  <c r="F8737" i="1"/>
  <c r="G8737" i="1"/>
  <c r="H8737" i="1"/>
  <c r="I8737" i="1"/>
  <c r="J8737" i="1"/>
  <c r="E8738" i="1"/>
  <c r="F8738" i="1"/>
  <c r="G8738" i="1"/>
  <c r="H8738" i="1"/>
  <c r="I8738" i="1"/>
  <c r="J8738" i="1"/>
  <c r="E8739" i="1"/>
  <c r="F8739" i="1"/>
  <c r="G8739" i="1"/>
  <c r="H8739" i="1"/>
  <c r="I8739" i="1"/>
  <c r="J8739" i="1"/>
  <c r="E8740" i="1"/>
  <c r="F8740" i="1"/>
  <c r="G8740" i="1"/>
  <c r="H8740" i="1"/>
  <c r="I8740" i="1"/>
  <c r="J8740" i="1"/>
  <c r="E8741" i="1"/>
  <c r="F8741" i="1"/>
  <c r="G8741" i="1"/>
  <c r="H8741" i="1"/>
  <c r="I8741" i="1"/>
  <c r="J8741" i="1"/>
  <c r="E8742" i="1"/>
  <c r="F8742" i="1"/>
  <c r="G8742" i="1"/>
  <c r="H8742" i="1"/>
  <c r="I8742" i="1"/>
  <c r="J8742" i="1"/>
  <c r="E8743" i="1"/>
  <c r="F8743" i="1"/>
  <c r="G8743" i="1"/>
  <c r="H8743" i="1"/>
  <c r="I8743" i="1"/>
  <c r="J8743" i="1"/>
  <c r="E8744" i="1"/>
  <c r="F8744" i="1"/>
  <c r="G8744" i="1"/>
  <c r="H8744" i="1"/>
  <c r="I8744" i="1"/>
  <c r="J8744" i="1"/>
  <c r="E8745" i="1"/>
  <c r="F8745" i="1"/>
  <c r="G8745" i="1"/>
  <c r="H8745" i="1"/>
  <c r="I8745" i="1"/>
  <c r="J8745" i="1"/>
  <c r="E8746" i="1"/>
  <c r="F8746" i="1"/>
  <c r="G8746" i="1"/>
  <c r="H8746" i="1"/>
  <c r="I8746" i="1"/>
  <c r="J8746" i="1"/>
  <c r="E8747" i="1"/>
  <c r="F8747" i="1"/>
  <c r="G8747" i="1"/>
  <c r="H8747" i="1"/>
  <c r="I8747" i="1"/>
  <c r="J8747" i="1"/>
  <c r="E8748" i="1"/>
  <c r="F8748" i="1"/>
  <c r="G8748" i="1"/>
  <c r="H8748" i="1"/>
  <c r="I8748" i="1"/>
  <c r="J8748" i="1"/>
  <c r="E8749" i="1"/>
  <c r="F8749" i="1"/>
  <c r="G8749" i="1"/>
  <c r="H8749" i="1"/>
  <c r="I8749" i="1"/>
  <c r="J8749" i="1"/>
  <c r="E8750" i="1"/>
  <c r="F8750" i="1"/>
  <c r="G8750" i="1"/>
  <c r="H8750" i="1"/>
  <c r="I8750" i="1"/>
  <c r="J8750" i="1"/>
  <c r="E8751" i="1"/>
  <c r="F8751" i="1"/>
  <c r="G8751" i="1"/>
  <c r="H8751" i="1"/>
  <c r="I8751" i="1"/>
  <c r="J8751" i="1"/>
  <c r="E8752" i="1"/>
  <c r="F8752" i="1"/>
  <c r="G8752" i="1"/>
  <c r="H8752" i="1"/>
  <c r="I8752" i="1"/>
  <c r="J8752" i="1"/>
  <c r="E8753" i="1"/>
  <c r="F8753" i="1"/>
  <c r="G8753" i="1"/>
  <c r="H8753" i="1"/>
  <c r="I8753" i="1"/>
  <c r="J8753" i="1"/>
  <c r="E8754" i="1"/>
  <c r="F8754" i="1"/>
  <c r="G8754" i="1"/>
  <c r="H8754" i="1"/>
  <c r="I8754" i="1"/>
  <c r="J8754" i="1"/>
  <c r="E8755" i="1"/>
  <c r="F8755" i="1"/>
  <c r="G8755" i="1"/>
  <c r="H8755" i="1"/>
  <c r="I8755" i="1"/>
  <c r="J8755" i="1"/>
  <c r="E8756" i="1"/>
  <c r="F8756" i="1"/>
  <c r="G8756" i="1"/>
  <c r="H8756" i="1"/>
  <c r="I8756" i="1"/>
  <c r="J8756" i="1"/>
  <c r="E8757" i="1"/>
  <c r="F8757" i="1"/>
  <c r="G8757" i="1"/>
  <c r="H8757" i="1"/>
  <c r="I8757" i="1"/>
  <c r="J8757" i="1"/>
  <c r="E8758" i="1"/>
  <c r="F8758" i="1"/>
  <c r="G8758" i="1"/>
  <c r="H8758" i="1"/>
  <c r="I8758" i="1"/>
  <c r="J8758" i="1"/>
  <c r="E8759" i="1"/>
  <c r="F8759" i="1"/>
  <c r="G8759" i="1"/>
  <c r="H8759" i="1"/>
  <c r="I8759" i="1"/>
  <c r="J8759" i="1"/>
  <c r="E8760" i="1"/>
  <c r="F8760" i="1"/>
  <c r="G8760" i="1"/>
  <c r="H8760" i="1"/>
  <c r="I8760" i="1"/>
  <c r="J8760" i="1"/>
  <c r="E8761" i="1"/>
  <c r="F8761" i="1"/>
  <c r="G8761" i="1"/>
  <c r="H8761" i="1"/>
  <c r="I8761" i="1"/>
  <c r="J8761" i="1"/>
  <c r="E8762" i="1"/>
  <c r="F8762" i="1"/>
  <c r="G8762" i="1"/>
  <c r="H8762" i="1"/>
  <c r="I8762" i="1"/>
  <c r="J8762" i="1"/>
  <c r="E8763" i="1"/>
  <c r="F8763" i="1"/>
  <c r="G8763" i="1"/>
  <c r="H8763" i="1"/>
  <c r="I8763" i="1"/>
  <c r="J8763" i="1"/>
  <c r="E8764" i="1"/>
  <c r="F8764" i="1"/>
  <c r="G8764" i="1"/>
  <c r="H8764" i="1"/>
  <c r="I8764" i="1"/>
  <c r="J8764" i="1"/>
  <c r="E8765" i="1"/>
  <c r="F8765" i="1"/>
  <c r="G8765" i="1"/>
  <c r="H8765" i="1"/>
  <c r="I8765" i="1"/>
  <c r="J8765" i="1"/>
  <c r="E8766" i="1"/>
  <c r="F8766" i="1"/>
  <c r="G8766" i="1"/>
  <c r="H8766" i="1"/>
  <c r="I8766" i="1"/>
  <c r="J8766" i="1"/>
  <c r="E8767" i="1"/>
  <c r="F8767" i="1"/>
  <c r="G8767" i="1"/>
  <c r="H8767" i="1"/>
  <c r="I8767" i="1"/>
  <c r="J8767" i="1"/>
  <c r="E8768" i="1"/>
  <c r="F8768" i="1"/>
  <c r="G8768" i="1"/>
  <c r="H8768" i="1"/>
  <c r="I8768" i="1"/>
  <c r="J8768" i="1"/>
  <c r="E8769" i="1"/>
  <c r="F8769" i="1"/>
  <c r="G8769" i="1"/>
  <c r="H8769" i="1"/>
  <c r="I8769" i="1"/>
  <c r="J8769" i="1"/>
  <c r="E8770" i="1"/>
  <c r="F8770" i="1"/>
  <c r="G8770" i="1"/>
  <c r="H8770" i="1"/>
  <c r="I8770" i="1"/>
  <c r="J8770" i="1"/>
  <c r="E8771" i="1"/>
  <c r="F8771" i="1"/>
  <c r="G8771" i="1"/>
  <c r="H8771" i="1"/>
  <c r="I8771" i="1"/>
  <c r="J8771" i="1"/>
  <c r="E8772" i="1"/>
  <c r="F8772" i="1"/>
  <c r="G8772" i="1"/>
  <c r="H8772" i="1"/>
  <c r="I8772" i="1"/>
  <c r="J8772" i="1"/>
  <c r="E8773" i="1"/>
  <c r="F8773" i="1"/>
  <c r="G8773" i="1"/>
  <c r="H8773" i="1"/>
  <c r="I8773" i="1"/>
  <c r="J8773" i="1"/>
  <c r="E8774" i="1"/>
  <c r="F8774" i="1"/>
  <c r="G8774" i="1"/>
  <c r="H8774" i="1"/>
  <c r="I8774" i="1"/>
  <c r="J8774" i="1"/>
  <c r="E8775" i="1"/>
  <c r="F8775" i="1"/>
  <c r="G8775" i="1"/>
  <c r="H8775" i="1"/>
  <c r="I8775" i="1"/>
  <c r="J8775" i="1"/>
  <c r="E8776" i="1"/>
  <c r="F8776" i="1"/>
  <c r="G8776" i="1"/>
  <c r="H8776" i="1"/>
  <c r="I8776" i="1"/>
  <c r="J8776" i="1"/>
  <c r="E8777" i="1"/>
  <c r="F8777" i="1"/>
  <c r="G8777" i="1"/>
  <c r="H8777" i="1"/>
  <c r="I8777" i="1"/>
  <c r="J8777" i="1"/>
  <c r="E8778" i="1"/>
  <c r="F8778" i="1"/>
  <c r="G8778" i="1"/>
  <c r="H8778" i="1"/>
  <c r="I8778" i="1"/>
  <c r="J8778" i="1"/>
  <c r="E8779" i="1"/>
  <c r="F8779" i="1"/>
  <c r="G8779" i="1"/>
  <c r="H8779" i="1"/>
  <c r="I8779" i="1"/>
  <c r="J8779" i="1"/>
  <c r="E8780" i="1"/>
  <c r="F8780" i="1"/>
  <c r="G8780" i="1"/>
  <c r="H8780" i="1"/>
  <c r="I8780" i="1"/>
  <c r="J8780" i="1"/>
  <c r="E8781" i="1"/>
  <c r="F8781" i="1"/>
  <c r="G8781" i="1"/>
  <c r="H8781" i="1"/>
  <c r="I8781" i="1"/>
  <c r="J8781" i="1"/>
  <c r="E8782" i="1"/>
  <c r="F8782" i="1"/>
  <c r="G8782" i="1"/>
  <c r="H8782" i="1"/>
  <c r="I8782" i="1"/>
  <c r="J8782" i="1"/>
  <c r="E8783" i="1"/>
  <c r="F8783" i="1"/>
  <c r="G8783" i="1"/>
  <c r="H8783" i="1"/>
  <c r="I8783" i="1"/>
  <c r="J8783" i="1"/>
  <c r="E8784" i="1"/>
  <c r="F8784" i="1"/>
  <c r="G8784" i="1"/>
  <c r="H8784" i="1"/>
  <c r="I8784" i="1"/>
  <c r="J8784" i="1"/>
  <c r="E8785" i="1"/>
  <c r="F8785" i="1"/>
  <c r="G8785" i="1"/>
  <c r="H8785" i="1"/>
  <c r="I8785" i="1"/>
  <c r="J8785" i="1"/>
  <c r="E8786" i="1"/>
  <c r="F8786" i="1"/>
  <c r="G8786" i="1"/>
  <c r="H8786" i="1"/>
  <c r="I8786" i="1"/>
  <c r="J8786" i="1"/>
  <c r="E8787" i="1"/>
  <c r="F8787" i="1"/>
  <c r="G8787" i="1"/>
  <c r="H8787" i="1"/>
  <c r="I8787" i="1"/>
  <c r="J8787" i="1"/>
  <c r="E8788" i="1"/>
  <c r="F8788" i="1"/>
  <c r="G8788" i="1"/>
  <c r="H8788" i="1"/>
  <c r="I8788" i="1"/>
  <c r="J8788" i="1"/>
  <c r="E8789" i="1"/>
  <c r="F8789" i="1"/>
  <c r="G8789" i="1"/>
  <c r="H8789" i="1"/>
  <c r="I8789" i="1"/>
  <c r="J8789" i="1"/>
  <c r="E8790" i="1"/>
  <c r="F8790" i="1"/>
  <c r="G8790" i="1"/>
  <c r="H8790" i="1"/>
  <c r="I8790" i="1"/>
  <c r="J8790" i="1"/>
  <c r="E8791" i="1"/>
  <c r="F8791" i="1"/>
  <c r="G8791" i="1"/>
  <c r="H8791" i="1"/>
  <c r="I8791" i="1"/>
  <c r="J8791" i="1"/>
  <c r="E8792" i="1"/>
  <c r="F8792" i="1"/>
  <c r="G8792" i="1"/>
  <c r="H8792" i="1"/>
  <c r="I8792" i="1"/>
  <c r="J8792" i="1"/>
  <c r="E8793" i="1"/>
  <c r="F8793" i="1"/>
  <c r="G8793" i="1"/>
  <c r="H8793" i="1"/>
  <c r="I8793" i="1"/>
  <c r="J8793" i="1"/>
  <c r="E8794" i="1"/>
  <c r="F8794" i="1"/>
  <c r="G8794" i="1"/>
  <c r="H8794" i="1"/>
  <c r="I8794" i="1"/>
  <c r="J8794" i="1"/>
  <c r="E8795" i="1"/>
  <c r="F8795" i="1"/>
  <c r="G8795" i="1"/>
  <c r="H8795" i="1"/>
  <c r="I8795" i="1"/>
  <c r="J8795" i="1"/>
  <c r="E8796" i="1"/>
  <c r="F8796" i="1"/>
  <c r="G8796" i="1"/>
  <c r="H8796" i="1"/>
  <c r="I8796" i="1"/>
  <c r="J8796" i="1"/>
  <c r="E8797" i="1"/>
  <c r="F8797" i="1"/>
  <c r="G8797" i="1"/>
  <c r="H8797" i="1"/>
  <c r="I8797" i="1"/>
  <c r="J8797" i="1"/>
  <c r="E8798" i="1"/>
  <c r="F8798" i="1"/>
  <c r="G8798" i="1"/>
  <c r="H8798" i="1"/>
  <c r="I8798" i="1"/>
  <c r="J8798" i="1"/>
  <c r="E8799" i="1"/>
  <c r="F8799" i="1"/>
  <c r="G8799" i="1"/>
  <c r="H8799" i="1"/>
  <c r="I8799" i="1"/>
  <c r="J8799" i="1"/>
  <c r="E8800" i="1"/>
  <c r="F8800" i="1"/>
  <c r="G8800" i="1"/>
  <c r="H8800" i="1"/>
  <c r="I8800" i="1"/>
  <c r="J8800" i="1"/>
  <c r="E8801" i="1"/>
  <c r="F8801" i="1"/>
  <c r="G8801" i="1"/>
  <c r="H8801" i="1"/>
  <c r="I8801" i="1"/>
  <c r="J8801" i="1"/>
  <c r="E8802" i="1"/>
  <c r="F8802" i="1"/>
  <c r="G8802" i="1"/>
  <c r="H8802" i="1"/>
  <c r="I8802" i="1"/>
  <c r="J8802" i="1"/>
  <c r="E8803" i="1"/>
  <c r="F8803" i="1"/>
  <c r="G8803" i="1"/>
  <c r="H8803" i="1"/>
  <c r="I8803" i="1"/>
  <c r="J8803" i="1"/>
  <c r="E8804" i="1"/>
  <c r="F8804" i="1"/>
  <c r="G8804" i="1"/>
  <c r="H8804" i="1"/>
  <c r="I8804" i="1"/>
  <c r="J8804" i="1"/>
  <c r="E8805" i="1"/>
  <c r="F8805" i="1"/>
  <c r="G8805" i="1"/>
  <c r="H8805" i="1"/>
  <c r="I8805" i="1"/>
  <c r="J8805" i="1"/>
  <c r="E8806" i="1"/>
  <c r="F8806" i="1"/>
  <c r="G8806" i="1"/>
  <c r="H8806" i="1"/>
  <c r="I8806" i="1"/>
  <c r="J8806" i="1"/>
  <c r="E8807" i="1"/>
  <c r="F8807" i="1"/>
  <c r="G8807" i="1"/>
  <c r="H8807" i="1"/>
  <c r="I8807" i="1"/>
  <c r="J8807" i="1"/>
  <c r="E8808" i="1"/>
  <c r="F8808" i="1"/>
  <c r="G8808" i="1"/>
  <c r="H8808" i="1"/>
  <c r="I8808" i="1"/>
  <c r="J8808" i="1"/>
  <c r="E8809" i="1"/>
  <c r="F8809" i="1"/>
  <c r="G8809" i="1"/>
  <c r="H8809" i="1"/>
  <c r="I8809" i="1"/>
  <c r="J8809" i="1"/>
  <c r="E8810" i="1"/>
  <c r="F8810" i="1"/>
  <c r="G8810" i="1"/>
  <c r="H8810" i="1"/>
  <c r="I8810" i="1"/>
  <c r="J8810" i="1"/>
  <c r="E8811" i="1"/>
  <c r="F8811" i="1"/>
  <c r="G8811" i="1"/>
  <c r="H8811" i="1"/>
  <c r="I8811" i="1"/>
  <c r="J8811" i="1"/>
  <c r="E8812" i="1"/>
  <c r="F8812" i="1"/>
  <c r="G8812" i="1"/>
  <c r="H8812" i="1"/>
  <c r="I8812" i="1"/>
  <c r="J8812" i="1"/>
  <c r="E8813" i="1"/>
  <c r="F8813" i="1"/>
  <c r="G8813" i="1"/>
  <c r="H8813" i="1"/>
  <c r="I8813" i="1"/>
  <c r="J8813" i="1"/>
  <c r="E8814" i="1"/>
  <c r="F8814" i="1"/>
  <c r="G8814" i="1"/>
  <c r="H8814" i="1"/>
  <c r="I8814" i="1"/>
  <c r="J8814" i="1"/>
  <c r="E8815" i="1"/>
  <c r="F8815" i="1"/>
  <c r="G8815" i="1"/>
  <c r="H8815" i="1"/>
  <c r="I8815" i="1"/>
  <c r="J8815" i="1"/>
  <c r="E8816" i="1"/>
  <c r="F8816" i="1"/>
  <c r="G8816" i="1"/>
  <c r="H8816" i="1"/>
  <c r="I8816" i="1"/>
  <c r="J8816" i="1"/>
  <c r="E8817" i="1"/>
  <c r="F8817" i="1"/>
  <c r="G8817" i="1"/>
  <c r="H8817" i="1"/>
  <c r="I8817" i="1"/>
  <c r="J8817" i="1"/>
  <c r="E8818" i="1"/>
  <c r="F8818" i="1"/>
  <c r="G8818" i="1"/>
  <c r="H8818" i="1"/>
  <c r="I8818" i="1"/>
  <c r="J8818" i="1"/>
  <c r="E8819" i="1"/>
  <c r="F8819" i="1"/>
  <c r="G8819" i="1"/>
  <c r="H8819" i="1"/>
  <c r="I8819" i="1"/>
  <c r="J8819" i="1"/>
  <c r="E8820" i="1"/>
  <c r="F8820" i="1"/>
  <c r="G8820" i="1"/>
  <c r="H8820" i="1"/>
  <c r="I8820" i="1"/>
  <c r="J8820" i="1"/>
  <c r="E8821" i="1"/>
  <c r="F8821" i="1"/>
  <c r="G8821" i="1"/>
  <c r="H8821" i="1"/>
  <c r="I8821" i="1"/>
  <c r="J8821" i="1"/>
  <c r="E8822" i="1"/>
  <c r="F8822" i="1"/>
  <c r="G8822" i="1"/>
  <c r="H8822" i="1"/>
  <c r="I8822" i="1"/>
  <c r="J8822" i="1"/>
  <c r="E8823" i="1"/>
  <c r="F8823" i="1"/>
  <c r="G8823" i="1"/>
  <c r="H8823" i="1"/>
  <c r="I8823" i="1"/>
  <c r="J8823" i="1"/>
  <c r="E8824" i="1"/>
  <c r="F8824" i="1"/>
  <c r="G8824" i="1"/>
  <c r="H8824" i="1"/>
  <c r="I8824" i="1"/>
  <c r="J8824" i="1"/>
  <c r="E8825" i="1"/>
  <c r="F8825" i="1"/>
  <c r="G8825" i="1"/>
  <c r="H8825" i="1"/>
  <c r="I8825" i="1"/>
  <c r="J8825" i="1"/>
  <c r="E8826" i="1"/>
  <c r="F8826" i="1"/>
  <c r="G8826" i="1"/>
  <c r="H8826" i="1"/>
  <c r="I8826" i="1"/>
  <c r="J8826" i="1"/>
  <c r="E8827" i="1"/>
  <c r="F8827" i="1"/>
  <c r="G8827" i="1"/>
  <c r="H8827" i="1"/>
  <c r="I8827" i="1"/>
  <c r="J8827" i="1"/>
  <c r="E8828" i="1"/>
  <c r="F8828" i="1"/>
  <c r="G8828" i="1"/>
  <c r="H8828" i="1"/>
  <c r="I8828" i="1"/>
  <c r="J8828" i="1"/>
  <c r="E8829" i="1"/>
  <c r="F8829" i="1"/>
  <c r="G8829" i="1"/>
  <c r="H8829" i="1"/>
  <c r="I8829" i="1"/>
  <c r="J8829" i="1"/>
  <c r="E8830" i="1"/>
  <c r="F8830" i="1"/>
  <c r="G8830" i="1"/>
  <c r="H8830" i="1"/>
  <c r="I8830" i="1"/>
  <c r="J8830" i="1"/>
  <c r="E8831" i="1"/>
  <c r="F8831" i="1"/>
  <c r="G8831" i="1"/>
  <c r="H8831" i="1"/>
  <c r="I8831" i="1"/>
  <c r="J8831" i="1"/>
  <c r="E8832" i="1"/>
  <c r="F8832" i="1"/>
  <c r="G8832" i="1"/>
  <c r="H8832" i="1"/>
  <c r="I8832" i="1"/>
  <c r="J8832" i="1"/>
  <c r="E8833" i="1"/>
  <c r="F8833" i="1"/>
  <c r="G8833" i="1"/>
  <c r="H8833" i="1"/>
  <c r="I8833" i="1"/>
  <c r="J8833" i="1"/>
  <c r="E8834" i="1"/>
  <c r="F8834" i="1"/>
  <c r="G8834" i="1"/>
  <c r="H8834" i="1"/>
  <c r="I8834" i="1"/>
  <c r="J8834" i="1"/>
  <c r="E8835" i="1"/>
  <c r="F8835" i="1"/>
  <c r="G8835" i="1"/>
  <c r="H8835" i="1"/>
  <c r="I8835" i="1"/>
  <c r="J8835" i="1"/>
  <c r="E8836" i="1"/>
  <c r="F8836" i="1"/>
  <c r="G8836" i="1"/>
  <c r="H8836" i="1"/>
  <c r="I8836" i="1"/>
  <c r="J8836" i="1"/>
  <c r="E8837" i="1"/>
  <c r="F8837" i="1"/>
  <c r="G8837" i="1"/>
  <c r="H8837" i="1"/>
  <c r="I8837" i="1"/>
  <c r="J8837" i="1"/>
  <c r="E8838" i="1"/>
  <c r="F8838" i="1"/>
  <c r="G8838" i="1"/>
  <c r="H8838" i="1"/>
  <c r="I8838" i="1"/>
  <c r="J8838" i="1"/>
  <c r="E8839" i="1"/>
  <c r="F8839" i="1"/>
  <c r="G8839" i="1"/>
  <c r="H8839" i="1"/>
  <c r="I8839" i="1"/>
  <c r="J8839" i="1"/>
  <c r="E8840" i="1"/>
  <c r="F8840" i="1"/>
  <c r="G8840" i="1"/>
  <c r="H8840" i="1"/>
  <c r="I8840" i="1"/>
  <c r="J8840" i="1"/>
  <c r="E8841" i="1"/>
  <c r="F8841" i="1"/>
  <c r="G8841" i="1"/>
  <c r="H8841" i="1"/>
  <c r="I8841" i="1"/>
  <c r="J8841" i="1"/>
  <c r="E8842" i="1"/>
  <c r="F8842" i="1"/>
  <c r="G8842" i="1"/>
  <c r="H8842" i="1"/>
  <c r="I8842" i="1"/>
  <c r="J8842" i="1"/>
  <c r="E8843" i="1"/>
  <c r="F8843" i="1"/>
  <c r="G8843" i="1"/>
  <c r="H8843" i="1"/>
  <c r="I8843" i="1"/>
  <c r="J8843" i="1"/>
  <c r="E8844" i="1"/>
  <c r="F8844" i="1"/>
  <c r="G8844" i="1"/>
  <c r="H8844" i="1"/>
  <c r="I8844" i="1"/>
  <c r="J8844" i="1"/>
  <c r="E8845" i="1"/>
  <c r="F8845" i="1"/>
  <c r="G8845" i="1"/>
  <c r="H8845" i="1"/>
  <c r="I8845" i="1"/>
  <c r="J8845" i="1"/>
  <c r="E8846" i="1"/>
  <c r="F8846" i="1"/>
  <c r="G8846" i="1"/>
  <c r="H8846" i="1"/>
  <c r="I8846" i="1"/>
  <c r="J8846" i="1"/>
  <c r="E8847" i="1"/>
  <c r="F8847" i="1"/>
  <c r="G8847" i="1"/>
  <c r="H8847" i="1"/>
  <c r="I8847" i="1"/>
  <c r="J8847" i="1"/>
  <c r="E8848" i="1"/>
  <c r="F8848" i="1"/>
  <c r="G8848" i="1"/>
  <c r="H8848" i="1"/>
  <c r="I8848" i="1"/>
  <c r="J8848" i="1"/>
  <c r="E8849" i="1"/>
  <c r="F8849" i="1"/>
  <c r="G8849" i="1"/>
  <c r="H8849" i="1"/>
  <c r="I8849" i="1"/>
  <c r="J8849" i="1"/>
  <c r="E8850" i="1"/>
  <c r="F8850" i="1"/>
  <c r="G8850" i="1"/>
  <c r="H8850" i="1"/>
  <c r="I8850" i="1"/>
  <c r="J8850" i="1"/>
  <c r="E8851" i="1"/>
  <c r="F8851" i="1"/>
  <c r="G8851" i="1"/>
  <c r="H8851" i="1"/>
  <c r="I8851" i="1"/>
  <c r="J8851" i="1"/>
  <c r="E8852" i="1"/>
  <c r="F8852" i="1"/>
  <c r="G8852" i="1"/>
  <c r="H8852" i="1"/>
  <c r="I8852" i="1"/>
  <c r="J8852" i="1"/>
  <c r="E8853" i="1"/>
  <c r="F8853" i="1"/>
  <c r="G8853" i="1"/>
  <c r="H8853" i="1"/>
  <c r="I8853" i="1"/>
  <c r="J8853" i="1"/>
  <c r="E8854" i="1"/>
  <c r="F8854" i="1"/>
  <c r="G8854" i="1"/>
  <c r="H8854" i="1"/>
  <c r="I8854" i="1"/>
  <c r="J8854" i="1"/>
  <c r="E8855" i="1"/>
  <c r="F8855" i="1"/>
  <c r="G8855" i="1"/>
  <c r="H8855" i="1"/>
  <c r="I8855" i="1"/>
  <c r="J8855" i="1"/>
  <c r="E8856" i="1"/>
  <c r="F8856" i="1"/>
  <c r="G8856" i="1"/>
  <c r="H8856" i="1"/>
  <c r="I8856" i="1"/>
  <c r="J8856" i="1"/>
  <c r="E8857" i="1"/>
  <c r="F8857" i="1"/>
  <c r="G8857" i="1"/>
  <c r="H8857" i="1"/>
  <c r="I8857" i="1"/>
  <c r="J8857" i="1"/>
  <c r="E8858" i="1"/>
  <c r="F8858" i="1"/>
  <c r="G8858" i="1"/>
  <c r="H8858" i="1"/>
  <c r="I8858" i="1"/>
  <c r="J8858" i="1"/>
  <c r="E8859" i="1"/>
  <c r="F8859" i="1"/>
  <c r="G8859" i="1"/>
  <c r="H8859" i="1"/>
  <c r="I8859" i="1"/>
  <c r="J8859" i="1"/>
  <c r="E8860" i="1"/>
  <c r="F8860" i="1"/>
  <c r="G8860" i="1"/>
  <c r="H8860" i="1"/>
  <c r="I8860" i="1"/>
  <c r="J8860" i="1"/>
  <c r="E8861" i="1"/>
  <c r="F8861" i="1"/>
  <c r="G8861" i="1"/>
  <c r="H8861" i="1"/>
  <c r="I8861" i="1"/>
  <c r="J8861" i="1"/>
  <c r="E8862" i="1"/>
  <c r="F8862" i="1"/>
  <c r="G8862" i="1"/>
  <c r="H8862" i="1"/>
  <c r="I8862" i="1"/>
  <c r="J8862" i="1"/>
  <c r="E8863" i="1"/>
  <c r="F8863" i="1"/>
  <c r="G8863" i="1"/>
  <c r="H8863" i="1"/>
  <c r="I8863" i="1"/>
  <c r="J8863" i="1"/>
  <c r="E8864" i="1"/>
  <c r="F8864" i="1"/>
  <c r="G8864" i="1"/>
  <c r="H8864" i="1"/>
  <c r="I8864" i="1"/>
  <c r="J8864" i="1"/>
  <c r="E8865" i="1"/>
  <c r="F8865" i="1"/>
  <c r="G8865" i="1"/>
  <c r="H8865" i="1"/>
  <c r="I8865" i="1"/>
  <c r="J8865" i="1"/>
  <c r="E8866" i="1"/>
  <c r="F8866" i="1"/>
  <c r="G8866" i="1"/>
  <c r="H8866" i="1"/>
  <c r="I8866" i="1"/>
  <c r="J8866" i="1"/>
  <c r="E8867" i="1"/>
  <c r="F8867" i="1"/>
  <c r="G8867" i="1"/>
  <c r="H8867" i="1"/>
  <c r="I8867" i="1"/>
  <c r="J8867" i="1"/>
  <c r="E8868" i="1"/>
  <c r="F8868" i="1"/>
  <c r="G8868" i="1"/>
  <c r="H8868" i="1"/>
  <c r="I8868" i="1"/>
  <c r="J8868" i="1"/>
  <c r="E8869" i="1"/>
  <c r="F8869" i="1"/>
  <c r="G8869" i="1"/>
  <c r="H8869" i="1"/>
  <c r="I8869" i="1"/>
  <c r="J8869" i="1"/>
  <c r="E8870" i="1"/>
  <c r="F8870" i="1"/>
  <c r="G8870" i="1"/>
  <c r="H8870" i="1"/>
  <c r="I8870" i="1"/>
  <c r="J8870" i="1"/>
  <c r="E8871" i="1"/>
  <c r="F8871" i="1"/>
  <c r="G8871" i="1"/>
  <c r="H8871" i="1"/>
  <c r="I8871" i="1"/>
  <c r="J8871" i="1"/>
  <c r="E8872" i="1"/>
  <c r="F8872" i="1"/>
  <c r="G8872" i="1"/>
  <c r="H8872" i="1"/>
  <c r="I8872" i="1"/>
  <c r="J8872" i="1"/>
  <c r="E8873" i="1"/>
  <c r="F8873" i="1"/>
  <c r="G8873" i="1"/>
  <c r="H8873" i="1"/>
  <c r="I8873" i="1"/>
  <c r="J8873" i="1"/>
  <c r="E8874" i="1"/>
  <c r="F8874" i="1"/>
  <c r="G8874" i="1"/>
  <c r="H8874" i="1"/>
  <c r="I8874" i="1"/>
  <c r="J8874" i="1"/>
  <c r="E8875" i="1"/>
  <c r="F8875" i="1"/>
  <c r="G8875" i="1"/>
  <c r="H8875" i="1"/>
  <c r="I8875" i="1"/>
  <c r="J8875" i="1"/>
  <c r="E8876" i="1"/>
  <c r="F8876" i="1"/>
  <c r="G8876" i="1"/>
  <c r="H8876" i="1"/>
  <c r="I8876" i="1"/>
  <c r="J8876" i="1"/>
  <c r="E8877" i="1"/>
  <c r="F8877" i="1"/>
  <c r="G8877" i="1"/>
  <c r="H8877" i="1"/>
  <c r="I8877" i="1"/>
  <c r="J8877" i="1"/>
  <c r="E8878" i="1"/>
  <c r="F8878" i="1"/>
  <c r="G8878" i="1"/>
  <c r="H8878" i="1"/>
  <c r="I8878" i="1"/>
  <c r="J8878" i="1"/>
  <c r="E8879" i="1"/>
  <c r="F8879" i="1"/>
  <c r="G8879" i="1"/>
  <c r="H8879" i="1"/>
  <c r="I8879" i="1"/>
  <c r="J8879" i="1"/>
  <c r="E8880" i="1"/>
  <c r="F8880" i="1"/>
  <c r="G8880" i="1"/>
  <c r="H8880" i="1"/>
  <c r="I8880" i="1"/>
  <c r="J8880" i="1"/>
  <c r="E8881" i="1"/>
  <c r="F8881" i="1"/>
  <c r="G8881" i="1"/>
  <c r="H8881" i="1"/>
  <c r="I8881" i="1"/>
  <c r="J8881" i="1"/>
  <c r="E8882" i="1"/>
  <c r="F8882" i="1"/>
  <c r="G8882" i="1"/>
  <c r="H8882" i="1"/>
  <c r="I8882" i="1"/>
  <c r="J8882" i="1"/>
  <c r="E8883" i="1"/>
  <c r="F8883" i="1"/>
  <c r="G8883" i="1"/>
  <c r="H8883" i="1"/>
  <c r="I8883" i="1"/>
  <c r="J8883" i="1"/>
  <c r="E8884" i="1"/>
  <c r="F8884" i="1"/>
  <c r="G8884" i="1"/>
  <c r="H8884" i="1"/>
  <c r="I8884" i="1"/>
  <c r="J8884" i="1"/>
  <c r="E8885" i="1"/>
  <c r="F8885" i="1"/>
  <c r="G8885" i="1"/>
  <c r="H8885" i="1"/>
  <c r="I8885" i="1"/>
  <c r="J8885" i="1"/>
  <c r="E8886" i="1"/>
  <c r="F8886" i="1"/>
  <c r="G8886" i="1"/>
  <c r="H8886" i="1"/>
  <c r="I8886" i="1"/>
  <c r="J8886" i="1"/>
  <c r="E8887" i="1"/>
  <c r="F8887" i="1"/>
  <c r="G8887" i="1"/>
  <c r="H8887" i="1"/>
  <c r="I8887" i="1"/>
  <c r="J8887" i="1"/>
  <c r="E8888" i="1"/>
  <c r="F8888" i="1"/>
  <c r="G8888" i="1"/>
  <c r="H8888" i="1"/>
  <c r="I8888" i="1"/>
  <c r="J8888" i="1"/>
  <c r="E8889" i="1"/>
  <c r="F8889" i="1"/>
  <c r="G8889" i="1"/>
  <c r="H8889" i="1"/>
  <c r="I8889" i="1"/>
  <c r="J8889" i="1"/>
  <c r="E8890" i="1"/>
  <c r="F8890" i="1"/>
  <c r="G8890" i="1"/>
  <c r="H8890" i="1"/>
  <c r="I8890" i="1"/>
  <c r="J8890" i="1"/>
  <c r="E8891" i="1"/>
  <c r="F8891" i="1"/>
  <c r="G8891" i="1"/>
  <c r="H8891" i="1"/>
  <c r="I8891" i="1"/>
  <c r="J8891" i="1"/>
  <c r="E8892" i="1"/>
  <c r="F8892" i="1"/>
  <c r="G8892" i="1"/>
  <c r="H8892" i="1"/>
  <c r="I8892" i="1"/>
  <c r="J8892" i="1"/>
  <c r="E8893" i="1"/>
  <c r="F8893" i="1"/>
  <c r="G8893" i="1"/>
  <c r="H8893" i="1"/>
  <c r="I8893" i="1"/>
  <c r="J8893" i="1"/>
  <c r="E8894" i="1"/>
  <c r="F8894" i="1"/>
  <c r="G8894" i="1"/>
  <c r="H8894" i="1"/>
  <c r="I8894" i="1"/>
  <c r="J8894" i="1"/>
  <c r="E8895" i="1"/>
  <c r="F8895" i="1"/>
  <c r="G8895" i="1"/>
  <c r="H8895" i="1"/>
  <c r="I8895" i="1"/>
  <c r="J8895" i="1"/>
  <c r="E8896" i="1"/>
  <c r="F8896" i="1"/>
  <c r="G8896" i="1"/>
  <c r="H8896" i="1"/>
  <c r="I8896" i="1"/>
  <c r="J8896" i="1"/>
  <c r="E8897" i="1"/>
  <c r="F8897" i="1"/>
  <c r="G8897" i="1"/>
  <c r="H8897" i="1"/>
  <c r="I8897" i="1"/>
  <c r="J8897" i="1"/>
  <c r="E8898" i="1"/>
  <c r="F8898" i="1"/>
  <c r="G8898" i="1"/>
  <c r="H8898" i="1"/>
  <c r="I8898" i="1"/>
  <c r="J8898" i="1"/>
  <c r="E8899" i="1"/>
  <c r="F8899" i="1"/>
  <c r="G8899" i="1"/>
  <c r="H8899" i="1"/>
  <c r="I8899" i="1"/>
  <c r="J8899" i="1"/>
  <c r="E8900" i="1"/>
  <c r="F8900" i="1"/>
  <c r="G8900" i="1"/>
  <c r="H8900" i="1"/>
  <c r="I8900" i="1"/>
  <c r="J8900" i="1"/>
  <c r="E8901" i="1"/>
  <c r="F8901" i="1"/>
  <c r="G8901" i="1"/>
  <c r="H8901" i="1"/>
  <c r="I8901" i="1"/>
  <c r="J8901" i="1"/>
  <c r="E8902" i="1"/>
  <c r="F8902" i="1"/>
  <c r="G8902" i="1"/>
  <c r="H8902" i="1"/>
  <c r="I8902" i="1"/>
  <c r="J8902" i="1"/>
  <c r="E8903" i="1"/>
  <c r="F8903" i="1"/>
  <c r="G8903" i="1"/>
  <c r="H8903" i="1"/>
  <c r="I8903" i="1"/>
  <c r="J8903" i="1"/>
  <c r="E8904" i="1"/>
  <c r="F8904" i="1"/>
  <c r="G8904" i="1"/>
  <c r="H8904" i="1"/>
  <c r="I8904" i="1"/>
  <c r="J8904" i="1"/>
  <c r="E8905" i="1"/>
  <c r="F8905" i="1"/>
  <c r="G8905" i="1"/>
  <c r="H8905" i="1"/>
  <c r="I8905" i="1"/>
  <c r="J8905" i="1"/>
  <c r="E8906" i="1"/>
  <c r="F8906" i="1"/>
  <c r="G8906" i="1"/>
  <c r="H8906" i="1"/>
  <c r="I8906" i="1"/>
  <c r="J8906" i="1"/>
  <c r="E8907" i="1"/>
  <c r="F8907" i="1"/>
  <c r="G8907" i="1"/>
  <c r="H8907" i="1"/>
  <c r="I8907" i="1"/>
  <c r="J8907" i="1"/>
  <c r="E8908" i="1"/>
  <c r="F8908" i="1"/>
  <c r="G8908" i="1"/>
  <c r="H8908" i="1"/>
  <c r="I8908" i="1"/>
  <c r="J8908" i="1"/>
  <c r="E8909" i="1"/>
  <c r="F8909" i="1"/>
  <c r="G8909" i="1"/>
  <c r="H8909" i="1"/>
  <c r="I8909" i="1"/>
  <c r="J8909" i="1"/>
  <c r="E8910" i="1"/>
  <c r="F8910" i="1"/>
  <c r="G8910" i="1"/>
  <c r="H8910" i="1"/>
  <c r="I8910" i="1"/>
  <c r="J8910" i="1"/>
  <c r="E8911" i="1"/>
  <c r="F8911" i="1"/>
  <c r="G8911" i="1"/>
  <c r="H8911" i="1"/>
  <c r="I8911" i="1"/>
  <c r="J8911" i="1"/>
  <c r="E8912" i="1"/>
  <c r="F8912" i="1"/>
  <c r="G8912" i="1"/>
  <c r="H8912" i="1"/>
  <c r="I8912" i="1"/>
  <c r="J8912" i="1"/>
  <c r="E8913" i="1"/>
  <c r="F8913" i="1"/>
  <c r="G8913" i="1"/>
  <c r="H8913" i="1"/>
  <c r="I8913" i="1"/>
  <c r="J8913" i="1"/>
  <c r="E8914" i="1"/>
  <c r="F8914" i="1"/>
  <c r="G8914" i="1"/>
  <c r="H8914" i="1"/>
  <c r="I8914" i="1"/>
  <c r="J8914" i="1"/>
  <c r="E8915" i="1"/>
  <c r="F8915" i="1"/>
  <c r="G8915" i="1"/>
  <c r="H8915" i="1"/>
  <c r="I8915" i="1"/>
  <c r="J8915" i="1"/>
  <c r="E8916" i="1"/>
  <c r="F8916" i="1"/>
  <c r="G8916" i="1"/>
  <c r="H8916" i="1"/>
  <c r="I8916" i="1"/>
  <c r="J8916" i="1"/>
  <c r="E8917" i="1"/>
  <c r="F8917" i="1"/>
  <c r="G8917" i="1"/>
  <c r="H8917" i="1"/>
  <c r="I8917" i="1"/>
  <c r="J8917" i="1"/>
  <c r="E8918" i="1"/>
  <c r="F8918" i="1"/>
  <c r="G8918" i="1"/>
  <c r="H8918" i="1"/>
  <c r="I8918" i="1"/>
  <c r="J8918" i="1"/>
  <c r="E8919" i="1"/>
  <c r="F8919" i="1"/>
  <c r="G8919" i="1"/>
  <c r="H8919" i="1"/>
  <c r="I8919" i="1"/>
  <c r="J8919" i="1"/>
  <c r="E8920" i="1"/>
  <c r="F8920" i="1"/>
  <c r="G8920" i="1"/>
  <c r="H8920" i="1"/>
  <c r="I8920" i="1"/>
  <c r="J8920" i="1"/>
  <c r="E8921" i="1"/>
  <c r="F8921" i="1"/>
  <c r="G8921" i="1"/>
  <c r="H8921" i="1"/>
  <c r="I8921" i="1"/>
  <c r="J8921" i="1"/>
  <c r="E8922" i="1"/>
  <c r="F8922" i="1"/>
  <c r="G8922" i="1"/>
  <c r="H8922" i="1"/>
  <c r="I8922" i="1"/>
  <c r="J8922" i="1"/>
  <c r="E8923" i="1"/>
  <c r="F8923" i="1"/>
  <c r="G8923" i="1"/>
  <c r="H8923" i="1"/>
  <c r="I8923" i="1"/>
  <c r="J8923" i="1"/>
  <c r="E8924" i="1"/>
  <c r="F8924" i="1"/>
  <c r="G8924" i="1"/>
  <c r="H8924" i="1"/>
  <c r="I8924" i="1"/>
  <c r="J8924" i="1"/>
  <c r="E8925" i="1"/>
  <c r="F8925" i="1"/>
  <c r="G8925" i="1"/>
  <c r="H8925" i="1"/>
  <c r="I8925" i="1"/>
  <c r="J8925" i="1"/>
  <c r="E8926" i="1"/>
  <c r="F8926" i="1"/>
  <c r="G8926" i="1"/>
  <c r="H8926" i="1"/>
  <c r="I8926" i="1"/>
  <c r="J8926" i="1"/>
  <c r="E8927" i="1"/>
  <c r="F8927" i="1"/>
  <c r="G8927" i="1"/>
  <c r="H8927" i="1"/>
  <c r="I8927" i="1"/>
  <c r="J8927" i="1"/>
  <c r="E8928" i="1"/>
  <c r="F8928" i="1"/>
  <c r="G8928" i="1"/>
  <c r="H8928" i="1"/>
  <c r="I8928" i="1"/>
  <c r="J8928" i="1"/>
  <c r="E8929" i="1"/>
  <c r="F8929" i="1"/>
  <c r="G8929" i="1"/>
  <c r="H8929" i="1"/>
  <c r="I8929" i="1"/>
  <c r="J8929" i="1"/>
  <c r="E8930" i="1"/>
  <c r="F8930" i="1"/>
  <c r="G8930" i="1"/>
  <c r="H8930" i="1"/>
  <c r="I8930" i="1"/>
  <c r="J8930" i="1"/>
  <c r="E8931" i="1"/>
  <c r="F8931" i="1"/>
  <c r="G8931" i="1"/>
  <c r="H8931" i="1"/>
  <c r="I8931" i="1"/>
  <c r="J8931" i="1"/>
  <c r="E8932" i="1"/>
  <c r="F8932" i="1"/>
  <c r="G8932" i="1"/>
  <c r="H8932" i="1"/>
  <c r="I8932" i="1"/>
  <c r="J8932" i="1"/>
  <c r="E8933" i="1"/>
  <c r="F8933" i="1"/>
  <c r="G8933" i="1"/>
  <c r="H8933" i="1"/>
  <c r="I8933" i="1"/>
  <c r="J8933" i="1"/>
  <c r="E8934" i="1"/>
  <c r="F8934" i="1"/>
  <c r="G8934" i="1"/>
  <c r="H8934" i="1"/>
  <c r="I8934" i="1"/>
  <c r="J8934" i="1"/>
  <c r="E8935" i="1"/>
  <c r="F8935" i="1"/>
  <c r="G8935" i="1"/>
  <c r="H8935" i="1"/>
  <c r="I8935" i="1"/>
  <c r="J8935" i="1"/>
  <c r="E8936" i="1"/>
  <c r="F8936" i="1"/>
  <c r="G8936" i="1"/>
  <c r="H8936" i="1"/>
  <c r="I8936" i="1"/>
  <c r="J8936" i="1"/>
  <c r="E8937" i="1"/>
  <c r="F8937" i="1"/>
  <c r="G8937" i="1"/>
  <c r="H8937" i="1"/>
  <c r="I8937" i="1"/>
  <c r="J8937" i="1"/>
  <c r="E8938" i="1"/>
  <c r="F8938" i="1"/>
  <c r="G8938" i="1"/>
  <c r="H8938" i="1"/>
  <c r="I8938" i="1"/>
  <c r="J8938" i="1"/>
  <c r="E8939" i="1"/>
  <c r="F8939" i="1"/>
  <c r="G8939" i="1"/>
  <c r="H8939" i="1"/>
  <c r="I8939" i="1"/>
  <c r="J8939" i="1"/>
  <c r="E8940" i="1"/>
  <c r="F8940" i="1"/>
  <c r="G8940" i="1"/>
  <c r="H8940" i="1"/>
  <c r="I8940" i="1"/>
  <c r="J8940" i="1"/>
  <c r="E8941" i="1"/>
  <c r="F8941" i="1"/>
  <c r="G8941" i="1"/>
  <c r="H8941" i="1"/>
  <c r="I8941" i="1"/>
  <c r="J8941" i="1"/>
  <c r="E8942" i="1"/>
  <c r="F8942" i="1"/>
  <c r="G8942" i="1"/>
  <c r="H8942" i="1"/>
  <c r="I8942" i="1"/>
  <c r="J8942" i="1"/>
  <c r="E8943" i="1"/>
  <c r="F8943" i="1"/>
  <c r="G8943" i="1"/>
  <c r="H8943" i="1"/>
  <c r="I8943" i="1"/>
  <c r="J8943" i="1"/>
  <c r="E8944" i="1"/>
  <c r="F8944" i="1"/>
  <c r="G8944" i="1"/>
  <c r="H8944" i="1"/>
  <c r="I8944" i="1"/>
  <c r="J8944" i="1"/>
  <c r="E8945" i="1"/>
  <c r="F8945" i="1"/>
  <c r="G8945" i="1"/>
  <c r="H8945" i="1"/>
  <c r="I8945" i="1"/>
  <c r="J8945" i="1"/>
  <c r="E8946" i="1"/>
  <c r="F8946" i="1"/>
  <c r="G8946" i="1"/>
  <c r="H8946" i="1"/>
  <c r="I8946" i="1"/>
  <c r="J8946" i="1"/>
  <c r="E8947" i="1"/>
  <c r="F8947" i="1"/>
  <c r="G8947" i="1"/>
  <c r="H8947" i="1"/>
  <c r="I8947" i="1"/>
  <c r="J8947" i="1"/>
  <c r="E8948" i="1"/>
  <c r="F8948" i="1"/>
  <c r="G8948" i="1"/>
  <c r="H8948" i="1"/>
  <c r="I8948" i="1"/>
  <c r="J8948" i="1"/>
  <c r="E8949" i="1"/>
  <c r="F8949" i="1"/>
  <c r="G8949" i="1"/>
  <c r="H8949" i="1"/>
  <c r="I8949" i="1"/>
  <c r="J8949" i="1"/>
  <c r="E8950" i="1"/>
  <c r="F8950" i="1"/>
  <c r="G8950" i="1"/>
  <c r="H8950" i="1"/>
  <c r="I8950" i="1"/>
  <c r="J8950" i="1"/>
  <c r="E8951" i="1"/>
  <c r="F8951" i="1"/>
  <c r="G8951" i="1"/>
  <c r="H8951" i="1"/>
  <c r="I8951" i="1"/>
  <c r="J8951" i="1"/>
  <c r="E8952" i="1"/>
  <c r="F8952" i="1"/>
  <c r="G8952" i="1"/>
  <c r="H8952" i="1"/>
  <c r="I8952" i="1"/>
  <c r="J8952" i="1"/>
  <c r="E8953" i="1"/>
  <c r="F8953" i="1"/>
  <c r="G8953" i="1"/>
  <c r="H8953" i="1"/>
  <c r="I8953" i="1"/>
  <c r="J8953" i="1"/>
  <c r="E8954" i="1"/>
  <c r="F8954" i="1"/>
  <c r="G8954" i="1"/>
  <c r="H8954" i="1"/>
  <c r="I8954" i="1"/>
  <c r="J8954" i="1"/>
  <c r="E8955" i="1"/>
  <c r="F8955" i="1"/>
  <c r="G8955" i="1"/>
  <c r="H8955" i="1"/>
  <c r="I8955" i="1"/>
  <c r="J8955" i="1"/>
  <c r="E8956" i="1"/>
  <c r="F8956" i="1"/>
  <c r="G8956" i="1"/>
  <c r="H8956" i="1"/>
  <c r="I8956" i="1"/>
  <c r="J8956" i="1"/>
  <c r="E8957" i="1"/>
  <c r="F8957" i="1"/>
  <c r="G8957" i="1"/>
  <c r="H8957" i="1"/>
  <c r="I8957" i="1"/>
  <c r="J8957" i="1"/>
  <c r="E8958" i="1"/>
  <c r="F8958" i="1"/>
  <c r="G8958" i="1"/>
  <c r="H8958" i="1"/>
  <c r="I8958" i="1"/>
  <c r="J8958" i="1"/>
  <c r="E8959" i="1"/>
  <c r="F8959" i="1"/>
  <c r="G8959" i="1"/>
  <c r="H8959" i="1"/>
  <c r="I8959" i="1"/>
  <c r="J8959" i="1"/>
  <c r="E8960" i="1"/>
  <c r="F8960" i="1"/>
  <c r="G8960" i="1"/>
  <c r="H8960" i="1"/>
  <c r="I8960" i="1"/>
  <c r="J8960" i="1"/>
  <c r="E8961" i="1"/>
  <c r="F8961" i="1"/>
  <c r="G8961" i="1"/>
  <c r="H8961" i="1"/>
  <c r="I8961" i="1"/>
  <c r="J8961" i="1"/>
  <c r="E8962" i="1"/>
  <c r="F8962" i="1"/>
  <c r="G8962" i="1"/>
  <c r="H8962" i="1"/>
  <c r="I8962" i="1"/>
  <c r="J8962" i="1"/>
  <c r="E8963" i="1"/>
  <c r="F8963" i="1"/>
  <c r="G8963" i="1"/>
  <c r="H8963" i="1"/>
  <c r="I8963" i="1"/>
  <c r="J8963" i="1"/>
  <c r="E8964" i="1"/>
  <c r="F8964" i="1"/>
  <c r="G8964" i="1"/>
  <c r="H8964" i="1"/>
  <c r="I8964" i="1"/>
  <c r="J8964" i="1"/>
  <c r="E8965" i="1"/>
  <c r="F8965" i="1"/>
  <c r="G8965" i="1"/>
  <c r="H8965" i="1"/>
  <c r="I8965" i="1"/>
  <c r="J8965" i="1"/>
  <c r="E8966" i="1"/>
  <c r="F8966" i="1"/>
  <c r="G8966" i="1"/>
  <c r="H8966" i="1"/>
  <c r="I8966" i="1"/>
  <c r="J8966" i="1"/>
  <c r="E8967" i="1"/>
  <c r="F8967" i="1"/>
  <c r="G8967" i="1"/>
  <c r="H8967" i="1"/>
  <c r="I8967" i="1"/>
  <c r="J8967" i="1"/>
  <c r="E8968" i="1"/>
  <c r="F8968" i="1"/>
  <c r="G8968" i="1"/>
  <c r="H8968" i="1"/>
  <c r="I8968" i="1"/>
  <c r="J8968" i="1"/>
  <c r="E8969" i="1"/>
  <c r="F8969" i="1"/>
  <c r="G8969" i="1"/>
  <c r="H8969" i="1"/>
  <c r="I8969" i="1"/>
  <c r="J8969" i="1"/>
  <c r="E8970" i="1"/>
  <c r="F8970" i="1"/>
  <c r="G8970" i="1"/>
  <c r="H8970" i="1"/>
  <c r="I8970" i="1"/>
  <c r="J8970" i="1"/>
  <c r="E8971" i="1"/>
  <c r="F8971" i="1"/>
  <c r="G8971" i="1"/>
  <c r="H8971" i="1"/>
  <c r="I8971" i="1"/>
  <c r="J8971" i="1"/>
  <c r="E8972" i="1"/>
  <c r="F8972" i="1"/>
  <c r="G8972" i="1"/>
  <c r="H8972" i="1"/>
  <c r="I8972" i="1"/>
  <c r="J8972" i="1"/>
  <c r="E8973" i="1"/>
  <c r="F8973" i="1"/>
  <c r="G8973" i="1"/>
  <c r="H8973" i="1"/>
  <c r="I8973" i="1"/>
  <c r="J8973" i="1"/>
  <c r="E8974" i="1"/>
  <c r="F8974" i="1"/>
  <c r="G8974" i="1"/>
  <c r="H8974" i="1"/>
  <c r="I8974" i="1"/>
  <c r="J8974" i="1"/>
  <c r="E8975" i="1"/>
  <c r="F8975" i="1"/>
  <c r="G8975" i="1"/>
  <c r="H8975" i="1"/>
  <c r="I8975" i="1"/>
  <c r="J8975" i="1"/>
  <c r="E8976" i="1"/>
  <c r="F8976" i="1"/>
  <c r="G8976" i="1"/>
  <c r="H8976" i="1"/>
  <c r="I8976" i="1"/>
  <c r="J8976" i="1"/>
  <c r="E8977" i="1"/>
  <c r="F8977" i="1"/>
  <c r="G8977" i="1"/>
  <c r="H8977" i="1"/>
  <c r="I8977" i="1"/>
  <c r="J8977" i="1"/>
  <c r="E8978" i="1"/>
  <c r="F8978" i="1"/>
  <c r="G8978" i="1"/>
  <c r="H8978" i="1"/>
  <c r="I8978" i="1"/>
  <c r="J8978" i="1"/>
  <c r="E8979" i="1"/>
  <c r="F8979" i="1"/>
  <c r="G8979" i="1"/>
  <c r="H8979" i="1"/>
  <c r="I8979" i="1"/>
  <c r="J8979" i="1"/>
  <c r="E8980" i="1"/>
  <c r="F8980" i="1"/>
  <c r="G8980" i="1"/>
  <c r="H8980" i="1"/>
  <c r="I8980" i="1"/>
  <c r="J8980" i="1"/>
  <c r="E8981" i="1"/>
  <c r="F8981" i="1"/>
  <c r="G8981" i="1"/>
  <c r="H8981" i="1"/>
  <c r="I8981" i="1"/>
  <c r="J8981" i="1"/>
  <c r="E8982" i="1"/>
  <c r="F8982" i="1"/>
  <c r="G8982" i="1"/>
  <c r="H8982" i="1"/>
  <c r="I8982" i="1"/>
  <c r="J8982" i="1"/>
  <c r="E8983" i="1"/>
  <c r="F8983" i="1"/>
  <c r="G8983" i="1"/>
  <c r="H8983" i="1"/>
  <c r="I8983" i="1"/>
  <c r="J8983" i="1"/>
  <c r="E8984" i="1"/>
  <c r="F8984" i="1"/>
  <c r="G8984" i="1"/>
  <c r="H8984" i="1"/>
  <c r="I8984" i="1"/>
  <c r="J8984" i="1"/>
  <c r="E8985" i="1"/>
  <c r="F8985" i="1"/>
  <c r="G8985" i="1"/>
  <c r="H8985" i="1"/>
  <c r="I8985" i="1"/>
  <c r="J8985" i="1"/>
  <c r="E8986" i="1"/>
  <c r="F8986" i="1"/>
  <c r="G8986" i="1"/>
  <c r="H8986" i="1"/>
  <c r="I8986" i="1"/>
  <c r="J8986" i="1"/>
  <c r="E8987" i="1"/>
  <c r="F8987" i="1"/>
  <c r="G8987" i="1"/>
  <c r="H8987" i="1"/>
  <c r="I8987" i="1"/>
  <c r="J8987" i="1"/>
  <c r="E8988" i="1"/>
  <c r="F8988" i="1"/>
  <c r="G8988" i="1"/>
  <c r="H8988" i="1"/>
  <c r="I8988" i="1"/>
  <c r="J8988" i="1"/>
  <c r="E8989" i="1"/>
  <c r="F8989" i="1"/>
  <c r="G8989" i="1"/>
  <c r="H8989" i="1"/>
  <c r="I8989" i="1"/>
  <c r="J8989" i="1"/>
  <c r="E8990" i="1"/>
  <c r="F8990" i="1"/>
  <c r="G8990" i="1"/>
  <c r="H8990" i="1"/>
  <c r="I8990" i="1"/>
  <c r="J8990" i="1"/>
  <c r="E8991" i="1"/>
  <c r="F8991" i="1"/>
  <c r="G8991" i="1"/>
  <c r="H8991" i="1"/>
  <c r="I8991" i="1"/>
  <c r="J8991" i="1"/>
  <c r="E8992" i="1"/>
  <c r="F8992" i="1"/>
  <c r="G8992" i="1"/>
  <c r="H8992" i="1"/>
  <c r="I8992" i="1"/>
  <c r="J8992" i="1"/>
  <c r="E8993" i="1"/>
  <c r="F8993" i="1"/>
  <c r="G8993" i="1"/>
  <c r="H8993" i="1"/>
  <c r="I8993" i="1"/>
  <c r="J8993" i="1"/>
  <c r="E8994" i="1"/>
  <c r="F8994" i="1"/>
  <c r="G8994" i="1"/>
  <c r="H8994" i="1"/>
  <c r="I8994" i="1"/>
  <c r="J8994" i="1"/>
  <c r="E8995" i="1"/>
  <c r="F8995" i="1"/>
  <c r="G8995" i="1"/>
  <c r="H8995" i="1"/>
  <c r="I8995" i="1"/>
  <c r="J8995" i="1"/>
  <c r="E8996" i="1"/>
  <c r="F8996" i="1"/>
  <c r="G8996" i="1"/>
  <c r="H8996" i="1"/>
  <c r="I8996" i="1"/>
  <c r="J8996" i="1"/>
  <c r="E8997" i="1"/>
  <c r="F8997" i="1"/>
  <c r="G8997" i="1"/>
  <c r="H8997" i="1"/>
  <c r="I8997" i="1"/>
  <c r="J8997" i="1"/>
  <c r="E8998" i="1"/>
  <c r="F8998" i="1"/>
  <c r="G8998" i="1"/>
  <c r="H8998" i="1"/>
  <c r="I8998" i="1"/>
  <c r="J8998" i="1"/>
  <c r="E8999" i="1"/>
  <c r="F8999" i="1"/>
  <c r="G8999" i="1"/>
  <c r="H8999" i="1"/>
  <c r="I8999" i="1"/>
  <c r="J8999" i="1"/>
  <c r="E9000" i="1"/>
  <c r="F9000" i="1"/>
  <c r="G9000" i="1"/>
  <c r="H9000" i="1"/>
  <c r="I9000" i="1"/>
  <c r="J9000" i="1"/>
  <c r="E9001" i="1"/>
  <c r="F9001" i="1"/>
  <c r="G9001" i="1"/>
  <c r="H9001" i="1"/>
  <c r="I9001" i="1"/>
  <c r="J9001" i="1"/>
  <c r="E9002" i="1"/>
  <c r="F9002" i="1"/>
  <c r="G9002" i="1"/>
  <c r="H9002" i="1"/>
  <c r="I9002" i="1"/>
  <c r="J9002" i="1"/>
  <c r="E9003" i="1"/>
  <c r="F9003" i="1"/>
  <c r="G9003" i="1"/>
  <c r="H9003" i="1"/>
  <c r="I9003" i="1"/>
  <c r="J9003" i="1"/>
  <c r="E9004" i="1"/>
  <c r="F9004" i="1"/>
  <c r="G9004" i="1"/>
  <c r="H9004" i="1"/>
  <c r="I9004" i="1"/>
  <c r="J9004" i="1"/>
  <c r="E9005" i="1"/>
  <c r="F9005" i="1"/>
  <c r="G9005" i="1"/>
  <c r="H9005" i="1"/>
  <c r="I9005" i="1"/>
  <c r="J9005" i="1"/>
  <c r="E9006" i="1"/>
  <c r="F9006" i="1"/>
  <c r="G9006" i="1"/>
  <c r="H9006" i="1"/>
  <c r="I9006" i="1"/>
  <c r="J9006" i="1"/>
  <c r="E9007" i="1"/>
  <c r="F9007" i="1"/>
  <c r="G9007" i="1"/>
  <c r="H9007" i="1"/>
  <c r="I9007" i="1"/>
  <c r="J9007" i="1"/>
  <c r="E9008" i="1"/>
  <c r="F9008" i="1"/>
  <c r="G9008" i="1"/>
  <c r="H9008" i="1"/>
  <c r="I9008" i="1"/>
  <c r="J9008" i="1"/>
  <c r="E9009" i="1"/>
  <c r="F9009" i="1"/>
  <c r="G9009" i="1"/>
  <c r="H9009" i="1"/>
  <c r="I9009" i="1"/>
  <c r="J9009" i="1"/>
  <c r="E9010" i="1"/>
  <c r="F9010" i="1"/>
  <c r="G9010" i="1"/>
  <c r="H9010" i="1"/>
  <c r="I9010" i="1"/>
  <c r="J9010" i="1"/>
  <c r="E9011" i="1"/>
  <c r="F9011" i="1"/>
  <c r="G9011" i="1"/>
  <c r="H9011" i="1"/>
  <c r="I9011" i="1"/>
  <c r="J9011" i="1"/>
  <c r="E9012" i="1"/>
  <c r="F9012" i="1"/>
  <c r="G9012" i="1"/>
  <c r="H9012" i="1"/>
  <c r="I9012" i="1"/>
  <c r="J9012" i="1"/>
  <c r="E9013" i="1"/>
  <c r="F9013" i="1"/>
  <c r="G9013" i="1"/>
  <c r="H9013" i="1"/>
  <c r="I9013" i="1"/>
  <c r="J9013" i="1"/>
  <c r="E9014" i="1"/>
  <c r="F9014" i="1"/>
  <c r="G9014" i="1"/>
  <c r="H9014" i="1"/>
  <c r="I9014" i="1"/>
  <c r="J9014" i="1"/>
  <c r="E9015" i="1"/>
  <c r="F9015" i="1"/>
  <c r="G9015" i="1"/>
  <c r="H9015" i="1"/>
  <c r="I9015" i="1"/>
  <c r="J9015" i="1"/>
  <c r="E9016" i="1"/>
  <c r="F9016" i="1"/>
  <c r="G9016" i="1"/>
  <c r="H9016" i="1"/>
  <c r="I9016" i="1"/>
  <c r="J9016" i="1"/>
  <c r="E9017" i="1"/>
  <c r="F9017" i="1"/>
  <c r="G9017" i="1"/>
  <c r="H9017" i="1"/>
  <c r="I9017" i="1"/>
  <c r="J9017" i="1"/>
  <c r="E9018" i="1"/>
  <c r="F9018" i="1"/>
  <c r="G9018" i="1"/>
  <c r="H9018" i="1"/>
  <c r="I9018" i="1"/>
  <c r="J9018" i="1"/>
  <c r="E9019" i="1"/>
  <c r="F9019" i="1"/>
  <c r="G9019" i="1"/>
  <c r="H9019" i="1"/>
  <c r="I9019" i="1"/>
  <c r="J9019" i="1"/>
  <c r="E9020" i="1"/>
  <c r="F9020" i="1"/>
  <c r="G9020" i="1"/>
  <c r="H9020" i="1"/>
  <c r="I9020" i="1"/>
  <c r="J9020" i="1"/>
  <c r="E9021" i="1"/>
  <c r="F9021" i="1"/>
  <c r="G9021" i="1"/>
  <c r="H9021" i="1"/>
  <c r="I9021" i="1"/>
  <c r="J9021" i="1"/>
  <c r="E9022" i="1"/>
  <c r="F9022" i="1"/>
  <c r="G9022" i="1"/>
  <c r="H9022" i="1"/>
  <c r="I9022" i="1"/>
  <c r="J9022" i="1"/>
  <c r="E9023" i="1"/>
  <c r="F9023" i="1"/>
  <c r="G9023" i="1"/>
  <c r="H9023" i="1"/>
  <c r="I9023" i="1"/>
  <c r="J9023" i="1"/>
  <c r="E9024" i="1"/>
  <c r="F9024" i="1"/>
  <c r="G9024" i="1"/>
  <c r="H9024" i="1"/>
  <c r="I9024" i="1"/>
  <c r="J9024" i="1"/>
  <c r="E9025" i="1"/>
  <c r="F9025" i="1"/>
  <c r="G9025" i="1"/>
  <c r="H9025" i="1"/>
  <c r="I9025" i="1"/>
  <c r="J9025" i="1"/>
  <c r="E9026" i="1"/>
  <c r="F9026" i="1"/>
  <c r="G9026" i="1"/>
  <c r="H9026" i="1"/>
  <c r="I9026" i="1"/>
  <c r="J9026" i="1"/>
  <c r="E9027" i="1"/>
  <c r="F9027" i="1"/>
  <c r="G9027" i="1"/>
  <c r="H9027" i="1"/>
  <c r="I9027" i="1"/>
  <c r="J9027" i="1"/>
  <c r="E9028" i="1"/>
  <c r="F9028" i="1"/>
  <c r="G9028" i="1"/>
  <c r="H9028" i="1"/>
  <c r="I9028" i="1"/>
  <c r="J9028" i="1"/>
  <c r="E9029" i="1"/>
  <c r="F9029" i="1"/>
  <c r="G9029" i="1"/>
  <c r="H9029" i="1"/>
  <c r="I9029" i="1"/>
  <c r="J9029" i="1"/>
  <c r="E9030" i="1"/>
  <c r="F9030" i="1"/>
  <c r="G9030" i="1"/>
  <c r="H9030" i="1"/>
  <c r="I9030" i="1"/>
  <c r="J9030" i="1"/>
  <c r="E9031" i="1"/>
  <c r="F9031" i="1"/>
  <c r="G9031" i="1"/>
  <c r="H9031" i="1"/>
  <c r="I9031" i="1"/>
  <c r="J9031" i="1"/>
  <c r="E9032" i="1"/>
  <c r="F9032" i="1"/>
  <c r="G9032" i="1"/>
  <c r="H9032" i="1"/>
  <c r="I9032" i="1"/>
  <c r="J9032" i="1"/>
  <c r="E9033" i="1"/>
  <c r="F9033" i="1"/>
  <c r="G9033" i="1"/>
  <c r="H9033" i="1"/>
  <c r="I9033" i="1"/>
  <c r="J9033" i="1"/>
  <c r="E9034" i="1"/>
  <c r="F9034" i="1"/>
  <c r="G9034" i="1"/>
  <c r="H9034" i="1"/>
  <c r="I9034" i="1"/>
  <c r="J9034" i="1"/>
  <c r="E9035" i="1"/>
  <c r="F9035" i="1"/>
  <c r="G9035" i="1"/>
  <c r="H9035" i="1"/>
  <c r="I9035" i="1"/>
  <c r="J9035" i="1"/>
  <c r="E9036" i="1"/>
  <c r="F9036" i="1"/>
  <c r="G9036" i="1"/>
  <c r="H9036" i="1"/>
  <c r="I9036" i="1"/>
  <c r="J9036" i="1"/>
  <c r="E9037" i="1"/>
  <c r="F9037" i="1"/>
  <c r="G9037" i="1"/>
  <c r="H9037" i="1"/>
  <c r="I9037" i="1"/>
  <c r="J9037" i="1"/>
  <c r="E9038" i="1"/>
  <c r="F9038" i="1"/>
  <c r="G9038" i="1"/>
  <c r="H9038" i="1"/>
  <c r="I9038" i="1"/>
  <c r="J9038" i="1"/>
  <c r="E9039" i="1"/>
  <c r="F9039" i="1"/>
  <c r="G9039" i="1"/>
  <c r="H9039" i="1"/>
  <c r="I9039" i="1"/>
  <c r="J9039" i="1"/>
  <c r="E9040" i="1"/>
  <c r="F9040" i="1"/>
  <c r="G9040" i="1"/>
  <c r="H9040" i="1"/>
  <c r="I9040" i="1"/>
  <c r="J9040" i="1"/>
  <c r="E9041" i="1"/>
  <c r="F9041" i="1"/>
  <c r="G9041" i="1"/>
  <c r="H9041" i="1"/>
  <c r="I9041" i="1"/>
  <c r="J9041" i="1"/>
  <c r="E9042" i="1"/>
  <c r="F9042" i="1"/>
  <c r="G9042" i="1"/>
  <c r="H9042" i="1"/>
  <c r="I9042" i="1"/>
  <c r="J9042" i="1"/>
  <c r="E9043" i="1"/>
  <c r="F9043" i="1"/>
  <c r="G9043" i="1"/>
  <c r="H9043" i="1"/>
  <c r="I9043" i="1"/>
  <c r="J9043" i="1"/>
  <c r="E9044" i="1"/>
  <c r="F9044" i="1"/>
  <c r="G9044" i="1"/>
  <c r="H9044" i="1"/>
  <c r="I9044" i="1"/>
  <c r="J9044" i="1"/>
  <c r="E9045" i="1"/>
  <c r="F9045" i="1"/>
  <c r="G9045" i="1"/>
  <c r="H9045" i="1"/>
  <c r="I9045" i="1"/>
  <c r="J9045" i="1"/>
  <c r="E9046" i="1"/>
  <c r="F9046" i="1"/>
  <c r="G9046" i="1"/>
  <c r="H9046" i="1"/>
  <c r="I9046" i="1"/>
  <c r="J9046" i="1"/>
  <c r="E9047" i="1"/>
  <c r="F9047" i="1"/>
  <c r="G9047" i="1"/>
  <c r="H9047" i="1"/>
  <c r="I9047" i="1"/>
  <c r="J9047" i="1"/>
  <c r="E9048" i="1"/>
  <c r="F9048" i="1"/>
  <c r="G9048" i="1"/>
  <c r="H9048" i="1"/>
  <c r="I9048" i="1"/>
  <c r="J9048" i="1"/>
  <c r="E9049" i="1"/>
  <c r="F9049" i="1"/>
  <c r="G9049" i="1"/>
  <c r="H9049" i="1"/>
  <c r="I9049" i="1"/>
  <c r="J9049" i="1"/>
  <c r="E9050" i="1"/>
  <c r="F9050" i="1"/>
  <c r="G9050" i="1"/>
  <c r="H9050" i="1"/>
  <c r="I9050" i="1"/>
  <c r="J9050" i="1"/>
  <c r="E9051" i="1"/>
  <c r="F9051" i="1"/>
  <c r="G9051" i="1"/>
  <c r="H9051" i="1"/>
  <c r="I9051" i="1"/>
  <c r="J9051" i="1"/>
  <c r="E9052" i="1"/>
  <c r="F9052" i="1"/>
  <c r="G9052" i="1"/>
  <c r="H9052" i="1"/>
  <c r="I9052" i="1"/>
  <c r="J9052" i="1"/>
  <c r="E9053" i="1"/>
  <c r="F9053" i="1"/>
  <c r="G9053" i="1"/>
  <c r="H9053" i="1"/>
  <c r="I9053" i="1"/>
  <c r="J9053" i="1"/>
  <c r="E9054" i="1"/>
  <c r="F9054" i="1"/>
  <c r="G9054" i="1"/>
  <c r="H9054" i="1"/>
  <c r="I9054" i="1"/>
  <c r="J9054" i="1"/>
  <c r="E9055" i="1"/>
  <c r="F9055" i="1"/>
  <c r="G9055" i="1"/>
  <c r="H9055" i="1"/>
  <c r="I9055" i="1"/>
  <c r="J9055" i="1"/>
  <c r="E9056" i="1"/>
  <c r="F9056" i="1"/>
  <c r="G9056" i="1"/>
  <c r="H9056" i="1"/>
  <c r="I9056" i="1"/>
  <c r="J9056" i="1"/>
  <c r="E9057" i="1"/>
  <c r="F9057" i="1"/>
  <c r="G9057" i="1"/>
  <c r="H9057" i="1"/>
  <c r="I9057" i="1"/>
  <c r="J9057" i="1"/>
  <c r="E9058" i="1"/>
  <c r="F9058" i="1"/>
  <c r="G9058" i="1"/>
  <c r="H9058" i="1"/>
  <c r="I9058" i="1"/>
  <c r="J9058" i="1"/>
  <c r="E9059" i="1"/>
  <c r="F9059" i="1"/>
  <c r="G9059" i="1"/>
  <c r="H9059" i="1"/>
  <c r="I9059" i="1"/>
  <c r="J9059" i="1"/>
  <c r="E9060" i="1"/>
  <c r="F9060" i="1"/>
  <c r="G9060" i="1"/>
  <c r="H9060" i="1"/>
  <c r="I9060" i="1"/>
  <c r="J9060" i="1"/>
  <c r="E9061" i="1"/>
  <c r="F9061" i="1"/>
  <c r="G9061" i="1"/>
  <c r="H9061" i="1"/>
  <c r="I9061" i="1"/>
  <c r="J9061" i="1"/>
  <c r="E9062" i="1"/>
  <c r="F9062" i="1"/>
  <c r="G9062" i="1"/>
  <c r="H9062" i="1"/>
  <c r="I9062" i="1"/>
  <c r="J9062" i="1"/>
  <c r="E9063" i="1"/>
  <c r="F9063" i="1"/>
  <c r="G9063" i="1"/>
  <c r="H9063" i="1"/>
  <c r="I9063" i="1"/>
  <c r="J9063" i="1"/>
  <c r="E9064" i="1"/>
  <c r="F9064" i="1"/>
  <c r="G9064" i="1"/>
  <c r="H9064" i="1"/>
  <c r="I9064" i="1"/>
  <c r="J9064" i="1"/>
  <c r="E9065" i="1"/>
  <c r="F9065" i="1"/>
  <c r="G9065" i="1"/>
  <c r="H9065" i="1"/>
  <c r="I9065" i="1"/>
  <c r="J9065" i="1"/>
  <c r="E9066" i="1"/>
  <c r="F9066" i="1"/>
  <c r="G9066" i="1"/>
  <c r="H9066" i="1"/>
  <c r="I9066" i="1"/>
  <c r="J9066" i="1"/>
  <c r="E9067" i="1"/>
  <c r="F9067" i="1"/>
  <c r="G9067" i="1"/>
  <c r="H9067" i="1"/>
  <c r="I9067" i="1"/>
  <c r="J9067" i="1"/>
  <c r="E9068" i="1"/>
  <c r="F9068" i="1"/>
  <c r="G9068" i="1"/>
  <c r="H9068" i="1"/>
  <c r="I9068" i="1"/>
  <c r="J9068" i="1"/>
  <c r="E9069" i="1"/>
  <c r="F9069" i="1"/>
  <c r="G9069" i="1"/>
  <c r="H9069" i="1"/>
  <c r="I9069" i="1"/>
  <c r="J9069" i="1"/>
  <c r="E9070" i="1"/>
  <c r="F9070" i="1"/>
  <c r="G9070" i="1"/>
  <c r="H9070" i="1"/>
  <c r="I9070" i="1"/>
  <c r="J9070" i="1"/>
  <c r="E9071" i="1"/>
  <c r="F9071" i="1"/>
  <c r="G9071" i="1"/>
  <c r="H9071" i="1"/>
  <c r="I9071" i="1"/>
  <c r="J9071" i="1"/>
  <c r="E9072" i="1"/>
  <c r="F9072" i="1"/>
  <c r="G9072" i="1"/>
  <c r="H9072" i="1"/>
  <c r="I9072" i="1"/>
  <c r="J9072" i="1"/>
  <c r="E9073" i="1"/>
  <c r="F9073" i="1"/>
  <c r="G9073" i="1"/>
  <c r="H9073" i="1"/>
  <c r="I9073" i="1"/>
  <c r="J9073" i="1"/>
  <c r="E9074" i="1"/>
  <c r="F9074" i="1"/>
  <c r="G9074" i="1"/>
  <c r="H9074" i="1"/>
  <c r="I9074" i="1"/>
  <c r="J9074" i="1"/>
  <c r="E9075" i="1"/>
  <c r="F9075" i="1"/>
  <c r="G9075" i="1"/>
  <c r="H9075" i="1"/>
  <c r="I9075" i="1"/>
  <c r="J9075" i="1"/>
  <c r="E9076" i="1"/>
  <c r="F9076" i="1"/>
  <c r="G9076" i="1"/>
  <c r="H9076" i="1"/>
  <c r="I9076" i="1"/>
  <c r="J9076" i="1"/>
  <c r="E9077" i="1"/>
  <c r="F9077" i="1"/>
  <c r="G9077" i="1"/>
  <c r="H9077" i="1"/>
  <c r="I9077" i="1"/>
  <c r="J9077" i="1"/>
  <c r="E9078" i="1"/>
  <c r="F9078" i="1"/>
  <c r="G9078" i="1"/>
  <c r="H9078" i="1"/>
  <c r="I9078" i="1"/>
  <c r="J9078" i="1"/>
  <c r="E9079" i="1"/>
  <c r="F9079" i="1"/>
  <c r="G9079" i="1"/>
  <c r="H9079" i="1"/>
  <c r="I9079" i="1"/>
  <c r="J9079" i="1"/>
  <c r="E9080" i="1"/>
  <c r="F9080" i="1"/>
  <c r="G9080" i="1"/>
  <c r="H9080" i="1"/>
  <c r="I9080" i="1"/>
  <c r="J9080" i="1"/>
  <c r="E9081" i="1"/>
  <c r="F9081" i="1"/>
  <c r="G9081" i="1"/>
  <c r="H9081" i="1"/>
  <c r="I9081" i="1"/>
  <c r="J9081" i="1"/>
  <c r="E9082" i="1"/>
  <c r="F9082" i="1"/>
  <c r="G9082" i="1"/>
  <c r="H9082" i="1"/>
  <c r="I9082" i="1"/>
  <c r="J9082" i="1"/>
  <c r="E9083" i="1"/>
  <c r="F9083" i="1"/>
  <c r="G9083" i="1"/>
  <c r="H9083" i="1"/>
  <c r="I9083" i="1"/>
  <c r="J9083" i="1"/>
  <c r="E9084" i="1"/>
  <c r="F9084" i="1"/>
  <c r="G9084" i="1"/>
  <c r="H9084" i="1"/>
  <c r="I9084" i="1"/>
  <c r="J9084" i="1"/>
  <c r="E9085" i="1"/>
  <c r="F9085" i="1"/>
  <c r="G9085" i="1"/>
  <c r="H9085" i="1"/>
  <c r="I9085" i="1"/>
  <c r="J9085" i="1"/>
  <c r="E9086" i="1"/>
  <c r="F9086" i="1"/>
  <c r="G9086" i="1"/>
  <c r="H9086" i="1"/>
  <c r="I9086" i="1"/>
  <c r="J9086" i="1"/>
  <c r="E9087" i="1"/>
  <c r="F9087" i="1"/>
  <c r="G9087" i="1"/>
  <c r="H9087" i="1"/>
  <c r="I9087" i="1"/>
  <c r="J9087" i="1"/>
  <c r="E9088" i="1"/>
  <c r="F9088" i="1"/>
  <c r="G9088" i="1"/>
  <c r="H9088" i="1"/>
  <c r="I9088" i="1"/>
  <c r="J9088" i="1"/>
  <c r="E9089" i="1"/>
  <c r="F9089" i="1"/>
  <c r="G9089" i="1"/>
  <c r="H9089" i="1"/>
  <c r="I9089" i="1"/>
  <c r="J9089" i="1"/>
  <c r="E9090" i="1"/>
  <c r="F9090" i="1"/>
  <c r="G9090" i="1"/>
  <c r="H9090" i="1"/>
  <c r="I9090" i="1"/>
  <c r="J9090" i="1"/>
  <c r="E9091" i="1"/>
  <c r="F9091" i="1"/>
  <c r="G9091" i="1"/>
  <c r="H9091" i="1"/>
  <c r="I9091" i="1"/>
  <c r="J9091" i="1"/>
  <c r="E9092" i="1"/>
  <c r="F9092" i="1"/>
  <c r="G9092" i="1"/>
  <c r="H9092" i="1"/>
  <c r="I9092" i="1"/>
  <c r="J9092" i="1"/>
  <c r="E9093" i="1"/>
  <c r="F9093" i="1"/>
  <c r="G9093" i="1"/>
  <c r="H9093" i="1"/>
  <c r="I9093" i="1"/>
  <c r="J9093" i="1"/>
  <c r="E9094" i="1"/>
  <c r="F9094" i="1"/>
  <c r="G9094" i="1"/>
  <c r="H9094" i="1"/>
  <c r="I9094" i="1"/>
  <c r="J9094" i="1"/>
  <c r="E9095" i="1"/>
  <c r="F9095" i="1"/>
  <c r="G9095" i="1"/>
  <c r="H9095" i="1"/>
  <c r="I9095" i="1"/>
  <c r="J9095" i="1"/>
  <c r="E9096" i="1"/>
  <c r="F9096" i="1"/>
  <c r="G9096" i="1"/>
  <c r="H9096" i="1"/>
  <c r="I9096" i="1"/>
  <c r="J9096" i="1"/>
  <c r="E9097" i="1"/>
  <c r="F9097" i="1"/>
  <c r="G9097" i="1"/>
  <c r="H9097" i="1"/>
  <c r="I9097" i="1"/>
  <c r="J9097" i="1"/>
  <c r="E9098" i="1"/>
  <c r="F9098" i="1"/>
  <c r="G9098" i="1"/>
  <c r="H9098" i="1"/>
  <c r="I9098" i="1"/>
  <c r="J9098" i="1"/>
  <c r="E9099" i="1"/>
  <c r="F9099" i="1"/>
  <c r="G9099" i="1"/>
  <c r="H9099" i="1"/>
  <c r="I9099" i="1"/>
  <c r="J9099" i="1"/>
  <c r="E9100" i="1"/>
  <c r="F9100" i="1"/>
  <c r="G9100" i="1"/>
  <c r="H9100" i="1"/>
  <c r="I9100" i="1"/>
  <c r="J9100" i="1"/>
  <c r="E9101" i="1"/>
  <c r="F9101" i="1"/>
  <c r="G9101" i="1"/>
  <c r="H9101" i="1"/>
  <c r="I9101" i="1"/>
  <c r="J9101" i="1"/>
  <c r="E9102" i="1"/>
  <c r="F9102" i="1"/>
  <c r="G9102" i="1"/>
  <c r="H9102" i="1"/>
  <c r="I9102" i="1"/>
  <c r="J9102" i="1"/>
  <c r="E9103" i="1"/>
  <c r="F9103" i="1"/>
  <c r="G9103" i="1"/>
  <c r="H9103" i="1"/>
  <c r="I9103" i="1"/>
  <c r="J9103" i="1"/>
  <c r="E9104" i="1"/>
  <c r="F9104" i="1"/>
  <c r="G9104" i="1"/>
  <c r="H9104" i="1"/>
  <c r="I9104" i="1"/>
  <c r="J9104" i="1"/>
  <c r="E9105" i="1"/>
  <c r="F9105" i="1"/>
  <c r="G9105" i="1"/>
  <c r="H9105" i="1"/>
  <c r="I9105" i="1"/>
  <c r="J9105" i="1"/>
  <c r="E9106" i="1"/>
  <c r="F9106" i="1"/>
  <c r="G9106" i="1"/>
  <c r="H9106" i="1"/>
  <c r="I9106" i="1"/>
  <c r="J9106" i="1"/>
  <c r="E9107" i="1"/>
  <c r="F9107" i="1"/>
  <c r="G9107" i="1"/>
  <c r="H9107" i="1"/>
  <c r="I9107" i="1"/>
  <c r="J9107" i="1"/>
  <c r="E9108" i="1"/>
  <c r="F9108" i="1"/>
  <c r="G9108" i="1"/>
  <c r="H9108" i="1"/>
  <c r="I9108" i="1"/>
  <c r="J9108" i="1"/>
  <c r="E9109" i="1"/>
  <c r="F9109" i="1"/>
  <c r="G9109" i="1"/>
  <c r="H9109" i="1"/>
  <c r="I9109" i="1"/>
  <c r="J9109" i="1"/>
  <c r="E9110" i="1"/>
  <c r="F9110" i="1"/>
  <c r="G9110" i="1"/>
  <c r="H9110" i="1"/>
  <c r="I9110" i="1"/>
  <c r="J9110" i="1"/>
  <c r="E9111" i="1"/>
  <c r="F9111" i="1"/>
  <c r="G9111" i="1"/>
  <c r="H9111" i="1"/>
  <c r="I9111" i="1"/>
  <c r="J9111" i="1"/>
  <c r="E9112" i="1"/>
  <c r="F9112" i="1"/>
  <c r="G9112" i="1"/>
  <c r="H9112" i="1"/>
  <c r="I9112" i="1"/>
  <c r="J9112" i="1"/>
  <c r="E9113" i="1"/>
  <c r="F9113" i="1"/>
  <c r="G9113" i="1"/>
  <c r="H9113" i="1"/>
  <c r="I9113" i="1"/>
  <c r="J9113" i="1"/>
  <c r="E9114" i="1"/>
  <c r="F9114" i="1"/>
  <c r="G9114" i="1"/>
  <c r="H9114" i="1"/>
  <c r="I9114" i="1"/>
  <c r="J9114" i="1"/>
  <c r="E9115" i="1"/>
  <c r="F9115" i="1"/>
  <c r="G9115" i="1"/>
  <c r="H9115" i="1"/>
  <c r="I9115" i="1"/>
  <c r="J9115" i="1"/>
  <c r="E9116" i="1"/>
  <c r="F9116" i="1"/>
  <c r="G9116" i="1"/>
  <c r="H9116" i="1"/>
  <c r="I9116" i="1"/>
  <c r="J9116" i="1"/>
  <c r="E9117" i="1"/>
  <c r="F9117" i="1"/>
  <c r="G9117" i="1"/>
  <c r="H9117" i="1"/>
  <c r="I9117" i="1"/>
  <c r="J9117" i="1"/>
  <c r="E9118" i="1"/>
  <c r="F9118" i="1"/>
  <c r="G9118" i="1"/>
  <c r="H9118" i="1"/>
  <c r="I9118" i="1"/>
  <c r="J9118" i="1"/>
  <c r="E9119" i="1"/>
  <c r="F9119" i="1"/>
  <c r="G9119" i="1"/>
  <c r="H9119" i="1"/>
  <c r="I9119" i="1"/>
  <c r="J9119" i="1"/>
  <c r="E9120" i="1"/>
  <c r="F9120" i="1"/>
  <c r="G9120" i="1"/>
  <c r="H9120" i="1"/>
  <c r="I9120" i="1"/>
  <c r="J9120" i="1"/>
  <c r="E9121" i="1"/>
  <c r="F9121" i="1"/>
  <c r="G9121" i="1"/>
  <c r="H9121" i="1"/>
  <c r="I9121" i="1"/>
  <c r="J9121" i="1"/>
  <c r="E9122" i="1"/>
  <c r="F9122" i="1"/>
  <c r="G9122" i="1"/>
  <c r="H9122" i="1"/>
  <c r="I9122" i="1"/>
  <c r="J9122" i="1"/>
  <c r="E9123" i="1"/>
  <c r="F9123" i="1"/>
  <c r="G9123" i="1"/>
  <c r="H9123" i="1"/>
  <c r="I9123" i="1"/>
  <c r="J9123" i="1"/>
  <c r="E9124" i="1"/>
  <c r="F9124" i="1"/>
  <c r="G9124" i="1"/>
  <c r="H9124" i="1"/>
  <c r="I9124" i="1"/>
  <c r="J9124" i="1"/>
  <c r="E9125" i="1"/>
  <c r="F9125" i="1"/>
  <c r="G9125" i="1"/>
  <c r="H9125" i="1"/>
  <c r="I9125" i="1"/>
  <c r="J9125" i="1"/>
  <c r="E9126" i="1"/>
  <c r="F9126" i="1"/>
  <c r="G9126" i="1"/>
  <c r="H9126" i="1"/>
  <c r="I9126" i="1"/>
  <c r="J9126" i="1"/>
  <c r="E9127" i="1"/>
  <c r="F9127" i="1"/>
  <c r="G9127" i="1"/>
  <c r="H9127" i="1"/>
  <c r="I9127" i="1"/>
  <c r="J9127" i="1"/>
  <c r="E9128" i="1"/>
  <c r="F9128" i="1"/>
  <c r="G9128" i="1"/>
  <c r="H9128" i="1"/>
  <c r="I9128" i="1"/>
  <c r="J9128" i="1"/>
  <c r="E9129" i="1"/>
  <c r="F9129" i="1"/>
  <c r="G9129" i="1"/>
  <c r="H9129" i="1"/>
  <c r="I9129" i="1"/>
  <c r="J9129" i="1"/>
  <c r="E9130" i="1"/>
  <c r="F9130" i="1"/>
  <c r="G9130" i="1"/>
  <c r="H9130" i="1"/>
  <c r="I9130" i="1"/>
  <c r="J9130" i="1"/>
  <c r="E9131" i="1"/>
  <c r="F9131" i="1"/>
  <c r="G9131" i="1"/>
  <c r="H9131" i="1"/>
  <c r="I9131" i="1"/>
  <c r="J9131" i="1"/>
  <c r="E9132" i="1"/>
  <c r="F9132" i="1"/>
  <c r="G9132" i="1"/>
  <c r="H9132" i="1"/>
  <c r="I9132" i="1"/>
  <c r="J9132" i="1"/>
  <c r="E9133" i="1"/>
  <c r="F9133" i="1"/>
  <c r="G9133" i="1"/>
  <c r="H9133" i="1"/>
  <c r="I9133" i="1"/>
  <c r="J9133" i="1"/>
  <c r="E9134" i="1"/>
  <c r="F9134" i="1"/>
  <c r="G9134" i="1"/>
  <c r="H9134" i="1"/>
  <c r="I9134" i="1"/>
  <c r="J9134" i="1"/>
  <c r="E9135" i="1"/>
  <c r="F9135" i="1"/>
  <c r="G9135" i="1"/>
  <c r="H9135" i="1"/>
  <c r="I9135" i="1"/>
  <c r="J9135" i="1"/>
  <c r="E9136" i="1"/>
  <c r="F9136" i="1"/>
  <c r="G9136" i="1"/>
  <c r="H9136" i="1"/>
  <c r="I9136" i="1"/>
  <c r="J9136" i="1"/>
  <c r="E9137" i="1"/>
  <c r="F9137" i="1"/>
  <c r="G9137" i="1"/>
  <c r="H9137" i="1"/>
  <c r="I9137" i="1"/>
  <c r="J9137" i="1"/>
  <c r="E9138" i="1"/>
  <c r="F9138" i="1"/>
  <c r="G9138" i="1"/>
  <c r="H9138" i="1"/>
  <c r="I9138" i="1"/>
  <c r="J9138" i="1"/>
  <c r="E9139" i="1"/>
  <c r="F9139" i="1"/>
  <c r="G9139" i="1"/>
  <c r="H9139" i="1"/>
  <c r="I9139" i="1"/>
  <c r="J9139" i="1"/>
  <c r="E9140" i="1"/>
  <c r="F9140" i="1"/>
  <c r="G9140" i="1"/>
  <c r="H9140" i="1"/>
  <c r="I9140" i="1"/>
  <c r="J9140" i="1"/>
  <c r="E9141" i="1"/>
  <c r="F9141" i="1"/>
  <c r="G9141" i="1"/>
  <c r="H9141" i="1"/>
  <c r="I9141" i="1"/>
  <c r="J9141" i="1"/>
  <c r="E9142" i="1"/>
  <c r="F9142" i="1"/>
  <c r="G9142" i="1"/>
  <c r="H9142" i="1"/>
  <c r="I9142" i="1"/>
  <c r="J9142" i="1"/>
  <c r="E9143" i="1"/>
  <c r="F9143" i="1"/>
  <c r="G9143" i="1"/>
  <c r="H9143" i="1"/>
  <c r="I9143" i="1"/>
  <c r="J9143" i="1"/>
  <c r="E9144" i="1"/>
  <c r="F9144" i="1"/>
  <c r="G9144" i="1"/>
  <c r="H9144" i="1"/>
  <c r="I9144" i="1"/>
  <c r="J9144" i="1"/>
  <c r="E9145" i="1"/>
  <c r="F9145" i="1"/>
  <c r="G9145" i="1"/>
  <c r="H9145" i="1"/>
  <c r="I9145" i="1"/>
  <c r="J9145" i="1"/>
  <c r="E9146" i="1"/>
  <c r="F9146" i="1"/>
  <c r="G9146" i="1"/>
  <c r="H9146" i="1"/>
  <c r="I9146" i="1"/>
  <c r="J9146" i="1"/>
  <c r="E9147" i="1"/>
  <c r="F9147" i="1"/>
  <c r="G9147" i="1"/>
  <c r="H9147" i="1"/>
  <c r="I9147" i="1"/>
  <c r="J9147" i="1"/>
  <c r="E9148" i="1"/>
  <c r="F9148" i="1"/>
  <c r="G9148" i="1"/>
  <c r="H9148" i="1"/>
  <c r="I9148" i="1"/>
  <c r="J9148" i="1"/>
  <c r="E9149" i="1"/>
  <c r="F9149" i="1"/>
  <c r="G9149" i="1"/>
  <c r="H9149" i="1"/>
  <c r="I9149" i="1"/>
  <c r="J9149" i="1"/>
  <c r="E9150" i="1"/>
  <c r="F9150" i="1"/>
  <c r="G9150" i="1"/>
  <c r="H9150" i="1"/>
  <c r="I9150" i="1"/>
  <c r="J9150" i="1"/>
  <c r="E9151" i="1"/>
  <c r="F9151" i="1"/>
  <c r="G9151" i="1"/>
  <c r="H9151" i="1"/>
  <c r="I9151" i="1"/>
  <c r="J9151" i="1"/>
  <c r="E9152" i="1"/>
  <c r="F9152" i="1"/>
  <c r="G9152" i="1"/>
  <c r="H9152" i="1"/>
  <c r="I9152" i="1"/>
  <c r="J9152" i="1"/>
  <c r="E9153" i="1"/>
  <c r="F9153" i="1"/>
  <c r="G9153" i="1"/>
  <c r="H9153" i="1"/>
  <c r="I9153" i="1"/>
  <c r="J9153" i="1"/>
  <c r="E9154" i="1"/>
  <c r="F9154" i="1"/>
  <c r="G9154" i="1"/>
  <c r="H9154" i="1"/>
  <c r="I9154" i="1"/>
  <c r="J9154" i="1"/>
  <c r="E9155" i="1"/>
  <c r="F9155" i="1"/>
  <c r="G9155" i="1"/>
  <c r="H9155" i="1"/>
  <c r="I9155" i="1"/>
  <c r="J9155" i="1"/>
  <c r="E9156" i="1"/>
  <c r="F9156" i="1"/>
  <c r="G9156" i="1"/>
  <c r="H9156" i="1"/>
  <c r="I9156" i="1"/>
  <c r="J9156" i="1"/>
  <c r="E9157" i="1"/>
  <c r="F9157" i="1"/>
  <c r="G9157" i="1"/>
  <c r="H9157" i="1"/>
  <c r="I9157" i="1"/>
  <c r="J9157" i="1"/>
  <c r="E9158" i="1"/>
  <c r="F9158" i="1"/>
  <c r="G9158" i="1"/>
  <c r="H9158" i="1"/>
  <c r="I9158" i="1"/>
  <c r="J9158" i="1"/>
  <c r="E9159" i="1"/>
  <c r="F9159" i="1"/>
  <c r="G9159" i="1"/>
  <c r="H9159" i="1"/>
  <c r="I9159" i="1"/>
  <c r="J9159" i="1"/>
  <c r="E9160" i="1"/>
  <c r="F9160" i="1"/>
  <c r="G9160" i="1"/>
  <c r="H9160" i="1"/>
  <c r="I9160" i="1"/>
  <c r="J9160" i="1"/>
  <c r="E9161" i="1"/>
  <c r="F9161" i="1"/>
  <c r="G9161" i="1"/>
  <c r="H9161" i="1"/>
  <c r="I9161" i="1"/>
  <c r="J9161" i="1"/>
  <c r="E9162" i="1"/>
  <c r="F9162" i="1"/>
  <c r="G9162" i="1"/>
  <c r="H9162" i="1"/>
  <c r="I9162" i="1"/>
  <c r="J9162" i="1"/>
  <c r="E9163" i="1"/>
  <c r="F9163" i="1"/>
  <c r="G9163" i="1"/>
  <c r="H9163" i="1"/>
  <c r="I9163" i="1"/>
  <c r="J9163" i="1"/>
  <c r="E9164" i="1"/>
  <c r="F9164" i="1"/>
  <c r="G9164" i="1"/>
  <c r="H9164" i="1"/>
  <c r="I9164" i="1"/>
  <c r="J9164" i="1"/>
  <c r="E9165" i="1"/>
  <c r="F9165" i="1"/>
  <c r="G9165" i="1"/>
  <c r="H9165" i="1"/>
  <c r="I9165" i="1"/>
  <c r="J9165" i="1"/>
  <c r="E9166" i="1"/>
  <c r="F9166" i="1"/>
  <c r="G9166" i="1"/>
  <c r="H9166" i="1"/>
  <c r="I9166" i="1"/>
  <c r="J9166" i="1"/>
  <c r="E9167" i="1"/>
  <c r="F9167" i="1"/>
  <c r="G9167" i="1"/>
  <c r="H9167" i="1"/>
  <c r="I9167" i="1"/>
  <c r="J9167" i="1"/>
  <c r="E9168" i="1"/>
  <c r="F9168" i="1"/>
  <c r="G9168" i="1"/>
  <c r="H9168" i="1"/>
  <c r="I9168" i="1"/>
  <c r="J9168" i="1"/>
  <c r="E9169" i="1"/>
  <c r="F9169" i="1"/>
  <c r="G9169" i="1"/>
  <c r="H9169" i="1"/>
  <c r="I9169" i="1"/>
  <c r="J9169" i="1"/>
  <c r="E9170" i="1"/>
  <c r="F9170" i="1"/>
  <c r="G9170" i="1"/>
  <c r="H9170" i="1"/>
  <c r="I9170" i="1"/>
  <c r="J9170" i="1"/>
  <c r="E9171" i="1"/>
  <c r="F9171" i="1"/>
  <c r="G9171" i="1"/>
  <c r="H9171" i="1"/>
  <c r="I9171" i="1"/>
  <c r="J9171" i="1"/>
  <c r="E9172" i="1"/>
  <c r="F9172" i="1"/>
  <c r="G9172" i="1"/>
  <c r="H9172" i="1"/>
  <c r="I9172" i="1"/>
  <c r="J9172" i="1"/>
  <c r="E9173" i="1"/>
  <c r="F9173" i="1"/>
  <c r="G9173" i="1"/>
  <c r="H9173" i="1"/>
  <c r="I9173" i="1"/>
  <c r="J9173" i="1"/>
  <c r="E9174" i="1"/>
  <c r="F9174" i="1"/>
  <c r="G9174" i="1"/>
  <c r="H9174" i="1"/>
  <c r="I9174" i="1"/>
  <c r="J9174" i="1"/>
  <c r="E9175" i="1"/>
  <c r="F9175" i="1"/>
  <c r="G9175" i="1"/>
  <c r="H9175" i="1"/>
  <c r="I9175" i="1"/>
  <c r="J9175" i="1"/>
  <c r="E9176" i="1"/>
  <c r="F9176" i="1"/>
  <c r="G9176" i="1"/>
  <c r="H9176" i="1"/>
  <c r="I9176" i="1"/>
  <c r="J9176" i="1"/>
  <c r="E9177" i="1"/>
  <c r="F9177" i="1"/>
  <c r="G9177" i="1"/>
  <c r="H9177" i="1"/>
  <c r="I9177" i="1"/>
  <c r="J9177" i="1"/>
  <c r="E9178" i="1"/>
  <c r="F9178" i="1"/>
  <c r="G9178" i="1"/>
  <c r="H9178" i="1"/>
  <c r="I9178" i="1"/>
  <c r="J9178" i="1"/>
  <c r="E9179" i="1"/>
  <c r="F9179" i="1"/>
  <c r="G9179" i="1"/>
  <c r="H9179" i="1"/>
  <c r="I9179" i="1"/>
  <c r="J9179" i="1"/>
  <c r="E9180" i="1"/>
  <c r="F9180" i="1"/>
  <c r="G9180" i="1"/>
  <c r="H9180" i="1"/>
  <c r="I9180" i="1"/>
  <c r="J9180" i="1"/>
  <c r="E9181" i="1"/>
  <c r="F9181" i="1"/>
  <c r="G9181" i="1"/>
  <c r="H9181" i="1"/>
  <c r="I9181" i="1"/>
  <c r="J9181" i="1"/>
  <c r="E9182" i="1"/>
  <c r="F9182" i="1"/>
  <c r="G9182" i="1"/>
  <c r="H9182" i="1"/>
  <c r="I9182" i="1"/>
  <c r="J9182" i="1"/>
  <c r="E9183" i="1"/>
  <c r="F9183" i="1"/>
  <c r="G9183" i="1"/>
  <c r="H9183" i="1"/>
  <c r="I9183" i="1"/>
  <c r="J9183" i="1"/>
  <c r="E9184" i="1"/>
  <c r="F9184" i="1"/>
  <c r="G9184" i="1"/>
  <c r="H9184" i="1"/>
  <c r="I9184" i="1"/>
  <c r="J9184" i="1"/>
  <c r="E9185" i="1"/>
  <c r="F9185" i="1"/>
  <c r="G9185" i="1"/>
  <c r="H9185" i="1"/>
  <c r="I9185" i="1"/>
  <c r="J9185" i="1"/>
  <c r="E9186" i="1"/>
  <c r="F9186" i="1"/>
  <c r="G9186" i="1"/>
  <c r="H9186" i="1"/>
  <c r="I9186" i="1"/>
  <c r="J9186" i="1"/>
  <c r="E9187" i="1"/>
  <c r="F9187" i="1"/>
  <c r="G9187" i="1"/>
  <c r="H9187" i="1"/>
  <c r="I9187" i="1"/>
  <c r="J9187" i="1"/>
  <c r="E9188" i="1"/>
  <c r="F9188" i="1"/>
  <c r="G9188" i="1"/>
  <c r="H9188" i="1"/>
  <c r="I9188" i="1"/>
  <c r="J9188" i="1"/>
  <c r="E9189" i="1"/>
  <c r="F9189" i="1"/>
  <c r="G9189" i="1"/>
  <c r="H9189" i="1"/>
  <c r="I9189" i="1"/>
  <c r="J9189" i="1"/>
  <c r="E9190" i="1"/>
  <c r="F9190" i="1"/>
  <c r="G9190" i="1"/>
  <c r="H9190" i="1"/>
  <c r="I9190" i="1"/>
  <c r="J9190" i="1"/>
  <c r="E9191" i="1"/>
  <c r="F9191" i="1"/>
  <c r="G9191" i="1"/>
  <c r="H9191" i="1"/>
  <c r="I9191" i="1"/>
  <c r="J9191" i="1"/>
  <c r="E9192" i="1"/>
  <c r="F9192" i="1"/>
  <c r="G9192" i="1"/>
  <c r="H9192" i="1"/>
  <c r="I9192" i="1"/>
  <c r="J9192" i="1"/>
  <c r="E9193" i="1"/>
  <c r="F9193" i="1"/>
  <c r="G9193" i="1"/>
  <c r="H9193" i="1"/>
  <c r="I9193" i="1"/>
  <c r="J9193" i="1"/>
  <c r="E9194" i="1"/>
  <c r="F9194" i="1"/>
  <c r="G9194" i="1"/>
  <c r="H9194" i="1"/>
  <c r="I9194" i="1"/>
  <c r="J9194" i="1"/>
  <c r="E9195" i="1"/>
  <c r="F9195" i="1"/>
  <c r="G9195" i="1"/>
  <c r="H9195" i="1"/>
  <c r="I9195" i="1"/>
  <c r="J9195" i="1"/>
  <c r="E9196" i="1"/>
  <c r="F9196" i="1"/>
  <c r="G9196" i="1"/>
  <c r="H9196" i="1"/>
  <c r="I9196" i="1"/>
  <c r="J9196" i="1"/>
  <c r="E9197" i="1"/>
  <c r="F9197" i="1"/>
  <c r="G9197" i="1"/>
  <c r="H9197" i="1"/>
  <c r="I9197" i="1"/>
  <c r="J9197" i="1"/>
  <c r="E9198" i="1"/>
  <c r="F9198" i="1"/>
  <c r="G9198" i="1"/>
  <c r="H9198" i="1"/>
  <c r="I9198" i="1"/>
  <c r="J9198" i="1"/>
  <c r="E9199" i="1"/>
  <c r="F9199" i="1"/>
  <c r="G9199" i="1"/>
  <c r="H9199" i="1"/>
  <c r="I9199" i="1"/>
  <c r="J9199" i="1"/>
  <c r="E9200" i="1"/>
  <c r="F9200" i="1"/>
  <c r="G9200" i="1"/>
  <c r="H9200" i="1"/>
  <c r="I9200" i="1"/>
  <c r="J9200" i="1"/>
  <c r="E9201" i="1"/>
  <c r="F9201" i="1"/>
  <c r="G9201" i="1"/>
  <c r="H9201" i="1"/>
  <c r="I9201" i="1"/>
  <c r="J9201" i="1"/>
  <c r="E9202" i="1"/>
  <c r="F9202" i="1"/>
  <c r="G9202" i="1"/>
  <c r="H9202" i="1"/>
  <c r="I9202" i="1"/>
  <c r="J9202" i="1"/>
  <c r="E9203" i="1"/>
  <c r="F9203" i="1"/>
  <c r="G9203" i="1"/>
  <c r="H9203" i="1"/>
  <c r="I9203" i="1"/>
  <c r="J9203" i="1"/>
  <c r="E9204" i="1"/>
  <c r="F9204" i="1"/>
  <c r="G9204" i="1"/>
  <c r="H9204" i="1"/>
  <c r="I9204" i="1"/>
  <c r="J9204" i="1"/>
  <c r="E9205" i="1"/>
  <c r="F9205" i="1"/>
  <c r="G9205" i="1"/>
  <c r="H9205" i="1"/>
  <c r="I9205" i="1"/>
  <c r="J9205" i="1"/>
  <c r="E9206" i="1"/>
  <c r="F9206" i="1"/>
  <c r="G9206" i="1"/>
  <c r="H9206" i="1"/>
  <c r="I9206" i="1"/>
  <c r="J9206" i="1"/>
  <c r="E9207" i="1"/>
  <c r="F9207" i="1"/>
  <c r="G9207" i="1"/>
  <c r="H9207" i="1"/>
  <c r="I9207" i="1"/>
  <c r="J9207" i="1"/>
  <c r="E9208" i="1"/>
  <c r="F9208" i="1"/>
  <c r="G9208" i="1"/>
  <c r="H9208" i="1"/>
  <c r="I9208" i="1"/>
  <c r="J9208" i="1"/>
  <c r="E9209" i="1"/>
  <c r="F9209" i="1"/>
  <c r="G9209" i="1"/>
  <c r="H9209" i="1"/>
  <c r="I9209" i="1"/>
  <c r="J9209" i="1"/>
  <c r="E9210" i="1"/>
  <c r="F9210" i="1"/>
  <c r="G9210" i="1"/>
  <c r="H9210" i="1"/>
  <c r="I9210" i="1"/>
  <c r="J9210" i="1"/>
  <c r="E9211" i="1"/>
  <c r="F9211" i="1"/>
  <c r="G9211" i="1"/>
  <c r="H9211" i="1"/>
  <c r="I9211" i="1"/>
  <c r="J9211" i="1"/>
  <c r="E9212" i="1"/>
  <c r="F9212" i="1"/>
  <c r="G9212" i="1"/>
  <c r="H9212" i="1"/>
  <c r="I9212" i="1"/>
  <c r="J9212" i="1"/>
  <c r="E9213" i="1"/>
  <c r="F9213" i="1"/>
  <c r="G9213" i="1"/>
  <c r="H9213" i="1"/>
  <c r="I9213" i="1"/>
  <c r="J9213" i="1"/>
  <c r="E9214" i="1"/>
  <c r="F9214" i="1"/>
  <c r="G9214" i="1"/>
  <c r="H9214" i="1"/>
  <c r="I9214" i="1"/>
  <c r="J9214" i="1"/>
  <c r="E9215" i="1"/>
  <c r="F9215" i="1"/>
  <c r="G9215" i="1"/>
  <c r="H9215" i="1"/>
  <c r="I9215" i="1"/>
  <c r="J9215" i="1"/>
  <c r="E9216" i="1"/>
  <c r="F9216" i="1"/>
  <c r="G9216" i="1"/>
  <c r="H9216" i="1"/>
  <c r="I9216" i="1"/>
  <c r="J9216" i="1"/>
  <c r="E9217" i="1"/>
  <c r="F9217" i="1"/>
  <c r="G9217" i="1"/>
  <c r="H9217" i="1"/>
  <c r="I9217" i="1"/>
  <c r="J9217" i="1"/>
  <c r="E9218" i="1"/>
  <c r="F9218" i="1"/>
  <c r="G9218" i="1"/>
  <c r="H9218" i="1"/>
  <c r="I9218" i="1"/>
  <c r="J9218" i="1"/>
  <c r="E9219" i="1"/>
  <c r="F9219" i="1"/>
  <c r="G9219" i="1"/>
  <c r="H9219" i="1"/>
  <c r="I9219" i="1"/>
  <c r="J9219" i="1"/>
  <c r="E9220" i="1"/>
  <c r="F9220" i="1"/>
  <c r="G9220" i="1"/>
  <c r="H9220" i="1"/>
  <c r="I9220" i="1"/>
  <c r="J9220" i="1"/>
  <c r="E9221" i="1"/>
  <c r="F9221" i="1"/>
  <c r="G9221" i="1"/>
  <c r="H9221" i="1"/>
  <c r="I9221" i="1"/>
  <c r="J9221" i="1"/>
  <c r="E9222" i="1"/>
  <c r="F9222" i="1"/>
  <c r="G9222" i="1"/>
  <c r="H9222" i="1"/>
  <c r="I9222" i="1"/>
  <c r="J9222" i="1"/>
  <c r="E9223" i="1"/>
  <c r="F9223" i="1"/>
  <c r="G9223" i="1"/>
  <c r="H9223" i="1"/>
  <c r="I9223" i="1"/>
  <c r="J9223" i="1"/>
  <c r="E9224" i="1"/>
  <c r="F9224" i="1"/>
  <c r="G9224" i="1"/>
  <c r="H9224" i="1"/>
  <c r="I9224" i="1"/>
  <c r="J9224" i="1"/>
  <c r="E9225" i="1"/>
  <c r="F9225" i="1"/>
  <c r="G9225" i="1"/>
  <c r="H9225" i="1"/>
  <c r="I9225" i="1"/>
  <c r="J9225" i="1"/>
  <c r="E9226" i="1"/>
  <c r="F9226" i="1"/>
  <c r="G9226" i="1"/>
  <c r="H9226" i="1"/>
  <c r="I9226" i="1"/>
  <c r="J9226" i="1"/>
  <c r="E9227" i="1"/>
  <c r="F9227" i="1"/>
  <c r="G9227" i="1"/>
  <c r="H9227" i="1"/>
  <c r="I9227" i="1"/>
  <c r="J9227" i="1"/>
  <c r="E9228" i="1"/>
  <c r="F9228" i="1"/>
  <c r="G9228" i="1"/>
  <c r="H9228" i="1"/>
  <c r="I9228" i="1"/>
  <c r="J9228" i="1"/>
  <c r="E9229" i="1"/>
  <c r="F9229" i="1"/>
  <c r="G9229" i="1"/>
  <c r="H9229" i="1"/>
  <c r="I9229" i="1"/>
  <c r="J9229" i="1"/>
  <c r="E9230" i="1"/>
  <c r="F9230" i="1"/>
  <c r="G9230" i="1"/>
  <c r="H9230" i="1"/>
  <c r="I9230" i="1"/>
  <c r="J9230" i="1"/>
  <c r="E9231" i="1"/>
  <c r="F9231" i="1"/>
  <c r="G9231" i="1"/>
  <c r="H9231" i="1"/>
  <c r="I9231" i="1"/>
  <c r="J9231" i="1"/>
  <c r="E9232" i="1"/>
  <c r="F9232" i="1"/>
  <c r="G9232" i="1"/>
  <c r="H9232" i="1"/>
  <c r="I9232" i="1"/>
  <c r="J9232" i="1"/>
  <c r="E9233" i="1"/>
  <c r="F9233" i="1"/>
  <c r="G9233" i="1"/>
  <c r="H9233" i="1"/>
  <c r="I9233" i="1"/>
  <c r="J9233" i="1"/>
  <c r="E9234" i="1"/>
  <c r="F9234" i="1"/>
  <c r="G9234" i="1"/>
  <c r="H9234" i="1"/>
  <c r="I9234" i="1"/>
  <c r="J9234" i="1"/>
  <c r="E9235" i="1"/>
  <c r="F9235" i="1"/>
  <c r="G9235" i="1"/>
  <c r="H9235" i="1"/>
  <c r="I9235" i="1"/>
  <c r="J9235" i="1"/>
  <c r="E9236" i="1"/>
  <c r="F9236" i="1"/>
  <c r="G9236" i="1"/>
  <c r="H9236" i="1"/>
  <c r="I9236" i="1"/>
  <c r="J9236" i="1"/>
  <c r="E9237" i="1"/>
  <c r="F9237" i="1"/>
  <c r="G9237" i="1"/>
  <c r="H9237" i="1"/>
  <c r="I9237" i="1"/>
  <c r="J9237" i="1"/>
  <c r="E9238" i="1"/>
  <c r="F9238" i="1"/>
  <c r="G9238" i="1"/>
  <c r="H9238" i="1"/>
  <c r="I9238" i="1"/>
  <c r="J9238" i="1"/>
  <c r="E9239" i="1"/>
  <c r="F9239" i="1"/>
  <c r="G9239" i="1"/>
  <c r="H9239" i="1"/>
  <c r="I9239" i="1"/>
  <c r="J9239" i="1"/>
  <c r="E9240" i="1"/>
  <c r="F9240" i="1"/>
  <c r="G9240" i="1"/>
  <c r="H9240" i="1"/>
  <c r="I9240" i="1"/>
  <c r="J9240" i="1"/>
  <c r="E9241" i="1"/>
  <c r="F9241" i="1"/>
  <c r="G9241" i="1"/>
  <c r="H9241" i="1"/>
  <c r="I9241" i="1"/>
  <c r="J9241" i="1"/>
  <c r="E9242" i="1"/>
  <c r="F9242" i="1"/>
  <c r="G9242" i="1"/>
  <c r="H9242" i="1"/>
  <c r="I9242" i="1"/>
  <c r="J9242" i="1"/>
  <c r="E9243" i="1"/>
  <c r="F9243" i="1"/>
  <c r="G9243" i="1"/>
  <c r="H9243" i="1"/>
  <c r="I9243" i="1"/>
  <c r="J9243" i="1"/>
  <c r="E9244" i="1"/>
  <c r="F9244" i="1"/>
  <c r="G9244" i="1"/>
  <c r="H9244" i="1"/>
  <c r="I9244" i="1"/>
  <c r="J9244" i="1"/>
  <c r="E9245" i="1"/>
  <c r="F9245" i="1"/>
  <c r="G9245" i="1"/>
  <c r="H9245" i="1"/>
  <c r="I9245" i="1"/>
  <c r="J9245" i="1"/>
  <c r="E9246" i="1"/>
  <c r="F9246" i="1"/>
  <c r="G9246" i="1"/>
  <c r="H9246" i="1"/>
  <c r="I9246" i="1"/>
  <c r="J9246" i="1"/>
  <c r="E9247" i="1"/>
  <c r="F9247" i="1"/>
  <c r="G9247" i="1"/>
  <c r="H9247" i="1"/>
  <c r="I9247" i="1"/>
  <c r="J9247" i="1"/>
  <c r="E9248" i="1"/>
  <c r="F9248" i="1"/>
  <c r="G9248" i="1"/>
  <c r="H9248" i="1"/>
  <c r="I9248" i="1"/>
  <c r="J9248" i="1"/>
  <c r="E9249" i="1"/>
  <c r="F9249" i="1"/>
  <c r="G9249" i="1"/>
  <c r="H9249" i="1"/>
  <c r="I9249" i="1"/>
  <c r="J9249" i="1"/>
  <c r="E9250" i="1"/>
  <c r="F9250" i="1"/>
  <c r="G9250" i="1"/>
  <c r="H9250" i="1"/>
  <c r="I9250" i="1"/>
  <c r="J9250" i="1"/>
  <c r="E9251" i="1"/>
  <c r="F9251" i="1"/>
  <c r="G9251" i="1"/>
  <c r="H9251" i="1"/>
  <c r="I9251" i="1"/>
  <c r="J9251" i="1"/>
  <c r="E9252" i="1"/>
  <c r="F9252" i="1"/>
  <c r="G9252" i="1"/>
  <c r="H9252" i="1"/>
  <c r="I9252" i="1"/>
  <c r="J9252" i="1"/>
  <c r="E9253" i="1"/>
  <c r="F9253" i="1"/>
  <c r="G9253" i="1"/>
  <c r="H9253" i="1"/>
  <c r="I9253" i="1"/>
  <c r="J9253" i="1"/>
  <c r="E9254" i="1"/>
  <c r="F9254" i="1"/>
  <c r="G9254" i="1"/>
  <c r="H9254" i="1"/>
  <c r="I9254" i="1"/>
  <c r="J9254" i="1"/>
  <c r="E9255" i="1"/>
  <c r="F9255" i="1"/>
  <c r="G9255" i="1"/>
  <c r="H9255" i="1"/>
  <c r="I9255" i="1"/>
  <c r="J9255" i="1"/>
  <c r="E9256" i="1"/>
  <c r="F9256" i="1"/>
  <c r="G9256" i="1"/>
  <c r="H9256" i="1"/>
  <c r="I9256" i="1"/>
  <c r="J9256" i="1"/>
  <c r="E9257" i="1"/>
  <c r="F9257" i="1"/>
  <c r="G9257" i="1"/>
  <c r="H9257" i="1"/>
  <c r="I9257" i="1"/>
  <c r="J9257" i="1"/>
  <c r="E9258" i="1"/>
  <c r="F9258" i="1"/>
  <c r="G9258" i="1"/>
  <c r="H9258" i="1"/>
  <c r="I9258" i="1"/>
  <c r="J9258" i="1"/>
  <c r="E9259" i="1"/>
  <c r="F9259" i="1"/>
  <c r="G9259" i="1"/>
  <c r="H9259" i="1"/>
  <c r="I9259" i="1"/>
  <c r="J9259" i="1"/>
  <c r="E9260" i="1"/>
  <c r="F9260" i="1"/>
  <c r="G9260" i="1"/>
  <c r="H9260" i="1"/>
  <c r="I9260" i="1"/>
  <c r="J9260" i="1"/>
  <c r="E9261" i="1"/>
  <c r="F9261" i="1"/>
  <c r="G9261" i="1"/>
  <c r="H9261" i="1"/>
  <c r="I9261" i="1"/>
  <c r="J9261" i="1"/>
  <c r="E9262" i="1"/>
  <c r="F9262" i="1"/>
  <c r="G9262" i="1"/>
  <c r="H9262" i="1"/>
  <c r="I9262" i="1"/>
  <c r="J9262" i="1"/>
  <c r="E9263" i="1"/>
  <c r="F9263" i="1"/>
  <c r="G9263" i="1"/>
  <c r="H9263" i="1"/>
  <c r="I9263" i="1"/>
  <c r="J9263" i="1"/>
  <c r="E9264" i="1"/>
  <c r="F9264" i="1"/>
  <c r="G9264" i="1"/>
  <c r="H9264" i="1"/>
  <c r="I9264" i="1"/>
  <c r="J9264" i="1"/>
  <c r="E9265" i="1"/>
  <c r="F9265" i="1"/>
  <c r="G9265" i="1"/>
  <c r="H9265" i="1"/>
  <c r="I9265" i="1"/>
  <c r="J9265" i="1"/>
  <c r="E9266" i="1"/>
  <c r="F9266" i="1"/>
  <c r="G9266" i="1"/>
  <c r="H9266" i="1"/>
  <c r="I9266" i="1"/>
  <c r="J9266" i="1"/>
  <c r="E9267" i="1"/>
  <c r="F9267" i="1"/>
  <c r="G9267" i="1"/>
  <c r="H9267" i="1"/>
  <c r="I9267" i="1"/>
  <c r="J9267" i="1"/>
  <c r="E9268" i="1"/>
  <c r="F9268" i="1"/>
  <c r="G9268" i="1"/>
  <c r="H9268" i="1"/>
  <c r="I9268" i="1"/>
  <c r="J9268" i="1"/>
  <c r="E9269" i="1"/>
  <c r="F9269" i="1"/>
  <c r="G9269" i="1"/>
  <c r="H9269" i="1"/>
  <c r="I9269" i="1"/>
  <c r="J9269" i="1"/>
  <c r="E9270" i="1"/>
  <c r="F9270" i="1"/>
  <c r="G9270" i="1"/>
  <c r="H9270" i="1"/>
  <c r="I9270" i="1"/>
  <c r="J9270" i="1"/>
  <c r="E9271" i="1"/>
  <c r="F9271" i="1"/>
  <c r="G9271" i="1"/>
  <c r="H9271" i="1"/>
  <c r="I9271" i="1"/>
  <c r="J9271" i="1"/>
  <c r="E9272" i="1"/>
  <c r="F9272" i="1"/>
  <c r="G9272" i="1"/>
  <c r="H9272" i="1"/>
  <c r="I9272" i="1"/>
  <c r="J9272" i="1"/>
  <c r="E9273" i="1"/>
  <c r="F9273" i="1"/>
  <c r="G9273" i="1"/>
  <c r="H9273" i="1"/>
  <c r="I9273" i="1"/>
  <c r="J9273" i="1"/>
  <c r="E9274" i="1"/>
  <c r="F9274" i="1"/>
  <c r="G9274" i="1"/>
  <c r="H9274" i="1"/>
  <c r="I9274" i="1"/>
  <c r="J9274" i="1"/>
  <c r="E9275" i="1"/>
  <c r="F9275" i="1"/>
  <c r="G9275" i="1"/>
  <c r="H9275" i="1"/>
  <c r="I9275" i="1"/>
  <c r="J9275" i="1"/>
  <c r="E9276" i="1"/>
  <c r="F9276" i="1"/>
  <c r="G9276" i="1"/>
  <c r="H9276" i="1"/>
  <c r="I9276" i="1"/>
  <c r="J9276" i="1"/>
  <c r="E9277" i="1"/>
  <c r="F9277" i="1"/>
  <c r="G9277" i="1"/>
  <c r="H9277" i="1"/>
  <c r="I9277" i="1"/>
  <c r="J9277" i="1"/>
  <c r="E9278" i="1"/>
  <c r="F9278" i="1"/>
  <c r="G9278" i="1"/>
  <c r="H9278" i="1"/>
  <c r="I9278" i="1"/>
  <c r="J9278" i="1"/>
  <c r="E9279" i="1"/>
  <c r="F9279" i="1"/>
  <c r="G9279" i="1"/>
  <c r="H9279" i="1"/>
  <c r="I9279" i="1"/>
  <c r="J9279" i="1"/>
  <c r="E9280" i="1"/>
  <c r="F9280" i="1"/>
  <c r="G9280" i="1"/>
  <c r="H9280" i="1"/>
  <c r="I9280" i="1"/>
  <c r="J9280" i="1"/>
  <c r="E9281" i="1"/>
  <c r="F9281" i="1"/>
  <c r="G9281" i="1"/>
  <c r="H9281" i="1"/>
  <c r="I9281" i="1"/>
  <c r="J9281" i="1"/>
  <c r="E9282" i="1"/>
  <c r="F9282" i="1"/>
  <c r="G9282" i="1"/>
  <c r="H9282" i="1"/>
  <c r="I9282" i="1"/>
  <c r="J9282" i="1"/>
  <c r="E9283" i="1"/>
  <c r="F9283" i="1"/>
  <c r="G9283" i="1"/>
  <c r="H9283" i="1"/>
  <c r="I9283" i="1"/>
  <c r="J9283" i="1"/>
  <c r="E9284" i="1"/>
  <c r="F9284" i="1"/>
  <c r="G9284" i="1"/>
  <c r="H9284" i="1"/>
  <c r="I9284" i="1"/>
  <c r="J9284" i="1"/>
  <c r="E9285" i="1"/>
  <c r="F9285" i="1"/>
  <c r="G9285" i="1"/>
  <c r="H9285" i="1"/>
  <c r="I9285" i="1"/>
  <c r="J9285" i="1"/>
  <c r="E9286" i="1"/>
  <c r="F9286" i="1"/>
  <c r="G9286" i="1"/>
  <c r="H9286" i="1"/>
  <c r="I9286" i="1"/>
  <c r="J9286" i="1"/>
  <c r="E9287" i="1"/>
  <c r="F9287" i="1"/>
  <c r="G9287" i="1"/>
  <c r="H9287" i="1"/>
  <c r="I9287" i="1"/>
  <c r="J9287" i="1"/>
  <c r="E9288" i="1"/>
  <c r="F9288" i="1"/>
  <c r="G9288" i="1"/>
  <c r="H9288" i="1"/>
  <c r="I9288" i="1"/>
  <c r="J9288" i="1"/>
  <c r="E9289" i="1"/>
  <c r="F9289" i="1"/>
  <c r="G9289" i="1"/>
  <c r="H9289" i="1"/>
  <c r="I9289" i="1"/>
  <c r="J9289" i="1"/>
  <c r="E9290" i="1"/>
  <c r="F9290" i="1"/>
  <c r="G9290" i="1"/>
  <c r="H9290" i="1"/>
  <c r="I9290" i="1"/>
  <c r="J9290" i="1"/>
  <c r="E9291" i="1"/>
  <c r="F9291" i="1"/>
  <c r="G9291" i="1"/>
  <c r="H9291" i="1"/>
  <c r="I9291" i="1"/>
  <c r="J9291" i="1"/>
  <c r="E9292" i="1"/>
  <c r="F9292" i="1"/>
  <c r="G9292" i="1"/>
  <c r="H9292" i="1"/>
  <c r="I9292" i="1"/>
  <c r="J9292" i="1"/>
  <c r="E9293" i="1"/>
  <c r="F9293" i="1"/>
  <c r="G9293" i="1"/>
  <c r="H9293" i="1"/>
  <c r="I9293" i="1"/>
  <c r="J9293" i="1"/>
  <c r="E9294" i="1"/>
  <c r="F9294" i="1"/>
  <c r="G9294" i="1"/>
  <c r="H9294" i="1"/>
  <c r="I9294" i="1"/>
  <c r="J9294" i="1"/>
  <c r="E9295" i="1"/>
  <c r="F9295" i="1"/>
  <c r="G9295" i="1"/>
  <c r="H9295" i="1"/>
  <c r="I9295" i="1"/>
  <c r="J9295" i="1"/>
  <c r="E9296" i="1"/>
  <c r="F9296" i="1"/>
  <c r="G9296" i="1"/>
  <c r="H9296" i="1"/>
  <c r="I9296" i="1"/>
  <c r="J9296" i="1"/>
  <c r="E9297" i="1"/>
  <c r="F9297" i="1"/>
  <c r="G9297" i="1"/>
  <c r="H9297" i="1"/>
  <c r="I9297" i="1"/>
  <c r="J9297" i="1"/>
  <c r="E9298" i="1"/>
  <c r="F9298" i="1"/>
  <c r="G9298" i="1"/>
  <c r="H9298" i="1"/>
  <c r="I9298" i="1"/>
  <c r="J9298" i="1"/>
  <c r="E9299" i="1"/>
  <c r="F9299" i="1"/>
  <c r="G9299" i="1"/>
  <c r="H9299" i="1"/>
  <c r="I9299" i="1"/>
  <c r="J9299" i="1"/>
  <c r="E9300" i="1"/>
  <c r="F9300" i="1"/>
  <c r="G9300" i="1"/>
  <c r="H9300" i="1"/>
  <c r="I9300" i="1"/>
  <c r="J9300" i="1"/>
  <c r="E9301" i="1"/>
  <c r="F9301" i="1"/>
  <c r="G9301" i="1"/>
  <c r="H9301" i="1"/>
  <c r="I9301" i="1"/>
  <c r="J9301" i="1"/>
  <c r="E9302" i="1"/>
  <c r="F9302" i="1"/>
  <c r="G9302" i="1"/>
  <c r="H9302" i="1"/>
  <c r="I9302" i="1"/>
  <c r="J9302" i="1"/>
  <c r="E9303" i="1"/>
  <c r="F9303" i="1"/>
  <c r="G9303" i="1"/>
  <c r="H9303" i="1"/>
  <c r="I9303" i="1"/>
  <c r="J9303" i="1"/>
  <c r="E9304" i="1"/>
  <c r="F9304" i="1"/>
  <c r="G9304" i="1"/>
  <c r="H9304" i="1"/>
  <c r="I9304" i="1"/>
  <c r="J9304" i="1"/>
  <c r="E9305" i="1"/>
  <c r="F9305" i="1"/>
  <c r="G9305" i="1"/>
  <c r="H9305" i="1"/>
  <c r="I9305" i="1"/>
  <c r="J9305" i="1"/>
  <c r="E9306" i="1"/>
  <c r="F9306" i="1"/>
  <c r="G9306" i="1"/>
  <c r="H9306" i="1"/>
  <c r="I9306" i="1"/>
  <c r="J9306" i="1"/>
  <c r="E9307" i="1"/>
  <c r="F9307" i="1"/>
  <c r="G9307" i="1"/>
  <c r="H9307" i="1"/>
  <c r="I9307" i="1"/>
  <c r="J9307" i="1"/>
  <c r="E9308" i="1"/>
  <c r="F9308" i="1"/>
  <c r="G9308" i="1"/>
  <c r="H9308" i="1"/>
  <c r="I9308" i="1"/>
  <c r="J9308" i="1"/>
  <c r="E9309" i="1"/>
  <c r="F9309" i="1"/>
  <c r="G9309" i="1"/>
  <c r="H9309" i="1"/>
  <c r="I9309" i="1"/>
  <c r="J9309" i="1"/>
  <c r="E9310" i="1"/>
  <c r="F9310" i="1"/>
  <c r="G9310" i="1"/>
  <c r="H9310" i="1"/>
  <c r="I9310" i="1"/>
  <c r="J9310" i="1"/>
  <c r="E9311" i="1"/>
  <c r="F9311" i="1"/>
  <c r="G9311" i="1"/>
  <c r="H9311" i="1"/>
  <c r="I9311" i="1"/>
  <c r="J9311" i="1"/>
  <c r="E9312" i="1"/>
  <c r="F9312" i="1"/>
  <c r="G9312" i="1"/>
  <c r="H9312" i="1"/>
  <c r="I9312" i="1"/>
  <c r="J9312" i="1"/>
  <c r="E9313" i="1"/>
  <c r="F9313" i="1"/>
  <c r="G9313" i="1"/>
  <c r="H9313" i="1"/>
  <c r="I9313" i="1"/>
  <c r="J9313" i="1"/>
  <c r="E9314" i="1"/>
  <c r="F9314" i="1"/>
  <c r="G9314" i="1"/>
  <c r="H9314" i="1"/>
  <c r="I9314" i="1"/>
  <c r="J9314" i="1"/>
  <c r="E9315" i="1"/>
  <c r="F9315" i="1"/>
  <c r="G9315" i="1"/>
  <c r="H9315" i="1"/>
  <c r="I9315" i="1"/>
  <c r="J9315" i="1"/>
  <c r="E9316" i="1"/>
  <c r="F9316" i="1"/>
  <c r="G9316" i="1"/>
  <c r="H9316" i="1"/>
  <c r="I9316" i="1"/>
  <c r="J9316" i="1"/>
  <c r="E9317" i="1"/>
  <c r="F9317" i="1"/>
  <c r="G9317" i="1"/>
  <c r="H9317" i="1"/>
  <c r="I9317" i="1"/>
  <c r="J9317" i="1"/>
  <c r="E9318" i="1"/>
  <c r="F9318" i="1"/>
  <c r="G9318" i="1"/>
  <c r="H9318" i="1"/>
  <c r="I9318" i="1"/>
  <c r="J9318" i="1"/>
  <c r="E9319" i="1"/>
  <c r="F9319" i="1"/>
  <c r="G9319" i="1"/>
  <c r="H9319" i="1"/>
  <c r="I9319" i="1"/>
  <c r="J9319" i="1"/>
  <c r="E9320" i="1"/>
  <c r="F9320" i="1"/>
  <c r="G9320" i="1"/>
  <c r="H9320" i="1"/>
  <c r="I9320" i="1"/>
  <c r="J9320" i="1"/>
  <c r="E9321" i="1"/>
  <c r="F9321" i="1"/>
  <c r="G9321" i="1"/>
  <c r="H9321" i="1"/>
  <c r="I9321" i="1"/>
  <c r="J9321" i="1"/>
  <c r="E9322" i="1"/>
  <c r="F9322" i="1"/>
  <c r="G9322" i="1"/>
  <c r="H9322" i="1"/>
  <c r="I9322" i="1"/>
  <c r="J9322" i="1"/>
  <c r="E9323" i="1"/>
  <c r="F9323" i="1"/>
  <c r="G9323" i="1"/>
  <c r="H9323" i="1"/>
  <c r="I9323" i="1"/>
  <c r="J9323" i="1"/>
  <c r="E9324" i="1"/>
  <c r="F9324" i="1"/>
  <c r="G9324" i="1"/>
  <c r="H9324" i="1"/>
  <c r="I9324" i="1"/>
  <c r="J9324" i="1"/>
  <c r="E9325" i="1"/>
  <c r="F9325" i="1"/>
  <c r="G9325" i="1"/>
  <c r="H9325" i="1"/>
  <c r="I9325" i="1"/>
  <c r="J9325" i="1"/>
  <c r="E9326" i="1"/>
  <c r="F9326" i="1"/>
  <c r="G9326" i="1"/>
  <c r="H9326" i="1"/>
  <c r="I9326" i="1"/>
  <c r="J9326" i="1"/>
  <c r="E9327" i="1"/>
  <c r="F9327" i="1"/>
  <c r="G9327" i="1"/>
  <c r="H9327" i="1"/>
  <c r="I9327" i="1"/>
  <c r="J9327" i="1"/>
  <c r="E9328" i="1"/>
  <c r="F9328" i="1"/>
  <c r="G9328" i="1"/>
  <c r="H9328" i="1"/>
  <c r="I9328" i="1"/>
  <c r="J9328" i="1"/>
  <c r="E9329" i="1"/>
  <c r="F9329" i="1"/>
  <c r="G9329" i="1"/>
  <c r="H9329" i="1"/>
  <c r="I9329" i="1"/>
  <c r="J9329" i="1"/>
  <c r="E9330" i="1"/>
  <c r="F9330" i="1"/>
  <c r="G9330" i="1"/>
  <c r="H9330" i="1"/>
  <c r="I9330" i="1"/>
  <c r="J9330" i="1"/>
  <c r="E9331" i="1"/>
  <c r="F9331" i="1"/>
  <c r="G9331" i="1"/>
  <c r="H9331" i="1"/>
  <c r="I9331" i="1"/>
  <c r="J9331" i="1"/>
  <c r="E9332" i="1"/>
  <c r="F9332" i="1"/>
  <c r="G9332" i="1"/>
  <c r="H9332" i="1"/>
  <c r="I9332" i="1"/>
  <c r="J9332" i="1"/>
  <c r="E9333" i="1"/>
  <c r="F9333" i="1"/>
  <c r="G9333" i="1"/>
  <c r="H9333" i="1"/>
  <c r="I9333" i="1"/>
  <c r="J9333" i="1"/>
  <c r="E9334" i="1"/>
  <c r="F9334" i="1"/>
  <c r="G9334" i="1"/>
  <c r="H9334" i="1"/>
  <c r="I9334" i="1"/>
  <c r="J9334" i="1"/>
  <c r="E9335" i="1"/>
  <c r="F9335" i="1"/>
  <c r="G9335" i="1"/>
  <c r="H9335" i="1"/>
  <c r="I9335" i="1"/>
  <c r="J9335" i="1"/>
  <c r="E9336" i="1"/>
  <c r="F9336" i="1"/>
  <c r="G9336" i="1"/>
  <c r="H9336" i="1"/>
  <c r="I9336" i="1"/>
  <c r="J9336" i="1"/>
  <c r="E9337" i="1"/>
  <c r="F9337" i="1"/>
  <c r="G9337" i="1"/>
  <c r="H9337" i="1"/>
  <c r="I9337" i="1"/>
  <c r="J9337" i="1"/>
  <c r="E9338" i="1"/>
  <c r="F9338" i="1"/>
  <c r="G9338" i="1"/>
  <c r="H9338" i="1"/>
  <c r="I9338" i="1"/>
  <c r="J9338" i="1"/>
  <c r="E9339" i="1"/>
  <c r="F9339" i="1"/>
  <c r="G9339" i="1"/>
  <c r="H9339" i="1"/>
  <c r="I9339" i="1"/>
  <c r="J9339" i="1"/>
  <c r="E9340" i="1"/>
  <c r="F9340" i="1"/>
  <c r="G9340" i="1"/>
  <c r="H9340" i="1"/>
  <c r="I9340" i="1"/>
  <c r="J9340" i="1"/>
  <c r="E9341" i="1"/>
  <c r="F9341" i="1"/>
  <c r="G9341" i="1"/>
  <c r="H9341" i="1"/>
  <c r="I9341" i="1"/>
  <c r="J9341" i="1"/>
  <c r="E9342" i="1"/>
  <c r="F9342" i="1"/>
  <c r="G9342" i="1"/>
  <c r="H9342" i="1"/>
  <c r="I9342" i="1"/>
  <c r="J9342" i="1"/>
  <c r="E9343" i="1"/>
  <c r="F9343" i="1"/>
  <c r="G9343" i="1"/>
  <c r="H9343" i="1"/>
  <c r="I9343" i="1"/>
  <c r="J9343" i="1"/>
  <c r="E9344" i="1"/>
  <c r="F9344" i="1"/>
  <c r="G9344" i="1"/>
  <c r="H9344" i="1"/>
  <c r="I9344" i="1"/>
  <c r="J9344" i="1"/>
  <c r="E9345" i="1"/>
  <c r="F9345" i="1"/>
  <c r="G9345" i="1"/>
  <c r="H9345" i="1"/>
  <c r="I9345" i="1"/>
  <c r="J9345" i="1"/>
  <c r="E9346" i="1"/>
  <c r="F9346" i="1"/>
  <c r="G9346" i="1"/>
  <c r="H9346" i="1"/>
  <c r="I9346" i="1"/>
  <c r="J9346" i="1"/>
  <c r="E9347" i="1"/>
  <c r="F9347" i="1"/>
  <c r="G9347" i="1"/>
  <c r="H9347" i="1"/>
  <c r="I9347" i="1"/>
  <c r="J9347" i="1"/>
  <c r="E9348" i="1"/>
  <c r="F9348" i="1"/>
  <c r="G9348" i="1"/>
  <c r="H9348" i="1"/>
  <c r="I9348" i="1"/>
  <c r="J9348" i="1"/>
  <c r="E9349" i="1"/>
  <c r="F9349" i="1"/>
  <c r="G9349" i="1"/>
  <c r="H9349" i="1"/>
  <c r="I9349" i="1"/>
  <c r="J9349" i="1"/>
  <c r="E9350" i="1"/>
  <c r="F9350" i="1"/>
  <c r="G9350" i="1"/>
  <c r="H9350" i="1"/>
  <c r="I9350" i="1"/>
  <c r="J9350" i="1"/>
  <c r="E9351" i="1"/>
  <c r="F9351" i="1"/>
  <c r="G9351" i="1"/>
  <c r="H9351" i="1"/>
  <c r="I9351" i="1"/>
  <c r="J9351" i="1"/>
  <c r="E9352" i="1"/>
  <c r="F9352" i="1"/>
  <c r="G9352" i="1"/>
  <c r="H9352" i="1"/>
  <c r="I9352" i="1"/>
  <c r="J9352" i="1"/>
  <c r="E9353" i="1"/>
  <c r="F9353" i="1"/>
  <c r="G9353" i="1"/>
  <c r="H9353" i="1"/>
  <c r="I9353" i="1"/>
  <c r="J9353" i="1"/>
  <c r="E9354" i="1"/>
  <c r="F9354" i="1"/>
  <c r="G9354" i="1"/>
  <c r="H9354" i="1"/>
  <c r="I9354" i="1"/>
  <c r="J9354" i="1"/>
  <c r="E9355" i="1"/>
  <c r="F9355" i="1"/>
  <c r="G9355" i="1"/>
  <c r="H9355" i="1"/>
  <c r="I9355" i="1"/>
  <c r="J9355" i="1"/>
  <c r="E9356" i="1"/>
  <c r="F9356" i="1"/>
  <c r="G9356" i="1"/>
  <c r="H9356" i="1"/>
  <c r="I9356" i="1"/>
  <c r="J9356" i="1"/>
  <c r="E9357" i="1"/>
  <c r="F9357" i="1"/>
  <c r="G9357" i="1"/>
  <c r="H9357" i="1"/>
  <c r="I9357" i="1"/>
  <c r="J9357" i="1"/>
  <c r="E9358" i="1"/>
  <c r="F9358" i="1"/>
  <c r="G9358" i="1"/>
  <c r="H9358" i="1"/>
  <c r="I9358" i="1"/>
  <c r="J9358" i="1"/>
  <c r="E9359" i="1"/>
  <c r="F9359" i="1"/>
  <c r="G9359" i="1"/>
  <c r="H9359" i="1"/>
  <c r="I9359" i="1"/>
  <c r="J9359" i="1"/>
  <c r="E9360" i="1"/>
  <c r="F9360" i="1"/>
  <c r="G9360" i="1"/>
  <c r="H9360" i="1"/>
  <c r="I9360" i="1"/>
  <c r="J9360" i="1"/>
  <c r="E9361" i="1"/>
  <c r="F9361" i="1"/>
  <c r="G9361" i="1"/>
  <c r="H9361" i="1"/>
  <c r="I9361" i="1"/>
  <c r="J9361" i="1"/>
  <c r="E9362" i="1"/>
  <c r="F9362" i="1"/>
  <c r="G9362" i="1"/>
  <c r="H9362" i="1"/>
  <c r="I9362" i="1"/>
  <c r="J9362" i="1"/>
  <c r="E9363" i="1"/>
  <c r="F9363" i="1"/>
  <c r="G9363" i="1"/>
  <c r="H9363" i="1"/>
  <c r="I9363" i="1"/>
  <c r="J9363" i="1"/>
  <c r="E9364" i="1"/>
  <c r="F9364" i="1"/>
  <c r="G9364" i="1"/>
  <c r="H9364" i="1"/>
  <c r="I9364" i="1"/>
  <c r="J9364" i="1"/>
  <c r="E9365" i="1"/>
  <c r="F9365" i="1"/>
  <c r="G9365" i="1"/>
  <c r="H9365" i="1"/>
  <c r="I9365" i="1"/>
  <c r="J9365" i="1"/>
  <c r="E9366" i="1"/>
  <c r="F9366" i="1"/>
  <c r="G9366" i="1"/>
  <c r="H9366" i="1"/>
  <c r="I9366" i="1"/>
  <c r="J9366" i="1"/>
  <c r="E9367" i="1"/>
  <c r="F9367" i="1"/>
  <c r="G9367" i="1"/>
  <c r="H9367" i="1"/>
  <c r="I9367" i="1"/>
  <c r="J9367" i="1"/>
  <c r="E9368" i="1"/>
  <c r="F9368" i="1"/>
  <c r="G9368" i="1"/>
  <c r="H9368" i="1"/>
  <c r="I9368" i="1"/>
  <c r="J9368" i="1"/>
  <c r="E9369" i="1"/>
  <c r="F9369" i="1"/>
  <c r="G9369" i="1"/>
  <c r="H9369" i="1"/>
  <c r="I9369" i="1"/>
  <c r="J9369" i="1"/>
  <c r="E9370" i="1"/>
  <c r="F9370" i="1"/>
  <c r="G9370" i="1"/>
  <c r="H9370" i="1"/>
  <c r="I9370" i="1"/>
  <c r="J9370" i="1"/>
  <c r="E9371" i="1"/>
  <c r="F9371" i="1"/>
  <c r="G9371" i="1"/>
  <c r="H9371" i="1"/>
  <c r="I9371" i="1"/>
  <c r="J9371" i="1"/>
  <c r="E9372" i="1"/>
  <c r="F9372" i="1"/>
  <c r="G9372" i="1"/>
  <c r="H9372" i="1"/>
  <c r="I9372" i="1"/>
  <c r="J9372" i="1"/>
  <c r="E9373" i="1"/>
  <c r="F9373" i="1"/>
  <c r="G9373" i="1"/>
  <c r="H9373" i="1"/>
  <c r="I9373" i="1"/>
  <c r="J9373" i="1"/>
  <c r="E9374" i="1"/>
  <c r="F9374" i="1"/>
  <c r="G9374" i="1"/>
  <c r="H9374" i="1"/>
  <c r="I9374" i="1"/>
  <c r="J9374" i="1"/>
  <c r="E9375" i="1"/>
  <c r="F9375" i="1"/>
  <c r="G9375" i="1"/>
  <c r="H9375" i="1"/>
  <c r="I9375" i="1"/>
  <c r="J9375" i="1"/>
  <c r="E9376" i="1"/>
  <c r="F9376" i="1"/>
  <c r="G9376" i="1"/>
  <c r="H9376" i="1"/>
  <c r="I9376" i="1"/>
  <c r="J9376" i="1"/>
  <c r="E9377" i="1"/>
  <c r="F9377" i="1"/>
  <c r="G9377" i="1"/>
  <c r="H9377" i="1"/>
  <c r="I9377" i="1"/>
  <c r="J9377" i="1"/>
  <c r="E9378" i="1"/>
  <c r="F9378" i="1"/>
  <c r="G9378" i="1"/>
  <c r="H9378" i="1"/>
  <c r="I9378" i="1"/>
  <c r="J9378" i="1"/>
  <c r="E9379" i="1"/>
  <c r="F9379" i="1"/>
  <c r="G9379" i="1"/>
  <c r="H9379" i="1"/>
  <c r="I9379" i="1"/>
  <c r="J9379" i="1"/>
  <c r="E9380" i="1"/>
  <c r="F9380" i="1"/>
  <c r="G9380" i="1"/>
  <c r="H9380" i="1"/>
  <c r="I9380" i="1"/>
  <c r="J9380" i="1"/>
  <c r="E9381" i="1"/>
  <c r="F9381" i="1"/>
  <c r="G9381" i="1"/>
  <c r="H9381" i="1"/>
  <c r="I9381" i="1"/>
  <c r="J9381" i="1"/>
  <c r="E9382" i="1"/>
  <c r="F9382" i="1"/>
  <c r="G9382" i="1"/>
  <c r="H9382" i="1"/>
  <c r="I9382" i="1"/>
  <c r="J9382" i="1"/>
  <c r="E9383" i="1"/>
  <c r="F9383" i="1"/>
  <c r="G9383" i="1"/>
  <c r="H9383" i="1"/>
  <c r="I9383" i="1"/>
  <c r="J9383" i="1"/>
  <c r="E9384" i="1"/>
  <c r="F9384" i="1"/>
  <c r="G9384" i="1"/>
  <c r="H9384" i="1"/>
  <c r="I9384" i="1"/>
  <c r="J9384" i="1"/>
  <c r="E9385" i="1"/>
  <c r="F9385" i="1"/>
  <c r="G9385" i="1"/>
  <c r="H9385" i="1"/>
  <c r="I9385" i="1"/>
  <c r="J9385" i="1"/>
  <c r="E9386" i="1"/>
  <c r="F9386" i="1"/>
  <c r="G9386" i="1"/>
  <c r="H9386" i="1"/>
  <c r="I9386" i="1"/>
  <c r="J9386" i="1"/>
  <c r="E9387" i="1"/>
  <c r="F9387" i="1"/>
  <c r="G9387" i="1"/>
  <c r="H9387" i="1"/>
  <c r="I9387" i="1"/>
  <c r="J9387" i="1"/>
  <c r="E9388" i="1"/>
  <c r="F9388" i="1"/>
  <c r="G9388" i="1"/>
  <c r="H9388" i="1"/>
  <c r="I9388" i="1"/>
  <c r="J9388" i="1"/>
  <c r="E9389" i="1"/>
  <c r="F9389" i="1"/>
  <c r="G9389" i="1"/>
  <c r="H9389" i="1"/>
  <c r="I9389" i="1"/>
  <c r="J9389" i="1"/>
  <c r="E9390" i="1"/>
  <c r="F9390" i="1"/>
  <c r="G9390" i="1"/>
  <c r="H9390" i="1"/>
  <c r="I9390" i="1"/>
  <c r="J9390" i="1"/>
  <c r="E9391" i="1"/>
  <c r="F9391" i="1"/>
  <c r="G9391" i="1"/>
  <c r="H9391" i="1"/>
  <c r="I9391" i="1"/>
  <c r="J9391" i="1"/>
  <c r="E9392" i="1"/>
  <c r="F9392" i="1"/>
  <c r="G9392" i="1"/>
  <c r="H9392" i="1"/>
  <c r="I9392" i="1"/>
  <c r="J9392" i="1"/>
  <c r="E9393" i="1"/>
  <c r="F9393" i="1"/>
  <c r="G9393" i="1"/>
  <c r="H9393" i="1"/>
  <c r="I9393" i="1"/>
  <c r="J9393" i="1"/>
  <c r="E9394" i="1"/>
  <c r="F9394" i="1"/>
  <c r="G9394" i="1"/>
  <c r="H9394" i="1"/>
  <c r="I9394" i="1"/>
  <c r="J9394" i="1"/>
  <c r="E9395" i="1"/>
  <c r="F9395" i="1"/>
  <c r="G9395" i="1"/>
  <c r="H9395" i="1"/>
  <c r="I9395" i="1"/>
  <c r="J9395" i="1"/>
  <c r="E9396" i="1"/>
  <c r="F9396" i="1"/>
  <c r="G9396" i="1"/>
  <c r="H9396" i="1"/>
  <c r="I9396" i="1"/>
  <c r="J9396" i="1"/>
  <c r="E9397" i="1"/>
  <c r="F9397" i="1"/>
  <c r="G9397" i="1"/>
  <c r="H9397" i="1"/>
  <c r="I9397" i="1"/>
  <c r="J9397" i="1"/>
  <c r="E9398" i="1"/>
  <c r="F9398" i="1"/>
  <c r="G9398" i="1"/>
  <c r="H9398" i="1"/>
  <c r="I9398" i="1"/>
  <c r="J9398" i="1"/>
  <c r="E9399" i="1"/>
  <c r="F9399" i="1"/>
  <c r="G9399" i="1"/>
  <c r="H9399" i="1"/>
  <c r="I9399" i="1"/>
  <c r="J9399" i="1"/>
  <c r="E9400" i="1"/>
  <c r="F9400" i="1"/>
  <c r="G9400" i="1"/>
  <c r="H9400" i="1"/>
  <c r="I9400" i="1"/>
  <c r="J9400" i="1"/>
  <c r="E9401" i="1"/>
  <c r="F9401" i="1"/>
  <c r="G9401" i="1"/>
  <c r="H9401" i="1"/>
  <c r="I9401" i="1"/>
  <c r="J9401" i="1"/>
  <c r="E9402" i="1"/>
  <c r="F9402" i="1"/>
  <c r="G9402" i="1"/>
  <c r="H9402" i="1"/>
  <c r="I9402" i="1"/>
  <c r="J9402" i="1"/>
  <c r="E9403" i="1"/>
  <c r="F9403" i="1"/>
  <c r="G9403" i="1"/>
  <c r="H9403" i="1"/>
  <c r="I9403" i="1"/>
  <c r="J9403" i="1"/>
  <c r="E9404" i="1"/>
  <c r="F9404" i="1"/>
  <c r="G9404" i="1"/>
  <c r="H9404" i="1"/>
  <c r="I9404" i="1"/>
  <c r="J9404" i="1"/>
  <c r="E9405" i="1"/>
  <c r="F9405" i="1"/>
  <c r="G9405" i="1"/>
  <c r="H9405" i="1"/>
  <c r="I9405" i="1"/>
  <c r="J9405" i="1"/>
  <c r="E9406" i="1"/>
  <c r="F9406" i="1"/>
  <c r="G9406" i="1"/>
  <c r="H9406" i="1"/>
  <c r="I9406" i="1"/>
  <c r="J9406" i="1"/>
  <c r="E9407" i="1"/>
  <c r="F9407" i="1"/>
  <c r="G9407" i="1"/>
  <c r="H9407" i="1"/>
  <c r="I9407" i="1"/>
  <c r="J9407" i="1"/>
  <c r="E9408" i="1"/>
  <c r="F9408" i="1"/>
  <c r="G9408" i="1"/>
  <c r="H9408" i="1"/>
  <c r="I9408" i="1"/>
  <c r="J9408" i="1"/>
  <c r="E9409" i="1"/>
  <c r="F9409" i="1"/>
  <c r="G9409" i="1"/>
  <c r="H9409" i="1"/>
  <c r="I9409" i="1"/>
  <c r="J9409" i="1"/>
  <c r="E9410" i="1"/>
  <c r="F9410" i="1"/>
  <c r="G9410" i="1"/>
  <c r="H9410" i="1"/>
  <c r="I9410" i="1"/>
  <c r="J9410" i="1"/>
  <c r="E9411" i="1"/>
  <c r="F9411" i="1"/>
  <c r="G9411" i="1"/>
  <c r="H9411" i="1"/>
  <c r="I9411" i="1"/>
  <c r="J9411" i="1"/>
  <c r="E9412" i="1"/>
  <c r="F9412" i="1"/>
  <c r="G9412" i="1"/>
  <c r="H9412" i="1"/>
  <c r="I9412" i="1"/>
  <c r="J9412" i="1"/>
  <c r="E9413" i="1"/>
  <c r="F9413" i="1"/>
  <c r="G9413" i="1"/>
  <c r="H9413" i="1"/>
  <c r="I9413" i="1"/>
  <c r="J9413" i="1"/>
  <c r="E9414" i="1"/>
  <c r="F9414" i="1"/>
  <c r="G9414" i="1"/>
  <c r="H9414" i="1"/>
  <c r="I9414" i="1"/>
  <c r="J9414" i="1"/>
  <c r="E9415" i="1"/>
  <c r="F9415" i="1"/>
  <c r="G9415" i="1"/>
  <c r="H9415" i="1"/>
  <c r="I9415" i="1"/>
  <c r="J9415" i="1"/>
  <c r="E9416" i="1"/>
  <c r="F9416" i="1"/>
  <c r="G9416" i="1"/>
  <c r="H9416" i="1"/>
  <c r="I9416" i="1"/>
  <c r="J9416" i="1"/>
  <c r="E9417" i="1"/>
  <c r="F9417" i="1"/>
  <c r="G9417" i="1"/>
  <c r="H9417" i="1"/>
  <c r="I9417" i="1"/>
  <c r="J9417" i="1"/>
  <c r="E9418" i="1"/>
  <c r="F9418" i="1"/>
  <c r="G9418" i="1"/>
  <c r="H9418" i="1"/>
  <c r="I9418" i="1"/>
  <c r="J9418" i="1"/>
  <c r="E9419" i="1"/>
  <c r="F9419" i="1"/>
  <c r="G9419" i="1"/>
  <c r="H9419" i="1"/>
  <c r="I9419" i="1"/>
  <c r="J9419" i="1"/>
  <c r="E9420" i="1"/>
  <c r="F9420" i="1"/>
  <c r="G9420" i="1"/>
  <c r="H9420" i="1"/>
  <c r="I9420" i="1"/>
  <c r="J9420" i="1"/>
  <c r="E9421" i="1"/>
  <c r="F9421" i="1"/>
  <c r="G9421" i="1"/>
  <c r="H9421" i="1"/>
  <c r="I9421" i="1"/>
  <c r="J9421" i="1"/>
  <c r="E9422" i="1"/>
  <c r="F9422" i="1"/>
  <c r="G9422" i="1"/>
  <c r="H9422" i="1"/>
  <c r="I9422" i="1"/>
  <c r="J9422" i="1"/>
  <c r="E9423" i="1"/>
  <c r="F9423" i="1"/>
  <c r="G9423" i="1"/>
  <c r="H9423" i="1"/>
  <c r="I9423" i="1"/>
  <c r="J9423" i="1"/>
  <c r="E9424" i="1"/>
  <c r="F9424" i="1"/>
  <c r="G9424" i="1"/>
  <c r="H9424" i="1"/>
  <c r="I9424" i="1"/>
  <c r="J9424" i="1"/>
  <c r="E9425" i="1"/>
  <c r="F9425" i="1"/>
  <c r="G9425" i="1"/>
  <c r="H9425" i="1"/>
  <c r="I9425" i="1"/>
  <c r="J9425" i="1"/>
  <c r="E9426" i="1"/>
  <c r="F9426" i="1"/>
  <c r="G9426" i="1"/>
  <c r="H9426" i="1"/>
  <c r="I9426" i="1"/>
  <c r="J9426" i="1"/>
  <c r="E9427" i="1"/>
  <c r="F9427" i="1"/>
  <c r="G9427" i="1"/>
  <c r="H9427" i="1"/>
  <c r="I9427" i="1"/>
  <c r="J9427" i="1"/>
  <c r="E9428" i="1"/>
  <c r="F9428" i="1"/>
  <c r="G9428" i="1"/>
  <c r="H9428" i="1"/>
  <c r="I9428" i="1"/>
  <c r="J9428" i="1"/>
  <c r="E9429" i="1"/>
  <c r="F9429" i="1"/>
  <c r="G9429" i="1"/>
  <c r="H9429" i="1"/>
  <c r="I9429" i="1"/>
  <c r="J9429" i="1"/>
  <c r="E9430" i="1"/>
  <c r="F9430" i="1"/>
  <c r="G9430" i="1"/>
  <c r="H9430" i="1"/>
  <c r="I9430" i="1"/>
  <c r="J9430" i="1"/>
  <c r="E9431" i="1"/>
  <c r="F9431" i="1"/>
  <c r="G9431" i="1"/>
  <c r="H9431" i="1"/>
  <c r="I9431" i="1"/>
  <c r="J9431" i="1"/>
  <c r="E9432" i="1"/>
  <c r="F9432" i="1"/>
  <c r="G9432" i="1"/>
  <c r="H9432" i="1"/>
  <c r="I9432" i="1"/>
  <c r="J9432" i="1"/>
  <c r="E9433" i="1"/>
  <c r="F9433" i="1"/>
  <c r="G9433" i="1"/>
  <c r="H9433" i="1"/>
  <c r="I9433" i="1"/>
  <c r="J9433" i="1"/>
  <c r="E9434" i="1"/>
  <c r="F9434" i="1"/>
  <c r="G9434" i="1"/>
  <c r="H9434" i="1"/>
  <c r="I9434" i="1"/>
  <c r="J9434" i="1"/>
  <c r="E9435" i="1"/>
  <c r="F9435" i="1"/>
  <c r="G9435" i="1"/>
  <c r="H9435" i="1"/>
  <c r="I9435" i="1"/>
  <c r="J9435" i="1"/>
  <c r="E9436" i="1"/>
  <c r="F9436" i="1"/>
  <c r="G9436" i="1"/>
  <c r="H9436" i="1"/>
  <c r="I9436" i="1"/>
  <c r="J9436" i="1"/>
  <c r="E9437" i="1"/>
  <c r="F9437" i="1"/>
  <c r="G9437" i="1"/>
  <c r="H9437" i="1"/>
  <c r="I9437" i="1"/>
  <c r="J9437" i="1"/>
  <c r="E9438" i="1"/>
  <c r="F9438" i="1"/>
  <c r="G9438" i="1"/>
  <c r="H9438" i="1"/>
  <c r="I9438" i="1"/>
  <c r="J9438" i="1"/>
  <c r="E9439" i="1"/>
  <c r="F9439" i="1"/>
  <c r="G9439" i="1"/>
  <c r="H9439" i="1"/>
  <c r="I9439" i="1"/>
  <c r="J9439" i="1"/>
  <c r="E9440" i="1"/>
  <c r="F9440" i="1"/>
  <c r="G9440" i="1"/>
  <c r="H9440" i="1"/>
  <c r="I9440" i="1"/>
  <c r="J9440" i="1"/>
  <c r="E9441" i="1"/>
  <c r="F9441" i="1"/>
  <c r="G9441" i="1"/>
  <c r="H9441" i="1"/>
  <c r="I9441" i="1"/>
  <c r="J9441" i="1"/>
  <c r="E9442" i="1"/>
  <c r="F9442" i="1"/>
  <c r="G9442" i="1"/>
  <c r="H9442" i="1"/>
  <c r="I9442" i="1"/>
  <c r="J9442" i="1"/>
  <c r="E9443" i="1"/>
  <c r="F9443" i="1"/>
  <c r="G9443" i="1"/>
  <c r="H9443" i="1"/>
  <c r="I9443" i="1"/>
  <c r="J9443" i="1"/>
  <c r="E9444" i="1"/>
  <c r="F9444" i="1"/>
  <c r="G9444" i="1"/>
  <c r="H9444" i="1"/>
  <c r="I9444" i="1"/>
  <c r="J9444" i="1"/>
  <c r="E9445" i="1"/>
  <c r="F9445" i="1"/>
  <c r="G9445" i="1"/>
  <c r="H9445" i="1"/>
  <c r="I9445" i="1"/>
  <c r="J9445" i="1"/>
  <c r="E9446" i="1"/>
  <c r="F9446" i="1"/>
  <c r="G9446" i="1"/>
  <c r="H9446" i="1"/>
  <c r="I9446" i="1"/>
  <c r="J9446" i="1"/>
  <c r="E9447" i="1"/>
  <c r="F9447" i="1"/>
  <c r="G9447" i="1"/>
  <c r="H9447" i="1"/>
  <c r="I9447" i="1"/>
  <c r="J9447" i="1"/>
  <c r="E9448" i="1"/>
  <c r="F9448" i="1"/>
  <c r="G9448" i="1"/>
  <c r="H9448" i="1"/>
  <c r="I9448" i="1"/>
  <c r="J9448" i="1"/>
  <c r="E9449" i="1"/>
  <c r="F9449" i="1"/>
  <c r="G9449" i="1"/>
  <c r="H9449" i="1"/>
  <c r="I9449" i="1"/>
  <c r="J9449" i="1"/>
  <c r="E9450" i="1"/>
  <c r="F9450" i="1"/>
  <c r="G9450" i="1"/>
  <c r="H9450" i="1"/>
  <c r="I9450" i="1"/>
  <c r="J9450" i="1"/>
  <c r="E9451" i="1"/>
  <c r="F9451" i="1"/>
  <c r="G9451" i="1"/>
  <c r="H9451" i="1"/>
  <c r="I9451" i="1"/>
  <c r="J9451" i="1"/>
  <c r="E9452" i="1"/>
  <c r="F9452" i="1"/>
  <c r="G9452" i="1"/>
  <c r="H9452" i="1"/>
  <c r="I9452" i="1"/>
  <c r="J9452" i="1"/>
  <c r="E9453" i="1"/>
  <c r="F9453" i="1"/>
  <c r="G9453" i="1"/>
  <c r="H9453" i="1"/>
  <c r="I9453" i="1"/>
  <c r="J9453" i="1"/>
  <c r="E9454" i="1"/>
  <c r="F9454" i="1"/>
  <c r="G9454" i="1"/>
  <c r="H9454" i="1"/>
  <c r="I9454" i="1"/>
  <c r="J9454" i="1"/>
  <c r="E9455" i="1"/>
  <c r="F9455" i="1"/>
  <c r="G9455" i="1"/>
  <c r="H9455" i="1"/>
  <c r="I9455" i="1"/>
  <c r="J9455" i="1"/>
  <c r="E9456" i="1"/>
  <c r="F9456" i="1"/>
  <c r="G9456" i="1"/>
  <c r="H9456" i="1"/>
  <c r="I9456" i="1"/>
  <c r="J9456" i="1"/>
  <c r="E9457" i="1"/>
  <c r="F9457" i="1"/>
  <c r="G9457" i="1"/>
  <c r="H9457" i="1"/>
  <c r="I9457" i="1"/>
  <c r="J9457" i="1"/>
  <c r="E9458" i="1"/>
  <c r="F9458" i="1"/>
  <c r="G9458" i="1"/>
  <c r="H9458" i="1"/>
  <c r="I9458" i="1"/>
  <c r="J9458" i="1"/>
  <c r="E9459" i="1"/>
  <c r="F9459" i="1"/>
  <c r="G9459" i="1"/>
  <c r="H9459" i="1"/>
  <c r="I9459" i="1"/>
  <c r="J9459" i="1"/>
  <c r="E9460" i="1"/>
  <c r="F9460" i="1"/>
  <c r="G9460" i="1"/>
  <c r="H9460" i="1"/>
  <c r="I9460" i="1"/>
  <c r="J9460" i="1"/>
  <c r="E9461" i="1"/>
  <c r="F9461" i="1"/>
  <c r="G9461" i="1"/>
  <c r="H9461" i="1"/>
  <c r="I9461" i="1"/>
  <c r="J9461" i="1"/>
  <c r="E9462" i="1"/>
  <c r="F9462" i="1"/>
  <c r="G9462" i="1"/>
  <c r="H9462" i="1"/>
  <c r="I9462" i="1"/>
  <c r="J9462" i="1"/>
  <c r="E9463" i="1"/>
  <c r="F9463" i="1"/>
  <c r="G9463" i="1"/>
  <c r="H9463" i="1"/>
  <c r="I9463" i="1"/>
  <c r="J9463" i="1"/>
  <c r="E9464" i="1"/>
  <c r="F9464" i="1"/>
  <c r="G9464" i="1"/>
  <c r="H9464" i="1"/>
  <c r="I9464" i="1"/>
  <c r="J9464" i="1"/>
  <c r="E9465" i="1"/>
  <c r="F9465" i="1"/>
  <c r="G9465" i="1"/>
  <c r="H9465" i="1"/>
  <c r="I9465" i="1"/>
  <c r="J9465" i="1"/>
  <c r="E9466" i="1"/>
  <c r="F9466" i="1"/>
  <c r="G9466" i="1"/>
  <c r="H9466" i="1"/>
  <c r="I9466" i="1"/>
  <c r="J9466" i="1"/>
  <c r="E9467" i="1"/>
  <c r="F9467" i="1"/>
  <c r="G9467" i="1"/>
  <c r="H9467" i="1"/>
  <c r="I9467" i="1"/>
  <c r="J9467" i="1"/>
  <c r="E9468" i="1"/>
  <c r="F9468" i="1"/>
  <c r="G9468" i="1"/>
  <c r="H9468" i="1"/>
  <c r="I9468" i="1"/>
  <c r="J9468" i="1"/>
  <c r="E9469" i="1"/>
  <c r="F9469" i="1"/>
  <c r="G9469" i="1"/>
  <c r="H9469" i="1"/>
  <c r="I9469" i="1"/>
  <c r="J9469" i="1"/>
  <c r="E9470" i="1"/>
  <c r="F9470" i="1"/>
  <c r="G9470" i="1"/>
  <c r="H9470" i="1"/>
  <c r="I9470" i="1"/>
  <c r="J9470" i="1"/>
  <c r="E9471" i="1"/>
  <c r="F9471" i="1"/>
  <c r="G9471" i="1"/>
  <c r="H9471" i="1"/>
  <c r="I9471" i="1"/>
  <c r="J9471" i="1"/>
  <c r="E9472" i="1"/>
  <c r="F9472" i="1"/>
  <c r="G9472" i="1"/>
  <c r="H9472" i="1"/>
  <c r="I9472" i="1"/>
  <c r="J9472" i="1"/>
  <c r="E9473" i="1"/>
  <c r="F9473" i="1"/>
  <c r="G9473" i="1"/>
  <c r="H9473" i="1"/>
  <c r="I9473" i="1"/>
  <c r="J9473" i="1"/>
  <c r="E9474" i="1"/>
  <c r="F9474" i="1"/>
  <c r="G9474" i="1"/>
  <c r="H9474" i="1"/>
  <c r="I9474" i="1"/>
  <c r="J9474" i="1"/>
  <c r="E9475" i="1"/>
  <c r="F9475" i="1"/>
  <c r="G9475" i="1"/>
  <c r="H9475" i="1"/>
  <c r="I9475" i="1"/>
  <c r="J9475" i="1"/>
  <c r="E9476" i="1"/>
  <c r="F9476" i="1"/>
  <c r="G9476" i="1"/>
  <c r="H9476" i="1"/>
  <c r="I9476" i="1"/>
  <c r="J9476" i="1"/>
  <c r="E9477" i="1"/>
  <c r="F9477" i="1"/>
  <c r="G9477" i="1"/>
  <c r="H9477" i="1"/>
  <c r="I9477" i="1"/>
  <c r="J9477" i="1"/>
  <c r="E9478" i="1"/>
  <c r="F9478" i="1"/>
  <c r="G9478" i="1"/>
  <c r="H9478" i="1"/>
  <c r="I9478" i="1"/>
  <c r="J9478" i="1"/>
  <c r="E9479" i="1"/>
  <c r="F9479" i="1"/>
  <c r="G9479" i="1"/>
  <c r="H9479" i="1"/>
  <c r="I9479" i="1"/>
  <c r="J9479" i="1"/>
  <c r="E9480" i="1"/>
  <c r="F9480" i="1"/>
  <c r="G9480" i="1"/>
  <c r="H9480" i="1"/>
  <c r="I9480" i="1"/>
  <c r="J9480" i="1"/>
  <c r="E9481" i="1"/>
  <c r="F9481" i="1"/>
  <c r="G9481" i="1"/>
  <c r="H9481" i="1"/>
  <c r="I9481" i="1"/>
  <c r="J9481" i="1"/>
  <c r="E9482" i="1"/>
  <c r="F9482" i="1"/>
  <c r="G9482" i="1"/>
  <c r="H9482" i="1"/>
  <c r="I9482" i="1"/>
  <c r="J9482" i="1"/>
  <c r="E9483" i="1"/>
  <c r="F9483" i="1"/>
  <c r="G9483" i="1"/>
  <c r="H9483" i="1"/>
  <c r="I9483" i="1"/>
  <c r="J9483" i="1"/>
  <c r="E9484" i="1"/>
  <c r="F9484" i="1"/>
  <c r="G9484" i="1"/>
  <c r="H9484" i="1"/>
  <c r="I9484" i="1"/>
  <c r="J9484" i="1"/>
  <c r="E9485" i="1"/>
  <c r="F9485" i="1"/>
  <c r="G9485" i="1"/>
  <c r="H9485" i="1"/>
  <c r="I9485" i="1"/>
  <c r="J9485" i="1"/>
  <c r="E9486" i="1"/>
  <c r="F9486" i="1"/>
  <c r="G9486" i="1"/>
  <c r="H9486" i="1"/>
  <c r="I9486" i="1"/>
  <c r="J9486" i="1"/>
  <c r="E9487" i="1"/>
  <c r="F9487" i="1"/>
  <c r="G9487" i="1"/>
  <c r="H9487" i="1"/>
  <c r="I9487" i="1"/>
  <c r="J9487" i="1"/>
  <c r="E9488" i="1"/>
  <c r="F9488" i="1"/>
  <c r="G9488" i="1"/>
  <c r="H9488" i="1"/>
  <c r="I9488" i="1"/>
  <c r="J9488" i="1"/>
  <c r="E9489" i="1"/>
  <c r="F9489" i="1"/>
  <c r="G9489" i="1"/>
  <c r="H9489" i="1"/>
  <c r="I9489" i="1"/>
  <c r="J9489" i="1"/>
  <c r="E9490" i="1"/>
  <c r="F9490" i="1"/>
  <c r="G9490" i="1"/>
  <c r="H9490" i="1"/>
  <c r="I9490" i="1"/>
  <c r="J9490" i="1"/>
  <c r="E9491" i="1"/>
  <c r="F9491" i="1"/>
  <c r="G9491" i="1"/>
  <c r="H9491" i="1"/>
  <c r="I9491" i="1"/>
  <c r="J9491" i="1"/>
  <c r="E9492" i="1"/>
  <c r="F9492" i="1"/>
  <c r="G9492" i="1"/>
  <c r="H9492" i="1"/>
  <c r="I9492" i="1"/>
  <c r="J9492" i="1"/>
  <c r="E9493" i="1"/>
  <c r="F9493" i="1"/>
  <c r="G9493" i="1"/>
  <c r="H9493" i="1"/>
  <c r="I9493" i="1"/>
  <c r="J9493" i="1"/>
  <c r="E9494" i="1"/>
  <c r="F9494" i="1"/>
  <c r="G9494" i="1"/>
  <c r="H9494" i="1"/>
  <c r="I9494" i="1"/>
  <c r="J9494" i="1"/>
  <c r="E9495" i="1"/>
  <c r="F9495" i="1"/>
  <c r="G9495" i="1"/>
  <c r="H9495" i="1"/>
  <c r="I9495" i="1"/>
  <c r="J9495" i="1"/>
  <c r="E9496" i="1"/>
  <c r="F9496" i="1"/>
  <c r="G9496" i="1"/>
  <c r="H9496" i="1"/>
  <c r="I9496" i="1"/>
  <c r="J9496" i="1"/>
  <c r="E9497" i="1"/>
  <c r="F9497" i="1"/>
  <c r="G9497" i="1"/>
  <c r="H9497" i="1"/>
  <c r="I9497" i="1"/>
  <c r="J9497" i="1"/>
  <c r="E9498" i="1"/>
  <c r="F9498" i="1"/>
  <c r="G9498" i="1"/>
  <c r="H9498" i="1"/>
  <c r="I9498" i="1"/>
  <c r="J9498" i="1"/>
  <c r="E9499" i="1"/>
  <c r="F9499" i="1"/>
  <c r="G9499" i="1"/>
  <c r="H9499" i="1"/>
  <c r="I9499" i="1"/>
  <c r="J9499" i="1"/>
  <c r="E9500" i="1"/>
  <c r="F9500" i="1"/>
  <c r="G9500" i="1"/>
  <c r="H9500" i="1"/>
  <c r="I9500" i="1"/>
  <c r="J9500" i="1"/>
  <c r="E9501" i="1"/>
  <c r="F9501" i="1"/>
  <c r="G9501" i="1"/>
  <c r="H9501" i="1"/>
  <c r="I9501" i="1"/>
  <c r="J9501" i="1"/>
  <c r="E9502" i="1"/>
  <c r="F9502" i="1"/>
  <c r="G9502" i="1"/>
  <c r="H9502" i="1"/>
  <c r="I9502" i="1"/>
  <c r="J9502" i="1"/>
  <c r="E9503" i="1"/>
  <c r="F9503" i="1"/>
  <c r="G9503" i="1"/>
  <c r="H9503" i="1"/>
  <c r="I9503" i="1"/>
  <c r="J9503" i="1"/>
  <c r="E9504" i="1"/>
  <c r="F9504" i="1"/>
  <c r="G9504" i="1"/>
  <c r="H9504" i="1"/>
  <c r="I9504" i="1"/>
  <c r="J9504" i="1"/>
  <c r="E9505" i="1"/>
  <c r="F9505" i="1"/>
  <c r="G9505" i="1"/>
  <c r="H9505" i="1"/>
  <c r="I9505" i="1"/>
  <c r="J9505" i="1"/>
  <c r="E9506" i="1"/>
  <c r="F9506" i="1"/>
  <c r="G9506" i="1"/>
  <c r="H9506" i="1"/>
  <c r="I9506" i="1"/>
  <c r="J9506" i="1"/>
  <c r="E9507" i="1"/>
  <c r="F9507" i="1"/>
  <c r="G9507" i="1"/>
  <c r="H9507" i="1"/>
  <c r="I9507" i="1"/>
  <c r="J9507" i="1"/>
  <c r="E9508" i="1"/>
  <c r="F9508" i="1"/>
  <c r="G9508" i="1"/>
  <c r="H9508" i="1"/>
  <c r="I9508" i="1"/>
  <c r="J9508" i="1"/>
  <c r="E9509" i="1"/>
  <c r="F9509" i="1"/>
  <c r="G9509" i="1"/>
  <c r="H9509" i="1"/>
  <c r="I9509" i="1"/>
  <c r="J9509" i="1"/>
  <c r="E9510" i="1"/>
  <c r="F9510" i="1"/>
  <c r="G9510" i="1"/>
  <c r="H9510" i="1"/>
  <c r="I9510" i="1"/>
  <c r="J9510" i="1"/>
  <c r="E9511" i="1"/>
  <c r="F9511" i="1"/>
  <c r="G9511" i="1"/>
  <c r="H9511" i="1"/>
  <c r="I9511" i="1"/>
  <c r="J9511" i="1"/>
  <c r="E9512" i="1"/>
  <c r="F9512" i="1"/>
  <c r="G9512" i="1"/>
  <c r="H9512" i="1"/>
  <c r="I9512" i="1"/>
  <c r="J9512" i="1"/>
  <c r="E9513" i="1"/>
  <c r="F9513" i="1"/>
  <c r="G9513" i="1"/>
  <c r="H9513" i="1"/>
  <c r="I9513" i="1"/>
  <c r="J9513" i="1"/>
  <c r="E9514" i="1"/>
  <c r="F9514" i="1"/>
  <c r="G9514" i="1"/>
  <c r="H9514" i="1"/>
  <c r="I9514" i="1"/>
  <c r="J9514" i="1"/>
  <c r="E9515" i="1"/>
  <c r="F9515" i="1"/>
  <c r="G9515" i="1"/>
  <c r="H9515" i="1"/>
  <c r="I9515" i="1"/>
  <c r="J9515" i="1"/>
  <c r="E9516" i="1"/>
  <c r="F9516" i="1"/>
  <c r="G9516" i="1"/>
  <c r="H9516" i="1"/>
  <c r="I9516" i="1"/>
  <c r="J9516" i="1"/>
  <c r="E9517" i="1"/>
  <c r="F9517" i="1"/>
  <c r="G9517" i="1"/>
  <c r="H9517" i="1"/>
  <c r="I9517" i="1"/>
  <c r="J9517" i="1"/>
  <c r="E9518" i="1"/>
  <c r="F9518" i="1"/>
  <c r="G9518" i="1"/>
  <c r="H9518" i="1"/>
  <c r="I9518" i="1"/>
  <c r="J9518" i="1"/>
  <c r="E9519" i="1"/>
  <c r="F9519" i="1"/>
  <c r="G9519" i="1"/>
  <c r="H9519" i="1"/>
  <c r="I9519" i="1"/>
  <c r="J9519" i="1"/>
  <c r="E9520" i="1"/>
  <c r="F9520" i="1"/>
  <c r="G9520" i="1"/>
  <c r="H9520" i="1"/>
  <c r="I9520" i="1"/>
  <c r="J9520" i="1"/>
  <c r="E9521" i="1"/>
  <c r="F9521" i="1"/>
  <c r="G9521" i="1"/>
  <c r="H9521" i="1"/>
  <c r="I9521" i="1"/>
  <c r="J9521" i="1"/>
  <c r="E9522" i="1"/>
  <c r="F9522" i="1"/>
  <c r="G9522" i="1"/>
  <c r="H9522" i="1"/>
  <c r="I9522" i="1"/>
  <c r="J9522" i="1"/>
  <c r="E9523" i="1"/>
  <c r="F9523" i="1"/>
  <c r="G9523" i="1"/>
  <c r="H9523" i="1"/>
  <c r="I9523" i="1"/>
  <c r="J9523" i="1"/>
  <c r="E9524" i="1"/>
  <c r="F9524" i="1"/>
  <c r="G9524" i="1"/>
  <c r="H9524" i="1"/>
  <c r="I9524" i="1"/>
  <c r="J9524" i="1"/>
  <c r="E9525" i="1"/>
  <c r="F9525" i="1"/>
  <c r="G9525" i="1"/>
  <c r="H9525" i="1"/>
  <c r="I9525" i="1"/>
  <c r="J9525" i="1"/>
  <c r="E9526" i="1"/>
  <c r="F9526" i="1"/>
  <c r="G9526" i="1"/>
  <c r="H9526" i="1"/>
  <c r="I9526" i="1"/>
  <c r="J9526" i="1"/>
  <c r="E9527" i="1"/>
  <c r="F9527" i="1"/>
  <c r="G9527" i="1"/>
  <c r="H9527" i="1"/>
  <c r="I9527" i="1"/>
  <c r="J9527" i="1"/>
  <c r="E9528" i="1"/>
  <c r="F9528" i="1"/>
  <c r="G9528" i="1"/>
  <c r="H9528" i="1"/>
  <c r="I9528" i="1"/>
  <c r="J9528" i="1"/>
  <c r="E9529" i="1"/>
  <c r="F9529" i="1"/>
  <c r="G9529" i="1"/>
  <c r="H9529" i="1"/>
  <c r="I9529" i="1"/>
  <c r="J9529" i="1"/>
  <c r="E9530" i="1"/>
  <c r="F9530" i="1"/>
  <c r="G9530" i="1"/>
  <c r="H9530" i="1"/>
  <c r="I9530" i="1"/>
  <c r="J9530" i="1"/>
  <c r="E9531" i="1"/>
  <c r="F9531" i="1"/>
  <c r="G9531" i="1"/>
  <c r="H9531" i="1"/>
  <c r="I9531" i="1"/>
  <c r="J9531" i="1"/>
  <c r="E9532" i="1"/>
  <c r="F9532" i="1"/>
  <c r="G9532" i="1"/>
  <c r="H9532" i="1"/>
  <c r="I9532" i="1"/>
  <c r="J9532" i="1"/>
  <c r="E9533" i="1"/>
  <c r="F9533" i="1"/>
  <c r="G9533" i="1"/>
  <c r="H9533" i="1"/>
  <c r="I9533" i="1"/>
  <c r="J9533" i="1"/>
  <c r="E9534" i="1"/>
  <c r="F9534" i="1"/>
  <c r="G9534" i="1"/>
  <c r="H9534" i="1"/>
  <c r="I9534" i="1"/>
  <c r="J9534" i="1"/>
  <c r="E9535" i="1"/>
  <c r="F9535" i="1"/>
  <c r="G9535" i="1"/>
  <c r="H9535" i="1"/>
  <c r="I9535" i="1"/>
  <c r="J9535" i="1"/>
  <c r="E9536" i="1"/>
  <c r="F9536" i="1"/>
  <c r="G9536" i="1"/>
  <c r="H9536" i="1"/>
  <c r="I9536" i="1"/>
  <c r="J9536" i="1"/>
  <c r="E9537" i="1"/>
  <c r="F9537" i="1"/>
  <c r="G9537" i="1"/>
  <c r="H9537" i="1"/>
  <c r="I9537" i="1"/>
  <c r="J9537" i="1"/>
  <c r="E9538" i="1"/>
  <c r="F9538" i="1"/>
  <c r="G9538" i="1"/>
  <c r="H9538" i="1"/>
  <c r="I9538" i="1"/>
  <c r="J9538" i="1"/>
  <c r="E9539" i="1"/>
  <c r="F9539" i="1"/>
  <c r="G9539" i="1"/>
  <c r="H9539" i="1"/>
  <c r="I9539" i="1"/>
  <c r="J9539" i="1"/>
  <c r="E9540" i="1"/>
  <c r="F9540" i="1"/>
  <c r="G9540" i="1"/>
  <c r="H9540" i="1"/>
  <c r="I9540" i="1"/>
  <c r="J9540" i="1"/>
  <c r="E9541" i="1"/>
  <c r="F9541" i="1"/>
  <c r="G9541" i="1"/>
  <c r="H9541" i="1"/>
  <c r="I9541" i="1"/>
  <c r="J9541" i="1"/>
  <c r="E9542" i="1"/>
  <c r="F9542" i="1"/>
  <c r="G9542" i="1"/>
  <c r="H9542" i="1"/>
  <c r="I9542" i="1"/>
  <c r="J9542" i="1"/>
  <c r="E9543" i="1"/>
  <c r="F9543" i="1"/>
  <c r="G9543" i="1"/>
  <c r="H9543" i="1"/>
  <c r="I9543" i="1"/>
  <c r="J9543" i="1"/>
  <c r="E9544" i="1"/>
  <c r="F9544" i="1"/>
  <c r="G9544" i="1"/>
  <c r="H9544" i="1"/>
  <c r="I9544" i="1"/>
  <c r="J9544" i="1"/>
  <c r="E9545" i="1"/>
  <c r="F9545" i="1"/>
  <c r="G9545" i="1"/>
  <c r="H9545" i="1"/>
  <c r="I9545" i="1"/>
  <c r="J9545" i="1"/>
  <c r="E9546" i="1"/>
  <c r="F9546" i="1"/>
  <c r="G9546" i="1"/>
  <c r="H9546" i="1"/>
  <c r="I9546" i="1"/>
  <c r="J9546" i="1"/>
  <c r="E9547" i="1"/>
  <c r="F9547" i="1"/>
  <c r="G9547" i="1"/>
  <c r="H9547" i="1"/>
  <c r="I9547" i="1"/>
  <c r="J9547" i="1"/>
  <c r="E9548" i="1"/>
  <c r="F9548" i="1"/>
  <c r="G9548" i="1"/>
  <c r="H9548" i="1"/>
  <c r="I9548" i="1"/>
  <c r="J9548" i="1"/>
  <c r="E9549" i="1"/>
  <c r="F9549" i="1"/>
  <c r="G9549" i="1"/>
  <c r="H9549" i="1"/>
  <c r="I9549" i="1"/>
  <c r="J9549" i="1"/>
  <c r="E9550" i="1"/>
  <c r="F9550" i="1"/>
  <c r="G9550" i="1"/>
  <c r="H9550" i="1"/>
  <c r="I9550" i="1"/>
  <c r="J9550" i="1"/>
  <c r="E9551" i="1"/>
  <c r="F9551" i="1"/>
  <c r="G9551" i="1"/>
  <c r="H9551" i="1"/>
  <c r="I9551" i="1"/>
  <c r="J9551" i="1"/>
  <c r="E9552" i="1"/>
  <c r="F9552" i="1"/>
  <c r="G9552" i="1"/>
  <c r="H9552" i="1"/>
  <c r="I9552" i="1"/>
  <c r="J9552" i="1"/>
  <c r="E9553" i="1"/>
  <c r="F9553" i="1"/>
  <c r="G9553" i="1"/>
  <c r="H9553" i="1"/>
  <c r="I9553" i="1"/>
  <c r="J9553" i="1"/>
  <c r="E9554" i="1"/>
  <c r="F9554" i="1"/>
  <c r="G9554" i="1"/>
  <c r="H9554" i="1"/>
  <c r="I9554" i="1"/>
  <c r="J9554" i="1"/>
  <c r="E9555" i="1"/>
  <c r="F9555" i="1"/>
  <c r="G9555" i="1"/>
  <c r="H9555" i="1"/>
  <c r="I9555" i="1"/>
  <c r="J9555" i="1"/>
  <c r="E9556" i="1"/>
  <c r="F9556" i="1"/>
  <c r="G9556" i="1"/>
  <c r="H9556" i="1"/>
  <c r="I9556" i="1"/>
  <c r="J9556" i="1"/>
  <c r="E9557" i="1"/>
  <c r="F9557" i="1"/>
  <c r="G9557" i="1"/>
  <c r="H9557" i="1"/>
  <c r="I9557" i="1"/>
  <c r="J9557" i="1"/>
  <c r="E9558" i="1"/>
  <c r="F9558" i="1"/>
  <c r="G9558" i="1"/>
  <c r="H9558" i="1"/>
  <c r="I9558" i="1"/>
  <c r="J9558" i="1"/>
  <c r="E9559" i="1"/>
  <c r="F9559" i="1"/>
  <c r="G9559" i="1"/>
  <c r="H9559" i="1"/>
  <c r="I9559" i="1"/>
  <c r="J9559" i="1"/>
  <c r="E9560" i="1"/>
  <c r="F9560" i="1"/>
  <c r="G9560" i="1"/>
  <c r="H9560" i="1"/>
  <c r="I9560" i="1"/>
  <c r="J9560" i="1"/>
  <c r="E9561" i="1"/>
  <c r="F9561" i="1"/>
  <c r="G9561" i="1"/>
  <c r="H9561" i="1"/>
  <c r="I9561" i="1"/>
  <c r="J9561" i="1"/>
  <c r="E9562" i="1"/>
  <c r="F9562" i="1"/>
  <c r="G9562" i="1"/>
  <c r="H9562" i="1"/>
  <c r="I9562" i="1"/>
  <c r="J9562" i="1"/>
  <c r="E9563" i="1"/>
  <c r="F9563" i="1"/>
  <c r="G9563" i="1"/>
  <c r="H9563" i="1"/>
  <c r="I9563" i="1"/>
  <c r="J9563" i="1"/>
  <c r="E9564" i="1"/>
  <c r="F9564" i="1"/>
  <c r="G9564" i="1"/>
  <c r="H9564" i="1"/>
  <c r="I9564" i="1"/>
  <c r="J9564" i="1"/>
  <c r="E9565" i="1"/>
  <c r="F9565" i="1"/>
  <c r="G9565" i="1"/>
  <c r="H9565" i="1"/>
  <c r="I9565" i="1"/>
  <c r="J9565" i="1"/>
  <c r="E9566" i="1"/>
  <c r="F9566" i="1"/>
  <c r="G9566" i="1"/>
  <c r="H9566" i="1"/>
  <c r="I9566" i="1"/>
  <c r="J9566" i="1"/>
  <c r="E9567" i="1"/>
  <c r="F9567" i="1"/>
  <c r="G9567" i="1"/>
  <c r="H9567" i="1"/>
  <c r="I9567" i="1"/>
  <c r="J9567" i="1"/>
  <c r="E9568" i="1"/>
  <c r="F9568" i="1"/>
  <c r="G9568" i="1"/>
  <c r="H9568" i="1"/>
  <c r="I9568" i="1"/>
  <c r="J9568" i="1"/>
  <c r="E9569" i="1"/>
  <c r="F9569" i="1"/>
  <c r="G9569" i="1"/>
  <c r="H9569" i="1"/>
  <c r="I9569" i="1"/>
  <c r="J9569" i="1"/>
  <c r="E9570" i="1"/>
  <c r="F9570" i="1"/>
  <c r="G9570" i="1"/>
  <c r="H9570" i="1"/>
  <c r="I9570" i="1"/>
  <c r="J9570" i="1"/>
  <c r="E9571" i="1"/>
  <c r="F9571" i="1"/>
  <c r="G9571" i="1"/>
  <c r="H9571" i="1"/>
  <c r="I9571" i="1"/>
  <c r="J9571" i="1"/>
  <c r="E9572" i="1"/>
  <c r="F9572" i="1"/>
  <c r="G9572" i="1"/>
  <c r="H9572" i="1"/>
  <c r="I9572" i="1"/>
  <c r="J9572" i="1"/>
  <c r="E9573" i="1"/>
  <c r="F9573" i="1"/>
  <c r="G9573" i="1"/>
  <c r="H9573" i="1"/>
  <c r="I9573" i="1"/>
  <c r="J9573" i="1"/>
  <c r="E9574" i="1"/>
  <c r="F9574" i="1"/>
  <c r="G9574" i="1"/>
  <c r="H9574" i="1"/>
  <c r="I9574" i="1"/>
  <c r="J9574" i="1"/>
  <c r="E9575" i="1"/>
  <c r="F9575" i="1"/>
  <c r="G9575" i="1"/>
  <c r="H9575" i="1"/>
  <c r="I9575" i="1"/>
  <c r="J9575" i="1"/>
  <c r="E9576" i="1"/>
  <c r="F9576" i="1"/>
  <c r="G9576" i="1"/>
  <c r="H9576" i="1"/>
  <c r="I9576" i="1"/>
  <c r="J9576" i="1"/>
  <c r="E9577" i="1"/>
  <c r="F9577" i="1"/>
  <c r="G9577" i="1"/>
  <c r="H9577" i="1"/>
  <c r="I9577" i="1"/>
  <c r="J9577" i="1"/>
  <c r="E9578" i="1"/>
  <c r="F9578" i="1"/>
  <c r="G9578" i="1"/>
  <c r="H9578" i="1"/>
  <c r="I9578" i="1"/>
  <c r="J9578" i="1"/>
  <c r="E9579" i="1"/>
  <c r="F9579" i="1"/>
  <c r="G9579" i="1"/>
  <c r="H9579" i="1"/>
  <c r="I9579" i="1"/>
  <c r="J9579" i="1"/>
  <c r="E9580" i="1"/>
  <c r="F9580" i="1"/>
  <c r="G9580" i="1"/>
  <c r="H9580" i="1"/>
  <c r="I9580" i="1"/>
  <c r="J9580" i="1"/>
  <c r="E9581" i="1"/>
  <c r="F9581" i="1"/>
  <c r="G9581" i="1"/>
  <c r="H9581" i="1"/>
  <c r="I9581" i="1"/>
  <c r="J9581" i="1"/>
  <c r="E9582" i="1"/>
  <c r="F9582" i="1"/>
  <c r="G9582" i="1"/>
  <c r="H9582" i="1"/>
  <c r="I9582" i="1"/>
  <c r="J9582" i="1"/>
  <c r="E9583" i="1"/>
  <c r="F9583" i="1"/>
  <c r="G9583" i="1"/>
  <c r="H9583" i="1"/>
  <c r="I9583" i="1"/>
  <c r="J9583" i="1"/>
  <c r="E9584" i="1"/>
  <c r="F9584" i="1"/>
  <c r="G9584" i="1"/>
  <c r="H9584" i="1"/>
  <c r="I9584" i="1"/>
  <c r="J9584" i="1"/>
  <c r="E9585" i="1"/>
  <c r="F9585" i="1"/>
  <c r="G9585" i="1"/>
  <c r="H9585" i="1"/>
  <c r="I9585" i="1"/>
  <c r="J9585" i="1"/>
  <c r="E9586" i="1"/>
  <c r="F9586" i="1"/>
  <c r="G9586" i="1"/>
  <c r="H9586" i="1"/>
  <c r="I9586" i="1"/>
  <c r="J9586" i="1"/>
  <c r="E9587" i="1"/>
  <c r="F9587" i="1"/>
  <c r="G9587" i="1"/>
  <c r="H9587" i="1"/>
  <c r="I9587" i="1"/>
  <c r="J9587" i="1"/>
  <c r="E9588" i="1"/>
  <c r="F9588" i="1"/>
  <c r="G9588" i="1"/>
  <c r="H9588" i="1"/>
  <c r="I9588" i="1"/>
  <c r="J9588" i="1"/>
  <c r="E9589" i="1"/>
  <c r="F9589" i="1"/>
  <c r="G9589" i="1"/>
  <c r="H9589" i="1"/>
  <c r="I9589" i="1"/>
  <c r="J9589" i="1"/>
  <c r="E9590" i="1"/>
  <c r="F9590" i="1"/>
  <c r="G9590" i="1"/>
  <c r="H9590" i="1"/>
  <c r="I9590" i="1"/>
  <c r="J9590" i="1"/>
  <c r="E9591" i="1"/>
  <c r="F9591" i="1"/>
  <c r="G9591" i="1"/>
  <c r="H9591" i="1"/>
  <c r="I9591" i="1"/>
  <c r="J9591" i="1"/>
  <c r="E9592" i="1"/>
  <c r="F9592" i="1"/>
  <c r="G9592" i="1"/>
  <c r="H9592" i="1"/>
  <c r="I9592" i="1"/>
  <c r="J9592" i="1"/>
  <c r="E9593" i="1"/>
  <c r="F9593" i="1"/>
  <c r="G9593" i="1"/>
  <c r="H9593" i="1"/>
  <c r="I9593" i="1"/>
  <c r="J9593" i="1"/>
  <c r="E9594" i="1"/>
  <c r="F9594" i="1"/>
  <c r="G9594" i="1"/>
  <c r="H9594" i="1"/>
  <c r="I9594" i="1"/>
  <c r="J9594" i="1"/>
  <c r="E9595" i="1"/>
  <c r="F9595" i="1"/>
  <c r="G9595" i="1"/>
  <c r="H9595" i="1"/>
  <c r="I9595" i="1"/>
  <c r="J9595" i="1"/>
  <c r="E9596" i="1"/>
  <c r="F9596" i="1"/>
  <c r="G9596" i="1"/>
  <c r="H9596" i="1"/>
  <c r="I9596" i="1"/>
  <c r="J9596" i="1"/>
  <c r="E9597" i="1"/>
  <c r="F9597" i="1"/>
  <c r="G9597" i="1"/>
  <c r="H9597" i="1"/>
  <c r="I9597" i="1"/>
  <c r="J9597" i="1"/>
  <c r="E9598" i="1"/>
  <c r="F9598" i="1"/>
  <c r="G9598" i="1"/>
  <c r="H9598" i="1"/>
  <c r="I9598" i="1"/>
  <c r="J9598" i="1"/>
  <c r="E9599" i="1"/>
  <c r="F9599" i="1"/>
  <c r="G9599" i="1"/>
  <c r="H9599" i="1"/>
  <c r="I9599" i="1"/>
  <c r="J9599" i="1"/>
  <c r="E9600" i="1"/>
  <c r="F9600" i="1"/>
  <c r="G9600" i="1"/>
  <c r="H9600" i="1"/>
  <c r="I9600" i="1"/>
  <c r="J9600" i="1"/>
  <c r="E9601" i="1"/>
  <c r="F9601" i="1"/>
  <c r="G9601" i="1"/>
  <c r="H9601" i="1"/>
  <c r="I9601" i="1"/>
  <c r="J9601" i="1"/>
  <c r="E9602" i="1"/>
  <c r="F9602" i="1"/>
  <c r="G9602" i="1"/>
  <c r="H9602" i="1"/>
  <c r="I9602" i="1"/>
  <c r="J9602" i="1"/>
  <c r="E9603" i="1"/>
  <c r="F9603" i="1"/>
  <c r="G9603" i="1"/>
  <c r="H9603" i="1"/>
  <c r="I9603" i="1"/>
  <c r="J9603" i="1"/>
  <c r="E9604" i="1"/>
  <c r="F9604" i="1"/>
  <c r="G9604" i="1"/>
  <c r="H9604" i="1"/>
  <c r="I9604" i="1"/>
  <c r="J9604" i="1"/>
  <c r="E9605" i="1"/>
  <c r="F9605" i="1"/>
  <c r="G9605" i="1"/>
  <c r="H9605" i="1"/>
  <c r="I9605" i="1"/>
  <c r="J9605" i="1"/>
  <c r="E9606" i="1"/>
  <c r="F9606" i="1"/>
  <c r="G9606" i="1"/>
  <c r="H9606" i="1"/>
  <c r="I9606" i="1"/>
  <c r="J9606" i="1"/>
  <c r="E9607" i="1"/>
  <c r="F9607" i="1"/>
  <c r="G9607" i="1"/>
  <c r="H9607" i="1"/>
  <c r="I9607" i="1"/>
  <c r="J9607" i="1"/>
  <c r="E9608" i="1"/>
  <c r="F9608" i="1"/>
  <c r="G9608" i="1"/>
  <c r="H9608" i="1"/>
  <c r="I9608" i="1"/>
  <c r="J9608" i="1"/>
  <c r="E9609" i="1"/>
  <c r="F9609" i="1"/>
  <c r="G9609" i="1"/>
  <c r="H9609" i="1"/>
  <c r="I9609" i="1"/>
  <c r="J9609" i="1"/>
  <c r="E9610" i="1"/>
  <c r="F9610" i="1"/>
  <c r="G9610" i="1"/>
  <c r="H9610" i="1"/>
  <c r="I9610" i="1"/>
  <c r="J9610" i="1"/>
  <c r="E9611" i="1"/>
  <c r="F9611" i="1"/>
  <c r="G9611" i="1"/>
  <c r="H9611" i="1"/>
  <c r="I9611" i="1"/>
  <c r="J9611" i="1"/>
  <c r="E9612" i="1"/>
  <c r="F9612" i="1"/>
  <c r="G9612" i="1"/>
  <c r="H9612" i="1"/>
  <c r="I9612" i="1"/>
  <c r="J9612" i="1"/>
  <c r="E9613" i="1"/>
  <c r="F9613" i="1"/>
  <c r="G9613" i="1"/>
  <c r="H9613" i="1"/>
  <c r="I9613" i="1"/>
  <c r="J9613" i="1"/>
  <c r="E9614" i="1"/>
  <c r="F9614" i="1"/>
  <c r="G9614" i="1"/>
  <c r="H9614" i="1"/>
  <c r="I9614" i="1"/>
  <c r="J9614" i="1"/>
  <c r="E9615" i="1"/>
  <c r="F9615" i="1"/>
  <c r="G9615" i="1"/>
  <c r="H9615" i="1"/>
  <c r="I9615" i="1"/>
  <c r="J9615" i="1"/>
  <c r="E9616" i="1"/>
  <c r="F9616" i="1"/>
  <c r="G9616" i="1"/>
  <c r="H9616" i="1"/>
  <c r="I9616" i="1"/>
  <c r="J9616" i="1"/>
  <c r="E9617" i="1"/>
  <c r="F9617" i="1"/>
  <c r="G9617" i="1"/>
  <c r="H9617" i="1"/>
  <c r="I9617" i="1"/>
  <c r="J9617" i="1"/>
  <c r="E9618" i="1"/>
  <c r="F9618" i="1"/>
  <c r="G9618" i="1"/>
  <c r="H9618" i="1"/>
  <c r="I9618" i="1"/>
  <c r="J9618" i="1"/>
  <c r="E9619" i="1"/>
  <c r="F9619" i="1"/>
  <c r="G9619" i="1"/>
  <c r="H9619" i="1"/>
  <c r="I9619" i="1"/>
  <c r="J9619" i="1"/>
  <c r="E9620" i="1"/>
  <c r="F9620" i="1"/>
  <c r="G9620" i="1"/>
  <c r="H9620" i="1"/>
  <c r="I9620" i="1"/>
  <c r="J9620" i="1"/>
  <c r="E9621" i="1"/>
  <c r="F9621" i="1"/>
  <c r="G9621" i="1"/>
  <c r="H9621" i="1"/>
  <c r="I9621" i="1"/>
  <c r="J9621" i="1"/>
  <c r="E9622" i="1"/>
  <c r="F9622" i="1"/>
  <c r="G9622" i="1"/>
  <c r="H9622" i="1"/>
  <c r="I9622" i="1"/>
  <c r="J9622" i="1"/>
  <c r="E9623" i="1"/>
  <c r="F9623" i="1"/>
  <c r="G9623" i="1"/>
  <c r="H9623" i="1"/>
  <c r="I9623" i="1"/>
  <c r="J9623" i="1"/>
  <c r="E9624" i="1"/>
  <c r="F9624" i="1"/>
  <c r="G9624" i="1"/>
  <c r="H9624" i="1"/>
  <c r="I9624" i="1"/>
  <c r="J9624" i="1"/>
  <c r="E9625" i="1"/>
  <c r="F9625" i="1"/>
  <c r="G9625" i="1"/>
  <c r="H9625" i="1"/>
  <c r="I9625" i="1"/>
  <c r="J9625" i="1"/>
  <c r="E9626" i="1"/>
  <c r="F9626" i="1"/>
  <c r="G9626" i="1"/>
  <c r="H9626" i="1"/>
  <c r="I9626" i="1"/>
  <c r="J9626" i="1"/>
  <c r="E9627" i="1"/>
  <c r="F9627" i="1"/>
  <c r="G9627" i="1"/>
  <c r="H9627" i="1"/>
  <c r="I9627" i="1"/>
  <c r="J9627" i="1"/>
  <c r="E9628" i="1"/>
  <c r="F9628" i="1"/>
  <c r="G9628" i="1"/>
  <c r="H9628" i="1"/>
  <c r="I9628" i="1"/>
  <c r="J9628" i="1"/>
  <c r="E9629" i="1"/>
  <c r="F9629" i="1"/>
  <c r="G9629" i="1"/>
  <c r="H9629" i="1"/>
  <c r="I9629" i="1"/>
  <c r="J9629" i="1"/>
  <c r="E9630" i="1"/>
  <c r="F9630" i="1"/>
  <c r="G9630" i="1"/>
  <c r="H9630" i="1"/>
  <c r="I9630" i="1"/>
  <c r="J9630" i="1"/>
  <c r="E9631" i="1"/>
  <c r="F9631" i="1"/>
  <c r="G9631" i="1"/>
  <c r="H9631" i="1"/>
  <c r="I9631" i="1"/>
  <c r="J9631" i="1"/>
  <c r="E9632" i="1"/>
  <c r="F9632" i="1"/>
  <c r="G9632" i="1"/>
  <c r="H9632" i="1"/>
  <c r="I9632" i="1"/>
  <c r="J9632" i="1"/>
  <c r="E9633" i="1"/>
  <c r="F9633" i="1"/>
  <c r="G9633" i="1"/>
  <c r="H9633" i="1"/>
  <c r="I9633" i="1"/>
  <c r="J9633" i="1"/>
  <c r="E9634" i="1"/>
  <c r="F9634" i="1"/>
  <c r="G9634" i="1"/>
  <c r="H9634" i="1"/>
  <c r="I9634" i="1"/>
  <c r="J9634" i="1"/>
  <c r="E9635" i="1"/>
  <c r="F9635" i="1"/>
  <c r="G9635" i="1"/>
  <c r="H9635" i="1"/>
  <c r="I9635" i="1"/>
  <c r="J9635" i="1"/>
  <c r="E9636" i="1"/>
  <c r="F9636" i="1"/>
  <c r="G9636" i="1"/>
  <c r="H9636" i="1"/>
  <c r="I9636" i="1"/>
  <c r="J9636" i="1"/>
  <c r="E9637" i="1"/>
  <c r="F9637" i="1"/>
  <c r="G9637" i="1"/>
  <c r="H9637" i="1"/>
  <c r="I9637" i="1"/>
  <c r="J9637" i="1"/>
  <c r="E9638" i="1"/>
  <c r="F9638" i="1"/>
  <c r="G9638" i="1"/>
  <c r="H9638" i="1"/>
  <c r="I9638" i="1"/>
  <c r="J9638" i="1"/>
  <c r="E9639" i="1"/>
  <c r="F9639" i="1"/>
  <c r="G9639" i="1"/>
  <c r="H9639" i="1"/>
  <c r="I9639" i="1"/>
  <c r="J9639" i="1"/>
  <c r="E9640" i="1"/>
  <c r="F9640" i="1"/>
  <c r="G9640" i="1"/>
  <c r="H9640" i="1"/>
  <c r="I9640" i="1"/>
  <c r="J9640" i="1"/>
  <c r="E9641" i="1"/>
  <c r="F9641" i="1"/>
  <c r="G9641" i="1"/>
  <c r="H9641" i="1"/>
  <c r="I9641" i="1"/>
  <c r="J9641" i="1"/>
  <c r="E9642" i="1"/>
  <c r="F9642" i="1"/>
  <c r="G9642" i="1"/>
  <c r="H9642" i="1"/>
  <c r="I9642" i="1"/>
  <c r="J9642" i="1"/>
  <c r="E9643" i="1"/>
  <c r="F9643" i="1"/>
  <c r="G9643" i="1"/>
  <c r="H9643" i="1"/>
  <c r="I9643" i="1"/>
  <c r="J9643" i="1"/>
  <c r="E9644" i="1"/>
  <c r="F9644" i="1"/>
  <c r="G9644" i="1"/>
  <c r="H9644" i="1"/>
  <c r="I9644" i="1"/>
  <c r="J9644" i="1"/>
  <c r="E9645" i="1"/>
  <c r="F9645" i="1"/>
  <c r="G9645" i="1"/>
  <c r="H9645" i="1"/>
  <c r="I9645" i="1"/>
  <c r="J9645" i="1"/>
  <c r="E9646" i="1"/>
  <c r="F9646" i="1"/>
  <c r="G9646" i="1"/>
  <c r="H9646" i="1"/>
  <c r="I9646" i="1"/>
  <c r="J9646" i="1"/>
  <c r="E9647" i="1"/>
  <c r="F9647" i="1"/>
  <c r="G9647" i="1"/>
  <c r="H9647" i="1"/>
  <c r="I9647" i="1"/>
  <c r="J9647" i="1"/>
  <c r="E9648" i="1"/>
  <c r="F9648" i="1"/>
  <c r="G9648" i="1"/>
  <c r="H9648" i="1"/>
  <c r="I9648" i="1"/>
  <c r="J9648" i="1"/>
  <c r="E9649" i="1"/>
  <c r="F9649" i="1"/>
  <c r="G9649" i="1"/>
  <c r="H9649" i="1"/>
  <c r="I9649" i="1"/>
  <c r="J9649" i="1"/>
  <c r="E9650" i="1"/>
  <c r="F9650" i="1"/>
  <c r="G9650" i="1"/>
  <c r="H9650" i="1"/>
  <c r="I9650" i="1"/>
  <c r="J9650" i="1"/>
  <c r="E9651" i="1"/>
  <c r="F9651" i="1"/>
  <c r="G9651" i="1"/>
  <c r="H9651" i="1"/>
  <c r="I9651" i="1"/>
  <c r="J9651" i="1"/>
  <c r="E9652" i="1"/>
  <c r="F9652" i="1"/>
  <c r="G9652" i="1"/>
  <c r="H9652" i="1"/>
  <c r="I9652" i="1"/>
  <c r="J9652" i="1"/>
  <c r="E9653" i="1"/>
  <c r="F9653" i="1"/>
  <c r="G9653" i="1"/>
  <c r="H9653" i="1"/>
  <c r="I9653" i="1"/>
  <c r="J9653" i="1"/>
  <c r="E9654" i="1"/>
  <c r="F9654" i="1"/>
  <c r="G9654" i="1"/>
  <c r="H9654" i="1"/>
  <c r="I9654" i="1"/>
  <c r="J9654" i="1"/>
  <c r="E9655" i="1"/>
  <c r="F9655" i="1"/>
  <c r="G9655" i="1"/>
  <c r="H9655" i="1"/>
  <c r="I9655" i="1"/>
  <c r="J9655" i="1"/>
  <c r="E9656" i="1"/>
  <c r="F9656" i="1"/>
  <c r="G9656" i="1"/>
  <c r="H9656" i="1"/>
  <c r="I9656" i="1"/>
  <c r="J9656" i="1"/>
  <c r="E9657" i="1"/>
  <c r="F9657" i="1"/>
  <c r="G9657" i="1"/>
  <c r="H9657" i="1"/>
  <c r="I9657" i="1"/>
  <c r="J9657" i="1"/>
  <c r="E9658" i="1"/>
  <c r="F9658" i="1"/>
  <c r="G9658" i="1"/>
  <c r="H9658" i="1"/>
  <c r="I9658" i="1"/>
  <c r="J9658" i="1"/>
  <c r="E9659" i="1"/>
  <c r="F9659" i="1"/>
  <c r="G9659" i="1"/>
  <c r="H9659" i="1"/>
  <c r="I9659" i="1"/>
  <c r="J9659" i="1"/>
  <c r="E9660" i="1"/>
  <c r="F9660" i="1"/>
  <c r="G9660" i="1"/>
  <c r="H9660" i="1"/>
  <c r="I9660" i="1"/>
  <c r="J9660" i="1"/>
  <c r="E9661" i="1"/>
  <c r="F9661" i="1"/>
  <c r="G9661" i="1"/>
  <c r="H9661" i="1"/>
  <c r="I9661" i="1"/>
  <c r="J9661" i="1"/>
  <c r="E9662" i="1"/>
  <c r="F9662" i="1"/>
  <c r="G9662" i="1"/>
  <c r="H9662" i="1"/>
  <c r="I9662" i="1"/>
  <c r="J9662" i="1"/>
  <c r="E9663" i="1"/>
  <c r="F9663" i="1"/>
  <c r="G9663" i="1"/>
  <c r="H9663" i="1"/>
  <c r="I9663" i="1"/>
  <c r="J9663" i="1"/>
  <c r="E9664" i="1"/>
  <c r="F9664" i="1"/>
  <c r="G9664" i="1"/>
  <c r="H9664" i="1"/>
  <c r="I9664" i="1"/>
  <c r="J9664" i="1"/>
  <c r="E9665" i="1"/>
  <c r="F9665" i="1"/>
  <c r="G9665" i="1"/>
  <c r="H9665" i="1"/>
  <c r="I9665" i="1"/>
  <c r="J9665" i="1"/>
  <c r="E9666" i="1"/>
  <c r="F9666" i="1"/>
  <c r="G9666" i="1"/>
  <c r="H9666" i="1"/>
  <c r="I9666" i="1"/>
  <c r="J9666" i="1"/>
  <c r="E9667" i="1"/>
  <c r="F9667" i="1"/>
  <c r="G9667" i="1"/>
  <c r="H9667" i="1"/>
  <c r="I9667" i="1"/>
  <c r="J9667" i="1"/>
  <c r="E9668" i="1"/>
  <c r="F9668" i="1"/>
  <c r="G9668" i="1"/>
  <c r="H9668" i="1"/>
  <c r="I9668" i="1"/>
  <c r="J9668" i="1"/>
  <c r="E9669" i="1"/>
  <c r="F9669" i="1"/>
  <c r="G9669" i="1"/>
  <c r="H9669" i="1"/>
  <c r="I9669" i="1"/>
  <c r="J9669" i="1"/>
  <c r="E9670" i="1"/>
  <c r="F9670" i="1"/>
  <c r="G9670" i="1"/>
  <c r="H9670" i="1"/>
  <c r="I9670" i="1"/>
  <c r="J9670" i="1"/>
  <c r="E9671" i="1"/>
  <c r="F9671" i="1"/>
  <c r="G9671" i="1"/>
  <c r="H9671" i="1"/>
  <c r="I9671" i="1"/>
  <c r="J9671" i="1"/>
  <c r="E9672" i="1"/>
  <c r="F9672" i="1"/>
  <c r="G9672" i="1"/>
  <c r="H9672" i="1"/>
  <c r="I9672" i="1"/>
  <c r="J9672" i="1"/>
  <c r="E9673" i="1"/>
  <c r="F9673" i="1"/>
  <c r="G9673" i="1"/>
  <c r="H9673" i="1"/>
  <c r="I9673" i="1"/>
  <c r="J9673" i="1"/>
  <c r="E9674" i="1"/>
  <c r="F9674" i="1"/>
  <c r="G9674" i="1"/>
  <c r="H9674" i="1"/>
  <c r="I9674" i="1"/>
  <c r="J9674" i="1"/>
  <c r="E9675" i="1"/>
  <c r="F9675" i="1"/>
  <c r="G9675" i="1"/>
  <c r="H9675" i="1"/>
  <c r="I9675" i="1"/>
  <c r="J9675" i="1"/>
  <c r="E9676" i="1"/>
  <c r="F9676" i="1"/>
  <c r="G9676" i="1"/>
  <c r="H9676" i="1"/>
  <c r="I9676" i="1"/>
  <c r="J9676" i="1"/>
  <c r="E9677" i="1"/>
  <c r="F9677" i="1"/>
  <c r="G9677" i="1"/>
  <c r="H9677" i="1"/>
  <c r="I9677" i="1"/>
  <c r="J9677" i="1"/>
  <c r="E9678" i="1"/>
  <c r="F9678" i="1"/>
  <c r="G9678" i="1"/>
  <c r="H9678" i="1"/>
  <c r="I9678" i="1"/>
  <c r="J9678" i="1"/>
  <c r="E9679" i="1"/>
  <c r="F9679" i="1"/>
  <c r="G9679" i="1"/>
  <c r="H9679" i="1"/>
  <c r="I9679" i="1"/>
  <c r="J9679" i="1"/>
  <c r="E9680" i="1"/>
  <c r="F9680" i="1"/>
  <c r="G9680" i="1"/>
  <c r="H9680" i="1"/>
  <c r="I9680" i="1"/>
  <c r="J9680" i="1"/>
  <c r="E9681" i="1"/>
  <c r="F9681" i="1"/>
  <c r="G9681" i="1"/>
  <c r="H9681" i="1"/>
  <c r="I9681" i="1"/>
  <c r="J9681" i="1"/>
  <c r="E9682" i="1"/>
  <c r="F9682" i="1"/>
  <c r="G9682" i="1"/>
  <c r="H9682" i="1"/>
  <c r="I9682" i="1"/>
  <c r="J9682" i="1"/>
  <c r="E9683" i="1"/>
  <c r="F9683" i="1"/>
  <c r="G9683" i="1"/>
  <c r="H9683" i="1"/>
  <c r="I9683" i="1"/>
  <c r="J9683" i="1"/>
  <c r="E9684" i="1"/>
  <c r="F9684" i="1"/>
  <c r="G9684" i="1"/>
  <c r="H9684" i="1"/>
  <c r="I9684" i="1"/>
  <c r="J9684" i="1"/>
  <c r="E9685" i="1"/>
  <c r="F9685" i="1"/>
  <c r="G9685" i="1"/>
  <c r="H9685" i="1"/>
  <c r="I9685" i="1"/>
  <c r="J9685" i="1"/>
  <c r="E9686" i="1"/>
  <c r="F9686" i="1"/>
  <c r="G9686" i="1"/>
  <c r="H9686" i="1"/>
  <c r="I9686" i="1"/>
  <c r="J9686" i="1"/>
  <c r="E9687" i="1"/>
  <c r="F9687" i="1"/>
  <c r="G9687" i="1"/>
  <c r="H9687" i="1"/>
  <c r="I9687" i="1"/>
  <c r="J9687" i="1"/>
  <c r="E9688" i="1"/>
  <c r="F9688" i="1"/>
  <c r="G9688" i="1"/>
  <c r="H9688" i="1"/>
  <c r="I9688" i="1"/>
  <c r="J9688" i="1"/>
  <c r="E9689" i="1"/>
  <c r="F9689" i="1"/>
  <c r="G9689" i="1"/>
  <c r="H9689" i="1"/>
  <c r="I9689" i="1"/>
  <c r="J9689" i="1"/>
  <c r="E9690" i="1"/>
  <c r="F9690" i="1"/>
  <c r="G9690" i="1"/>
  <c r="H9690" i="1"/>
  <c r="I9690" i="1"/>
  <c r="J9690" i="1"/>
  <c r="E9691" i="1"/>
  <c r="F9691" i="1"/>
  <c r="G9691" i="1"/>
  <c r="H9691" i="1"/>
  <c r="I9691" i="1"/>
  <c r="J9691" i="1"/>
  <c r="E9692" i="1"/>
  <c r="F9692" i="1"/>
  <c r="G9692" i="1"/>
  <c r="H9692" i="1"/>
  <c r="I9692" i="1"/>
  <c r="J9692" i="1"/>
  <c r="E9693" i="1"/>
  <c r="F9693" i="1"/>
  <c r="G9693" i="1"/>
  <c r="H9693" i="1"/>
  <c r="I9693" i="1"/>
  <c r="J9693" i="1"/>
  <c r="E9694" i="1"/>
  <c r="F9694" i="1"/>
  <c r="G9694" i="1"/>
  <c r="H9694" i="1"/>
  <c r="I9694" i="1"/>
  <c r="J9694" i="1"/>
  <c r="E9695" i="1"/>
  <c r="F9695" i="1"/>
  <c r="G9695" i="1"/>
  <c r="H9695" i="1"/>
  <c r="I9695" i="1"/>
  <c r="J9695" i="1"/>
  <c r="E9696" i="1"/>
  <c r="F9696" i="1"/>
  <c r="G9696" i="1"/>
  <c r="H9696" i="1"/>
  <c r="I9696" i="1"/>
  <c r="J9696" i="1"/>
  <c r="E9697" i="1"/>
  <c r="F9697" i="1"/>
  <c r="G9697" i="1"/>
  <c r="H9697" i="1"/>
  <c r="I9697" i="1"/>
  <c r="J9697" i="1"/>
  <c r="E9698" i="1"/>
  <c r="F9698" i="1"/>
  <c r="G9698" i="1"/>
  <c r="H9698" i="1"/>
  <c r="I9698" i="1"/>
  <c r="J9698" i="1"/>
  <c r="E9699" i="1"/>
  <c r="F9699" i="1"/>
  <c r="G9699" i="1"/>
  <c r="H9699" i="1"/>
  <c r="I9699" i="1"/>
  <c r="J9699" i="1"/>
  <c r="E9700" i="1"/>
  <c r="F9700" i="1"/>
  <c r="G9700" i="1"/>
  <c r="H9700" i="1"/>
  <c r="I9700" i="1"/>
  <c r="J9700" i="1"/>
  <c r="E9701" i="1"/>
  <c r="F9701" i="1"/>
  <c r="G9701" i="1"/>
  <c r="H9701" i="1"/>
  <c r="I9701" i="1"/>
  <c r="J9701" i="1"/>
  <c r="E9702" i="1"/>
  <c r="F9702" i="1"/>
  <c r="G9702" i="1"/>
  <c r="H9702" i="1"/>
  <c r="I9702" i="1"/>
  <c r="J9702" i="1"/>
  <c r="E9703" i="1"/>
  <c r="F9703" i="1"/>
  <c r="G9703" i="1"/>
  <c r="H9703" i="1"/>
  <c r="I9703" i="1"/>
  <c r="J9703" i="1"/>
  <c r="E9704" i="1"/>
  <c r="F9704" i="1"/>
  <c r="G9704" i="1"/>
  <c r="H9704" i="1"/>
  <c r="I9704" i="1"/>
  <c r="J9704" i="1"/>
  <c r="E9705" i="1"/>
  <c r="F9705" i="1"/>
  <c r="G9705" i="1"/>
  <c r="H9705" i="1"/>
  <c r="I9705" i="1"/>
  <c r="J9705" i="1"/>
  <c r="E9706" i="1"/>
  <c r="F9706" i="1"/>
  <c r="G9706" i="1"/>
  <c r="H9706" i="1"/>
  <c r="I9706" i="1"/>
  <c r="J9706" i="1"/>
  <c r="E9707" i="1"/>
  <c r="F9707" i="1"/>
  <c r="G9707" i="1"/>
  <c r="H9707" i="1"/>
  <c r="I9707" i="1"/>
  <c r="J9707" i="1"/>
  <c r="E9708" i="1"/>
  <c r="F9708" i="1"/>
  <c r="G9708" i="1"/>
  <c r="H9708" i="1"/>
  <c r="I9708" i="1"/>
  <c r="J9708" i="1"/>
  <c r="E9709" i="1"/>
  <c r="F9709" i="1"/>
  <c r="G9709" i="1"/>
  <c r="H9709" i="1"/>
  <c r="I9709" i="1"/>
  <c r="J9709" i="1"/>
  <c r="E9710" i="1"/>
  <c r="F9710" i="1"/>
  <c r="G9710" i="1"/>
  <c r="H9710" i="1"/>
  <c r="I9710" i="1"/>
  <c r="J9710" i="1"/>
  <c r="E9711" i="1"/>
  <c r="F9711" i="1"/>
  <c r="G9711" i="1"/>
  <c r="H9711" i="1"/>
  <c r="I9711" i="1"/>
  <c r="J9711" i="1"/>
  <c r="E9712" i="1"/>
  <c r="F9712" i="1"/>
  <c r="G9712" i="1"/>
  <c r="H9712" i="1"/>
  <c r="I9712" i="1"/>
  <c r="J9712" i="1"/>
  <c r="E9713" i="1"/>
  <c r="F9713" i="1"/>
  <c r="G9713" i="1"/>
  <c r="H9713" i="1"/>
  <c r="I9713" i="1"/>
  <c r="J9713" i="1"/>
  <c r="E9714" i="1"/>
  <c r="F9714" i="1"/>
  <c r="G9714" i="1"/>
  <c r="H9714" i="1"/>
  <c r="I9714" i="1"/>
  <c r="J9714" i="1"/>
  <c r="E9715" i="1"/>
  <c r="F9715" i="1"/>
  <c r="G9715" i="1"/>
  <c r="H9715" i="1"/>
  <c r="I9715" i="1"/>
  <c r="J9715" i="1"/>
  <c r="E9716" i="1"/>
  <c r="F9716" i="1"/>
  <c r="G9716" i="1"/>
  <c r="H9716" i="1"/>
  <c r="I9716" i="1"/>
  <c r="J9716" i="1"/>
  <c r="E9717" i="1"/>
  <c r="F9717" i="1"/>
  <c r="G9717" i="1"/>
  <c r="H9717" i="1"/>
  <c r="I9717" i="1"/>
  <c r="J9717" i="1"/>
  <c r="E9718" i="1"/>
  <c r="F9718" i="1"/>
  <c r="G9718" i="1"/>
  <c r="H9718" i="1"/>
  <c r="I9718" i="1"/>
  <c r="J9718" i="1"/>
  <c r="E9719" i="1"/>
  <c r="F9719" i="1"/>
  <c r="G9719" i="1"/>
  <c r="H9719" i="1"/>
  <c r="I9719" i="1"/>
  <c r="J9719" i="1"/>
  <c r="E9720" i="1"/>
  <c r="F9720" i="1"/>
  <c r="G9720" i="1"/>
  <c r="H9720" i="1"/>
  <c r="I9720" i="1"/>
  <c r="J9720" i="1"/>
  <c r="E9721" i="1"/>
  <c r="F9721" i="1"/>
  <c r="G9721" i="1"/>
  <c r="H9721" i="1"/>
  <c r="I9721" i="1"/>
  <c r="J9721" i="1"/>
  <c r="E9722" i="1"/>
  <c r="F9722" i="1"/>
  <c r="G9722" i="1"/>
  <c r="H9722" i="1"/>
  <c r="I9722" i="1"/>
  <c r="J9722" i="1"/>
  <c r="E9723" i="1"/>
  <c r="F9723" i="1"/>
  <c r="G9723" i="1"/>
  <c r="H9723" i="1"/>
  <c r="I9723" i="1"/>
  <c r="J9723" i="1"/>
  <c r="E9724" i="1"/>
  <c r="F9724" i="1"/>
  <c r="G9724" i="1"/>
  <c r="H9724" i="1"/>
  <c r="I9724" i="1"/>
  <c r="J9724" i="1"/>
  <c r="E9725" i="1"/>
  <c r="F9725" i="1"/>
  <c r="G9725" i="1"/>
  <c r="H9725" i="1"/>
  <c r="I9725" i="1"/>
  <c r="J9725" i="1"/>
  <c r="E9726" i="1"/>
  <c r="F9726" i="1"/>
  <c r="G9726" i="1"/>
  <c r="H9726" i="1"/>
  <c r="I9726" i="1"/>
  <c r="J9726" i="1"/>
  <c r="E9727" i="1"/>
  <c r="F9727" i="1"/>
  <c r="G9727" i="1"/>
  <c r="H9727" i="1"/>
  <c r="I9727" i="1"/>
  <c r="J9727" i="1"/>
  <c r="E9728" i="1"/>
  <c r="F9728" i="1"/>
  <c r="G9728" i="1"/>
  <c r="H9728" i="1"/>
  <c r="I9728" i="1"/>
  <c r="J9728" i="1"/>
  <c r="E9729" i="1"/>
  <c r="F9729" i="1"/>
  <c r="G9729" i="1"/>
  <c r="H9729" i="1"/>
  <c r="I9729" i="1"/>
  <c r="J9729" i="1"/>
  <c r="E9730" i="1"/>
  <c r="F9730" i="1"/>
  <c r="G9730" i="1"/>
  <c r="H9730" i="1"/>
  <c r="I9730" i="1"/>
  <c r="J9730" i="1"/>
  <c r="E9731" i="1"/>
  <c r="F9731" i="1"/>
  <c r="G9731" i="1"/>
  <c r="H9731" i="1"/>
  <c r="I9731" i="1"/>
  <c r="J9731" i="1"/>
  <c r="E9732" i="1"/>
  <c r="F9732" i="1"/>
  <c r="G9732" i="1"/>
  <c r="H9732" i="1"/>
  <c r="I9732" i="1"/>
  <c r="J9732" i="1"/>
  <c r="E9733" i="1"/>
  <c r="F9733" i="1"/>
  <c r="G9733" i="1"/>
  <c r="H9733" i="1"/>
  <c r="I9733" i="1"/>
  <c r="J9733" i="1"/>
  <c r="E9734" i="1"/>
  <c r="F9734" i="1"/>
  <c r="G9734" i="1"/>
  <c r="H9734" i="1"/>
  <c r="I9734" i="1"/>
  <c r="J9734" i="1"/>
  <c r="E9735" i="1"/>
  <c r="F9735" i="1"/>
  <c r="G9735" i="1"/>
  <c r="H9735" i="1"/>
  <c r="I9735" i="1"/>
  <c r="J9735" i="1"/>
  <c r="E9736" i="1"/>
  <c r="F9736" i="1"/>
  <c r="G9736" i="1"/>
  <c r="H9736" i="1"/>
  <c r="I9736" i="1"/>
  <c r="J9736" i="1"/>
  <c r="E9737" i="1"/>
  <c r="F9737" i="1"/>
  <c r="G9737" i="1"/>
  <c r="H9737" i="1"/>
  <c r="I9737" i="1"/>
  <c r="J9737" i="1"/>
  <c r="E9738" i="1"/>
  <c r="F9738" i="1"/>
  <c r="G9738" i="1"/>
  <c r="H9738" i="1"/>
  <c r="I9738" i="1"/>
  <c r="J9738" i="1"/>
  <c r="E9739" i="1"/>
  <c r="F9739" i="1"/>
  <c r="G9739" i="1"/>
  <c r="H9739" i="1"/>
  <c r="I9739" i="1"/>
  <c r="J9739" i="1"/>
  <c r="E9740" i="1"/>
  <c r="F9740" i="1"/>
  <c r="G9740" i="1"/>
  <c r="H9740" i="1"/>
  <c r="I9740" i="1"/>
  <c r="J9740" i="1"/>
  <c r="E9741" i="1"/>
  <c r="F9741" i="1"/>
  <c r="G9741" i="1"/>
  <c r="H9741" i="1"/>
  <c r="I9741" i="1"/>
  <c r="J9741" i="1"/>
  <c r="E9742" i="1"/>
  <c r="F9742" i="1"/>
  <c r="G9742" i="1"/>
  <c r="H9742" i="1"/>
  <c r="I9742" i="1"/>
  <c r="J9742" i="1"/>
  <c r="E9743" i="1"/>
  <c r="F9743" i="1"/>
  <c r="G9743" i="1"/>
  <c r="H9743" i="1"/>
  <c r="I9743" i="1"/>
  <c r="J9743" i="1"/>
  <c r="E9744" i="1"/>
  <c r="F9744" i="1"/>
  <c r="G9744" i="1"/>
  <c r="H9744" i="1"/>
  <c r="I9744" i="1"/>
  <c r="J9744" i="1"/>
  <c r="E9745" i="1"/>
  <c r="F9745" i="1"/>
  <c r="G9745" i="1"/>
  <c r="H9745" i="1"/>
  <c r="I9745" i="1"/>
  <c r="J9745" i="1"/>
  <c r="E9746" i="1"/>
  <c r="F9746" i="1"/>
  <c r="G9746" i="1"/>
  <c r="H9746" i="1"/>
  <c r="I9746" i="1"/>
  <c r="J9746" i="1"/>
  <c r="E9747" i="1"/>
  <c r="F9747" i="1"/>
  <c r="G9747" i="1"/>
  <c r="H9747" i="1"/>
  <c r="I9747" i="1"/>
  <c r="J9747" i="1"/>
  <c r="E9748" i="1"/>
  <c r="F9748" i="1"/>
  <c r="G9748" i="1"/>
  <c r="H9748" i="1"/>
  <c r="I9748" i="1"/>
  <c r="J9748" i="1"/>
  <c r="E9749" i="1"/>
  <c r="F9749" i="1"/>
  <c r="G9749" i="1"/>
  <c r="H9749" i="1"/>
  <c r="I9749" i="1"/>
  <c r="J9749" i="1"/>
  <c r="E9750" i="1"/>
  <c r="F9750" i="1"/>
  <c r="G9750" i="1"/>
  <c r="H9750" i="1"/>
  <c r="I9750" i="1"/>
  <c r="J9750" i="1"/>
  <c r="E9751" i="1"/>
  <c r="F9751" i="1"/>
  <c r="G9751" i="1"/>
  <c r="H9751" i="1"/>
  <c r="I9751" i="1"/>
  <c r="J9751" i="1"/>
  <c r="E9752" i="1"/>
  <c r="F9752" i="1"/>
  <c r="G9752" i="1"/>
  <c r="H9752" i="1"/>
  <c r="I9752" i="1"/>
  <c r="J9752" i="1"/>
  <c r="E9753" i="1"/>
  <c r="F9753" i="1"/>
  <c r="G9753" i="1"/>
  <c r="H9753" i="1"/>
  <c r="I9753" i="1"/>
  <c r="J9753" i="1"/>
  <c r="E9754" i="1"/>
  <c r="F9754" i="1"/>
  <c r="G9754" i="1"/>
  <c r="H9754" i="1"/>
  <c r="I9754" i="1"/>
  <c r="J9754" i="1"/>
  <c r="E9755" i="1"/>
  <c r="F9755" i="1"/>
  <c r="G9755" i="1"/>
  <c r="H9755" i="1"/>
  <c r="I9755" i="1"/>
  <c r="J9755" i="1"/>
  <c r="E9756" i="1"/>
  <c r="F9756" i="1"/>
  <c r="G9756" i="1"/>
  <c r="H9756" i="1"/>
  <c r="I9756" i="1"/>
  <c r="J9756" i="1"/>
  <c r="E9757" i="1"/>
  <c r="F9757" i="1"/>
  <c r="G9757" i="1"/>
  <c r="H9757" i="1"/>
  <c r="I9757" i="1"/>
  <c r="J9757" i="1"/>
  <c r="E9758" i="1"/>
  <c r="F9758" i="1"/>
  <c r="G9758" i="1"/>
  <c r="H9758" i="1"/>
  <c r="I9758" i="1"/>
  <c r="J9758" i="1"/>
  <c r="E9759" i="1"/>
  <c r="F9759" i="1"/>
  <c r="G9759" i="1"/>
  <c r="H9759" i="1"/>
  <c r="I9759" i="1"/>
  <c r="J9759" i="1"/>
  <c r="E9760" i="1"/>
  <c r="F9760" i="1"/>
  <c r="G9760" i="1"/>
  <c r="H9760" i="1"/>
  <c r="I9760" i="1"/>
  <c r="J9760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<sst xmlns="http://schemas.openxmlformats.org/spreadsheetml/2006/main" count="10" uniqueCount="10">
  <si>
    <t>A</t>
  </si>
  <si>
    <t>B</t>
  </si>
  <si>
    <t>C</t>
  </si>
  <si>
    <t>D</t>
  </si>
  <si>
    <t>AB</t>
  </si>
  <si>
    <t>BC</t>
  </si>
  <si>
    <t>CD</t>
  </si>
  <si>
    <t>AD</t>
  </si>
  <si>
    <t>AC</t>
  </si>
  <si>
    <t>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</si>
</sst>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60"/>
  <sheetViews>
    <sheetView tabSelected="1" workbookViewId="0">
      <selection activeCell="G9764" sqref="G976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0.33996700000000002</v>
      </c>
      <c r="B2">
        <v>0.634772</v>
      </c>
      <c r="C2">
        <v>0.40657700000000002</v>
      </c>
      <c r="D2">
        <v>0.70572100000000004</v>
      </c>
      <c r="E2">
        <f>A2+B2</f>
        <v>0.97473900000000002</v>
      </c>
      <c r="F2">
        <f>B2+C2</f>
        <v>1.0413490000000001</v>
      </c>
      <c r="G2">
        <f>C2+D2</f>
        <v>1.112298</v>
      </c>
      <c r="H2">
        <f>A2+D2</f>
        <v>1.0456880000000002</v>
      </c>
      <c r="I2">
        <f>A2+C2</f>
        <v>0.7465440000000001</v>
      </c>
      <c r="J2">
        <f>B2+D2</f>
        <v>1.3404929999999999</v>
      </c>
    </row>
    <row r="3" spans="1:10" x14ac:dyDescent="0.2">
      <c r="A3">
        <v>0.54581599999999997</v>
      </c>
      <c r="B3">
        <v>0.499087</v>
      </c>
      <c r="C3">
        <v>0.54602300000000004</v>
      </c>
      <c r="D3">
        <v>0.499311</v>
      </c>
      <c r="E3">
        <f t="shared" ref="E3:E66" si="0">A3+B3</f>
        <v>1.0449029999999999</v>
      </c>
      <c r="F3">
        <f t="shared" ref="F3:F66" si="1">B3+C3</f>
        <v>1.04511</v>
      </c>
      <c r="G3">
        <f t="shared" ref="G3:G66" si="2">C3+D3</f>
        <v>1.045334</v>
      </c>
      <c r="H3">
        <f t="shared" ref="H3:H66" si="3">A3+D3</f>
        <v>1.0451269999999999</v>
      </c>
      <c r="I3">
        <f t="shared" ref="I3:I66" si="4">A3+C3</f>
        <v>1.091839</v>
      </c>
      <c r="J3">
        <f t="shared" ref="J3:J66" si="5">B3+D3</f>
        <v>0.99839800000000001</v>
      </c>
    </row>
    <row r="4" spans="1:10" x14ac:dyDescent="0.2">
      <c r="A4">
        <v>0.54165399999999997</v>
      </c>
      <c r="B4">
        <v>0.50130200000000003</v>
      </c>
      <c r="C4">
        <v>0.541736</v>
      </c>
      <c r="D4">
        <v>0.50137100000000001</v>
      </c>
      <c r="E4">
        <f t="shared" si="0"/>
        <v>1.042956</v>
      </c>
      <c r="F4">
        <f t="shared" si="1"/>
        <v>1.0430380000000001</v>
      </c>
      <c r="G4">
        <f t="shared" si="2"/>
        <v>1.043107</v>
      </c>
      <c r="H4">
        <f t="shared" si="3"/>
        <v>1.0430250000000001</v>
      </c>
      <c r="I4">
        <f t="shared" si="4"/>
        <v>1.0833900000000001</v>
      </c>
      <c r="J4">
        <f t="shared" si="5"/>
        <v>1.0026730000000001</v>
      </c>
    </row>
    <row r="5" spans="1:10" x14ac:dyDescent="0.2">
      <c r="A5">
        <v>0.84160400000000002</v>
      </c>
      <c r="B5">
        <v>0</v>
      </c>
      <c r="C5">
        <v>1</v>
      </c>
      <c r="D5">
        <v>0.139767</v>
      </c>
      <c r="E5">
        <f t="shared" si="0"/>
        <v>0.84160400000000002</v>
      </c>
      <c r="F5">
        <f t="shared" si="1"/>
        <v>1</v>
      </c>
      <c r="G5">
        <f t="shared" si="2"/>
        <v>1.139767</v>
      </c>
      <c r="H5">
        <f t="shared" si="3"/>
        <v>0.98137099999999999</v>
      </c>
      <c r="I5">
        <f t="shared" si="4"/>
        <v>1.841604</v>
      </c>
      <c r="J5">
        <f t="shared" si="5"/>
        <v>0.139767</v>
      </c>
    </row>
    <row r="6" spans="1:10" x14ac:dyDescent="0.2">
      <c r="A6">
        <v>0.62594399999999994</v>
      </c>
      <c r="B6">
        <v>0.40726099999999998</v>
      </c>
      <c r="C6">
        <v>0.66081999999999996</v>
      </c>
      <c r="D6">
        <v>0.43253599999999998</v>
      </c>
      <c r="E6">
        <f t="shared" si="0"/>
        <v>1.0332049999999999</v>
      </c>
      <c r="F6">
        <f t="shared" si="1"/>
        <v>1.0680809999999998</v>
      </c>
      <c r="G6">
        <f t="shared" si="2"/>
        <v>1.093356</v>
      </c>
      <c r="H6">
        <f t="shared" si="3"/>
        <v>1.0584799999999999</v>
      </c>
      <c r="I6">
        <f t="shared" si="4"/>
        <v>1.2867639999999998</v>
      </c>
      <c r="J6">
        <f t="shared" si="5"/>
        <v>0.8397969999999999</v>
      </c>
    </row>
    <row r="7" spans="1:10" x14ac:dyDescent="0.2">
      <c r="A7">
        <v>0.60580699999999998</v>
      </c>
      <c r="B7">
        <v>0.30290899999999998</v>
      </c>
      <c r="C7">
        <v>0.66545299999999996</v>
      </c>
      <c r="D7">
        <v>0.35175699999999999</v>
      </c>
      <c r="E7">
        <f t="shared" si="0"/>
        <v>0.90871599999999997</v>
      </c>
      <c r="F7">
        <f t="shared" si="1"/>
        <v>0.96836199999999995</v>
      </c>
      <c r="G7">
        <f t="shared" si="2"/>
        <v>1.0172099999999999</v>
      </c>
      <c r="H7">
        <f t="shared" si="3"/>
        <v>0.95756399999999997</v>
      </c>
      <c r="I7">
        <f t="shared" si="4"/>
        <v>1.2712599999999998</v>
      </c>
      <c r="J7">
        <f t="shared" si="5"/>
        <v>0.65466599999999997</v>
      </c>
    </row>
    <row r="8" spans="1:10" x14ac:dyDescent="0.2">
      <c r="A8">
        <v>0.50169200000000003</v>
      </c>
      <c r="B8">
        <v>0.500475</v>
      </c>
      <c r="C8">
        <v>0.50190599999999996</v>
      </c>
      <c r="D8">
        <v>0.500695</v>
      </c>
      <c r="E8">
        <f t="shared" si="0"/>
        <v>1.002167</v>
      </c>
      <c r="F8">
        <f t="shared" si="1"/>
        <v>1.002381</v>
      </c>
      <c r="G8">
        <f t="shared" si="2"/>
        <v>1.0026009999999999</v>
      </c>
      <c r="H8">
        <f t="shared" si="3"/>
        <v>1.0023870000000001</v>
      </c>
      <c r="I8">
        <f t="shared" si="4"/>
        <v>1.003598</v>
      </c>
      <c r="J8">
        <f t="shared" si="5"/>
        <v>1.0011700000000001</v>
      </c>
    </row>
    <row r="9" spans="1:10" x14ac:dyDescent="0.2">
      <c r="A9">
        <v>0.49973499999999998</v>
      </c>
      <c r="B9">
        <v>0.49521399999999999</v>
      </c>
      <c r="C9">
        <v>0.49978600000000001</v>
      </c>
      <c r="D9">
        <v>0.49527199999999999</v>
      </c>
      <c r="E9">
        <f t="shared" si="0"/>
        <v>0.99494899999999997</v>
      </c>
      <c r="F9">
        <f t="shared" si="1"/>
        <v>0.995</v>
      </c>
      <c r="G9">
        <f t="shared" si="2"/>
        <v>0.995058</v>
      </c>
      <c r="H9">
        <f t="shared" si="3"/>
        <v>0.99500699999999997</v>
      </c>
      <c r="I9">
        <f t="shared" si="4"/>
        <v>0.99952099999999999</v>
      </c>
      <c r="J9">
        <f t="shared" si="5"/>
        <v>0.99048599999999998</v>
      </c>
    </row>
    <row r="10" spans="1:10" x14ac:dyDescent="0.2">
      <c r="A10">
        <v>0.54613800000000001</v>
      </c>
      <c r="B10">
        <v>0.49864799999999998</v>
      </c>
      <c r="C10">
        <v>0.54639000000000004</v>
      </c>
      <c r="D10">
        <v>0.49888199999999999</v>
      </c>
      <c r="E10">
        <f t="shared" si="0"/>
        <v>1.044786</v>
      </c>
      <c r="F10">
        <f t="shared" si="1"/>
        <v>1.0450379999999999</v>
      </c>
      <c r="G10">
        <f t="shared" si="2"/>
        <v>1.045272</v>
      </c>
      <c r="H10">
        <f t="shared" si="3"/>
        <v>1.0450200000000001</v>
      </c>
      <c r="I10">
        <f t="shared" si="4"/>
        <v>1.0925280000000002</v>
      </c>
      <c r="J10">
        <f t="shared" si="5"/>
        <v>0.99753000000000003</v>
      </c>
    </row>
    <row r="11" spans="1:10" x14ac:dyDescent="0.2">
      <c r="A11">
        <v>0.866788</v>
      </c>
      <c r="B11">
        <v>0.76227599999999995</v>
      </c>
      <c r="C11">
        <v>1</v>
      </c>
      <c r="D11">
        <v>0.87562899999999999</v>
      </c>
      <c r="E11">
        <f t="shared" si="0"/>
        <v>1.6290640000000001</v>
      </c>
      <c r="F11">
        <f t="shared" si="1"/>
        <v>1.762276</v>
      </c>
      <c r="G11">
        <f t="shared" si="2"/>
        <v>1.875629</v>
      </c>
      <c r="H11">
        <f t="shared" si="3"/>
        <v>1.7424170000000001</v>
      </c>
      <c r="I11">
        <f t="shared" si="4"/>
        <v>1.8667880000000001</v>
      </c>
      <c r="J11">
        <f t="shared" si="5"/>
        <v>1.6379049999999999</v>
      </c>
    </row>
    <row r="12" spans="1:10" x14ac:dyDescent="0.2">
      <c r="A12">
        <v>0.54049999999999998</v>
      </c>
      <c r="B12">
        <v>0.60867899999999997</v>
      </c>
      <c r="C12">
        <v>0.58880100000000002</v>
      </c>
      <c r="D12">
        <v>0.64189300000000005</v>
      </c>
      <c r="E12">
        <f t="shared" si="0"/>
        <v>1.149179</v>
      </c>
      <c r="F12">
        <f t="shared" si="1"/>
        <v>1.1974800000000001</v>
      </c>
      <c r="G12">
        <f t="shared" si="2"/>
        <v>1.2306940000000002</v>
      </c>
      <c r="H12">
        <f t="shared" si="3"/>
        <v>1.182393</v>
      </c>
      <c r="I12">
        <f t="shared" si="4"/>
        <v>1.1293009999999999</v>
      </c>
      <c r="J12">
        <f t="shared" si="5"/>
        <v>1.250572</v>
      </c>
    </row>
    <row r="13" spans="1:10" x14ac:dyDescent="0.2">
      <c r="A13">
        <v>0.67120000000000002</v>
      </c>
      <c r="B13">
        <v>0.59978100000000001</v>
      </c>
      <c r="C13">
        <v>0.72925700000000004</v>
      </c>
      <c r="D13">
        <v>0.654192</v>
      </c>
      <c r="E13">
        <f t="shared" si="0"/>
        <v>1.2709809999999999</v>
      </c>
      <c r="F13">
        <f t="shared" si="1"/>
        <v>1.3290380000000002</v>
      </c>
      <c r="G13">
        <f t="shared" si="2"/>
        <v>1.3834490000000002</v>
      </c>
      <c r="H13">
        <f t="shared" si="3"/>
        <v>1.3253919999999999</v>
      </c>
      <c r="I13">
        <f t="shared" si="4"/>
        <v>1.4004570000000001</v>
      </c>
      <c r="J13">
        <f t="shared" si="5"/>
        <v>1.253973</v>
      </c>
    </row>
    <row r="14" spans="1:10" x14ac:dyDescent="0.2">
      <c r="A14">
        <v>0.50212199999999996</v>
      </c>
      <c r="B14">
        <v>0.49907200000000002</v>
      </c>
      <c r="C14">
        <v>0.502359</v>
      </c>
      <c r="D14">
        <v>0.49934099999999998</v>
      </c>
      <c r="E14">
        <f t="shared" si="0"/>
        <v>1.0011939999999999</v>
      </c>
      <c r="F14">
        <f t="shared" si="1"/>
        <v>1.001431</v>
      </c>
      <c r="G14">
        <f t="shared" si="2"/>
        <v>1.0017</v>
      </c>
      <c r="H14">
        <f t="shared" si="3"/>
        <v>1.001463</v>
      </c>
      <c r="I14">
        <f t="shared" si="4"/>
        <v>1.004481</v>
      </c>
      <c r="J14">
        <f t="shared" si="5"/>
        <v>0.99841299999999999</v>
      </c>
    </row>
    <row r="15" spans="1:10" x14ac:dyDescent="0.2">
      <c r="A15">
        <v>0</v>
      </c>
      <c r="B15">
        <v>0.721078</v>
      </c>
      <c r="C15">
        <v>0.16043399999999999</v>
      </c>
      <c r="D15">
        <v>0.86063400000000001</v>
      </c>
      <c r="E15">
        <f t="shared" si="0"/>
        <v>0.721078</v>
      </c>
      <c r="F15">
        <f t="shared" si="1"/>
        <v>0.88151199999999996</v>
      </c>
      <c r="G15">
        <f t="shared" si="2"/>
        <v>1.0210680000000001</v>
      </c>
      <c r="H15">
        <f t="shared" si="3"/>
        <v>0.86063400000000001</v>
      </c>
      <c r="I15">
        <f t="shared" si="4"/>
        <v>0.16043399999999999</v>
      </c>
      <c r="J15">
        <f t="shared" si="5"/>
        <v>1.581712</v>
      </c>
    </row>
    <row r="16" spans="1:10" x14ac:dyDescent="0.2">
      <c r="A16">
        <v>0</v>
      </c>
      <c r="B16">
        <v>0.89582899999999999</v>
      </c>
      <c r="C16">
        <v>0.16966500000000001</v>
      </c>
      <c r="D16">
        <v>1</v>
      </c>
      <c r="E16">
        <f t="shared" si="0"/>
        <v>0.89582899999999999</v>
      </c>
      <c r="F16">
        <f t="shared" si="1"/>
        <v>1.0654939999999999</v>
      </c>
      <c r="G16">
        <f t="shared" si="2"/>
        <v>1.169665</v>
      </c>
      <c r="H16">
        <f t="shared" si="3"/>
        <v>1</v>
      </c>
      <c r="I16">
        <f t="shared" si="4"/>
        <v>0.16966500000000001</v>
      </c>
      <c r="J16">
        <f t="shared" si="5"/>
        <v>1.895829</v>
      </c>
    </row>
    <row r="17" spans="1:10" x14ac:dyDescent="0.2">
      <c r="A17">
        <v>0.54180300000000003</v>
      </c>
      <c r="B17">
        <v>0.50126300000000001</v>
      </c>
      <c r="C17">
        <v>0.54186500000000004</v>
      </c>
      <c r="D17">
        <v>0.50129500000000005</v>
      </c>
      <c r="E17">
        <f t="shared" si="0"/>
        <v>1.043066</v>
      </c>
      <c r="F17">
        <f t="shared" si="1"/>
        <v>1.0431280000000001</v>
      </c>
      <c r="G17">
        <f t="shared" si="2"/>
        <v>1.0431600000000001</v>
      </c>
      <c r="H17">
        <f t="shared" si="3"/>
        <v>1.0430980000000001</v>
      </c>
      <c r="I17">
        <f t="shared" si="4"/>
        <v>1.0836680000000001</v>
      </c>
      <c r="J17">
        <f t="shared" si="5"/>
        <v>1.0025580000000001</v>
      </c>
    </row>
    <row r="18" spans="1:10" x14ac:dyDescent="0.2">
      <c r="A18">
        <v>0</v>
      </c>
      <c r="B18">
        <v>0</v>
      </c>
      <c r="C18">
        <v>0.14036799999999999</v>
      </c>
      <c r="D18">
        <v>0.159777</v>
      </c>
      <c r="E18">
        <f t="shared" si="0"/>
        <v>0</v>
      </c>
      <c r="F18">
        <f t="shared" si="1"/>
        <v>0.14036799999999999</v>
      </c>
      <c r="G18">
        <f t="shared" si="2"/>
        <v>0.300145</v>
      </c>
      <c r="H18">
        <f t="shared" si="3"/>
        <v>0.159777</v>
      </c>
      <c r="I18">
        <f t="shared" si="4"/>
        <v>0.14036799999999999</v>
      </c>
      <c r="J18">
        <f t="shared" si="5"/>
        <v>0.159777</v>
      </c>
    </row>
    <row r="19" spans="1:10" x14ac:dyDescent="0.2">
      <c r="A19">
        <v>0.54183099999999995</v>
      </c>
      <c r="B19">
        <v>0.50129500000000005</v>
      </c>
      <c r="C19">
        <v>0.54188599999999998</v>
      </c>
      <c r="D19">
        <v>0.50134699999999999</v>
      </c>
      <c r="E19">
        <f t="shared" si="0"/>
        <v>1.043126</v>
      </c>
      <c r="F19">
        <f t="shared" si="1"/>
        <v>1.0431810000000001</v>
      </c>
      <c r="G19">
        <f t="shared" si="2"/>
        <v>1.0432329999999999</v>
      </c>
      <c r="H19">
        <f t="shared" si="3"/>
        <v>1.0431779999999999</v>
      </c>
      <c r="I19">
        <f t="shared" si="4"/>
        <v>1.083717</v>
      </c>
      <c r="J19">
        <f t="shared" si="5"/>
        <v>1.002642</v>
      </c>
    </row>
    <row r="20" spans="1:10" x14ac:dyDescent="0.2">
      <c r="A20">
        <v>0.54567699999999997</v>
      </c>
      <c r="B20">
        <v>0.498247</v>
      </c>
      <c r="C20">
        <v>0.54587600000000003</v>
      </c>
      <c r="D20">
        <v>0.49857400000000002</v>
      </c>
      <c r="E20">
        <f t="shared" si="0"/>
        <v>1.0439240000000001</v>
      </c>
      <c r="F20">
        <f t="shared" si="1"/>
        <v>1.0441229999999999</v>
      </c>
      <c r="G20">
        <f t="shared" si="2"/>
        <v>1.0444500000000001</v>
      </c>
      <c r="H20">
        <f t="shared" si="3"/>
        <v>1.044251</v>
      </c>
      <c r="I20">
        <f t="shared" si="4"/>
        <v>1.091553</v>
      </c>
      <c r="J20">
        <f t="shared" si="5"/>
        <v>0.99682099999999996</v>
      </c>
    </row>
    <row r="21" spans="1:10" x14ac:dyDescent="0.2">
      <c r="A21">
        <v>0.14036799999999999</v>
      </c>
      <c r="B21">
        <v>0</v>
      </c>
      <c r="C21">
        <v>0.28043899999999999</v>
      </c>
      <c r="D21">
        <v>0.131909</v>
      </c>
      <c r="E21">
        <f t="shared" si="0"/>
        <v>0.14036799999999999</v>
      </c>
      <c r="F21">
        <f t="shared" si="1"/>
        <v>0.28043899999999999</v>
      </c>
      <c r="G21">
        <f t="shared" si="2"/>
        <v>0.41234799999999999</v>
      </c>
      <c r="H21">
        <f t="shared" si="3"/>
        <v>0.27227699999999999</v>
      </c>
      <c r="I21">
        <f t="shared" si="4"/>
        <v>0.42080699999999999</v>
      </c>
      <c r="J21">
        <f t="shared" si="5"/>
        <v>0.131909</v>
      </c>
    </row>
    <row r="22" spans="1:10" x14ac:dyDescent="0.2">
      <c r="A22">
        <v>0.24748100000000001</v>
      </c>
      <c r="B22">
        <v>0.24684500000000001</v>
      </c>
      <c r="C22">
        <v>0.33090999999999998</v>
      </c>
      <c r="D22">
        <v>0.34274399999999999</v>
      </c>
      <c r="E22">
        <f t="shared" si="0"/>
        <v>0.49432600000000004</v>
      </c>
      <c r="F22">
        <f t="shared" si="1"/>
        <v>0.57775500000000002</v>
      </c>
      <c r="G22">
        <f t="shared" si="2"/>
        <v>0.67365399999999998</v>
      </c>
      <c r="H22">
        <f t="shared" si="3"/>
        <v>0.590225</v>
      </c>
      <c r="I22">
        <f t="shared" si="4"/>
        <v>0.57839099999999999</v>
      </c>
      <c r="J22">
        <f t="shared" si="5"/>
        <v>0.58958900000000003</v>
      </c>
    </row>
    <row r="23" spans="1:10" x14ac:dyDescent="0.2">
      <c r="A23">
        <v>0.54188599999999998</v>
      </c>
      <c r="B23">
        <v>0.50113600000000003</v>
      </c>
      <c r="C23">
        <v>0.54192700000000005</v>
      </c>
      <c r="D23">
        <v>0.50118700000000005</v>
      </c>
      <c r="E23">
        <f t="shared" si="0"/>
        <v>1.0430220000000001</v>
      </c>
      <c r="F23">
        <f t="shared" si="1"/>
        <v>1.0430630000000001</v>
      </c>
      <c r="G23">
        <f t="shared" si="2"/>
        <v>1.0431140000000001</v>
      </c>
      <c r="H23">
        <f t="shared" si="3"/>
        <v>1.0430730000000001</v>
      </c>
      <c r="I23">
        <f t="shared" si="4"/>
        <v>1.0838130000000001</v>
      </c>
      <c r="J23">
        <f t="shared" si="5"/>
        <v>1.0023230000000001</v>
      </c>
    </row>
    <row r="24" spans="1:10" x14ac:dyDescent="0.2">
      <c r="A24">
        <v>0.54426300000000005</v>
      </c>
      <c r="B24">
        <v>0.49909100000000001</v>
      </c>
      <c r="C24">
        <v>0.54447999999999996</v>
      </c>
      <c r="D24">
        <v>0.499303</v>
      </c>
      <c r="E24">
        <f t="shared" si="0"/>
        <v>1.0433540000000001</v>
      </c>
      <c r="F24">
        <f t="shared" si="1"/>
        <v>1.043571</v>
      </c>
      <c r="G24">
        <f t="shared" si="2"/>
        <v>1.0437829999999999</v>
      </c>
      <c r="H24">
        <f t="shared" si="3"/>
        <v>1.043566</v>
      </c>
      <c r="I24">
        <f t="shared" si="4"/>
        <v>1.088743</v>
      </c>
      <c r="J24">
        <f t="shared" si="5"/>
        <v>0.998394</v>
      </c>
    </row>
    <row r="25" spans="1:10" x14ac:dyDescent="0.2">
      <c r="A25">
        <v>0.54314700000000005</v>
      </c>
      <c r="B25">
        <v>0.50053300000000001</v>
      </c>
      <c r="C25">
        <v>0.54336600000000002</v>
      </c>
      <c r="D25">
        <v>0.50078800000000001</v>
      </c>
      <c r="E25">
        <f t="shared" si="0"/>
        <v>1.0436800000000002</v>
      </c>
      <c r="F25">
        <f t="shared" si="1"/>
        <v>1.0438990000000001</v>
      </c>
      <c r="G25">
        <f t="shared" si="2"/>
        <v>1.044154</v>
      </c>
      <c r="H25">
        <f t="shared" si="3"/>
        <v>1.0439350000000001</v>
      </c>
      <c r="I25">
        <f t="shared" si="4"/>
        <v>1.0865130000000001</v>
      </c>
      <c r="J25">
        <f t="shared" si="5"/>
        <v>1.0013209999999999</v>
      </c>
    </row>
    <row r="26" spans="1:10" x14ac:dyDescent="0.2">
      <c r="A26">
        <v>0.55446799999999996</v>
      </c>
      <c r="B26">
        <v>0.49056300000000003</v>
      </c>
      <c r="C26">
        <v>0.554817</v>
      </c>
      <c r="D26">
        <v>0.49086299999999999</v>
      </c>
      <c r="E26">
        <f t="shared" si="0"/>
        <v>1.045031</v>
      </c>
      <c r="F26">
        <f t="shared" si="1"/>
        <v>1.04538</v>
      </c>
      <c r="G26">
        <f t="shared" si="2"/>
        <v>1.0456799999999999</v>
      </c>
      <c r="H26">
        <f t="shared" si="3"/>
        <v>1.045331</v>
      </c>
      <c r="I26">
        <f t="shared" si="4"/>
        <v>1.1092849999999999</v>
      </c>
      <c r="J26">
        <f t="shared" si="5"/>
        <v>0.98142600000000002</v>
      </c>
    </row>
    <row r="27" spans="1:10" x14ac:dyDescent="0.2">
      <c r="A27">
        <v>0.54179699999999997</v>
      </c>
      <c r="B27">
        <v>0.50115799999999999</v>
      </c>
      <c r="C27">
        <v>0.541821</v>
      </c>
      <c r="D27">
        <v>0.50119100000000005</v>
      </c>
      <c r="E27">
        <f t="shared" si="0"/>
        <v>1.0429550000000001</v>
      </c>
      <c r="F27">
        <f t="shared" si="1"/>
        <v>1.0429789999999999</v>
      </c>
      <c r="G27">
        <f t="shared" si="2"/>
        <v>1.0430120000000001</v>
      </c>
      <c r="H27">
        <f t="shared" si="3"/>
        <v>1.042988</v>
      </c>
      <c r="I27">
        <f t="shared" si="4"/>
        <v>1.083618</v>
      </c>
      <c r="J27">
        <f t="shared" si="5"/>
        <v>1.0023490000000002</v>
      </c>
    </row>
    <row r="28" spans="1:10" x14ac:dyDescent="0.2">
      <c r="A28">
        <v>0.540107</v>
      </c>
      <c r="B28">
        <v>0.50009999999999999</v>
      </c>
      <c r="C28">
        <v>0.54033699999999996</v>
      </c>
      <c r="D28">
        <v>0.50057499999999999</v>
      </c>
      <c r="E28">
        <f t="shared" si="0"/>
        <v>1.0402070000000001</v>
      </c>
      <c r="F28">
        <f t="shared" si="1"/>
        <v>1.0404369999999998</v>
      </c>
      <c r="G28">
        <f t="shared" si="2"/>
        <v>1.0409120000000001</v>
      </c>
      <c r="H28">
        <f t="shared" si="3"/>
        <v>1.0406819999999999</v>
      </c>
      <c r="I28">
        <f t="shared" si="4"/>
        <v>1.080444</v>
      </c>
      <c r="J28">
        <f t="shared" si="5"/>
        <v>1.000675</v>
      </c>
    </row>
    <row r="29" spans="1:10" x14ac:dyDescent="0.2">
      <c r="A29">
        <v>0.54069900000000004</v>
      </c>
      <c r="B29">
        <v>0.50048999999999999</v>
      </c>
      <c r="C29">
        <v>0.54097200000000001</v>
      </c>
      <c r="D29">
        <v>0.50072000000000005</v>
      </c>
      <c r="E29">
        <f t="shared" si="0"/>
        <v>1.0411890000000001</v>
      </c>
      <c r="F29">
        <f t="shared" si="1"/>
        <v>1.0414620000000001</v>
      </c>
      <c r="G29">
        <f t="shared" si="2"/>
        <v>1.0416920000000001</v>
      </c>
      <c r="H29">
        <f t="shared" si="3"/>
        <v>1.0414190000000001</v>
      </c>
      <c r="I29">
        <f t="shared" si="4"/>
        <v>1.081671</v>
      </c>
      <c r="J29">
        <f t="shared" si="5"/>
        <v>1.0012099999999999</v>
      </c>
    </row>
    <row r="30" spans="1:10" x14ac:dyDescent="0.2">
      <c r="A30">
        <v>0.49964999999999998</v>
      </c>
      <c r="B30">
        <v>0.495141</v>
      </c>
      <c r="C30">
        <v>0.49970300000000001</v>
      </c>
      <c r="D30">
        <v>0.49519800000000003</v>
      </c>
      <c r="E30">
        <f t="shared" si="0"/>
        <v>0.99479099999999998</v>
      </c>
      <c r="F30">
        <f t="shared" si="1"/>
        <v>0.99484400000000006</v>
      </c>
      <c r="G30">
        <f t="shared" si="2"/>
        <v>0.99490100000000004</v>
      </c>
      <c r="H30">
        <f t="shared" si="3"/>
        <v>0.99484799999999995</v>
      </c>
      <c r="I30">
        <f t="shared" si="4"/>
        <v>0.99935299999999994</v>
      </c>
      <c r="J30">
        <f t="shared" si="5"/>
        <v>0.99033900000000008</v>
      </c>
    </row>
    <row r="31" spans="1:10" x14ac:dyDescent="0.2">
      <c r="A31">
        <v>0.54178400000000004</v>
      </c>
      <c r="B31">
        <v>0.50124299999999999</v>
      </c>
      <c r="C31">
        <v>0.54181299999999999</v>
      </c>
      <c r="D31">
        <v>0.50128200000000001</v>
      </c>
      <c r="E31">
        <f t="shared" si="0"/>
        <v>1.0430269999999999</v>
      </c>
      <c r="F31">
        <f t="shared" si="1"/>
        <v>1.043056</v>
      </c>
      <c r="G31">
        <f t="shared" si="2"/>
        <v>1.0430950000000001</v>
      </c>
      <c r="H31">
        <f t="shared" si="3"/>
        <v>1.043066</v>
      </c>
      <c r="I31">
        <f t="shared" si="4"/>
        <v>1.0835970000000001</v>
      </c>
      <c r="J31">
        <f t="shared" si="5"/>
        <v>1.0025249999999999</v>
      </c>
    </row>
    <row r="32" spans="1:10" x14ac:dyDescent="0.2">
      <c r="A32">
        <v>0.54186100000000004</v>
      </c>
      <c r="B32">
        <v>0.50117699999999998</v>
      </c>
      <c r="C32">
        <v>0.54188599999999998</v>
      </c>
      <c r="D32">
        <v>0.501193</v>
      </c>
      <c r="E32">
        <f t="shared" si="0"/>
        <v>1.0430380000000001</v>
      </c>
      <c r="F32">
        <f t="shared" si="1"/>
        <v>1.0430630000000001</v>
      </c>
      <c r="G32">
        <f t="shared" si="2"/>
        <v>1.0430790000000001</v>
      </c>
      <c r="H32">
        <f t="shared" si="3"/>
        <v>1.0430540000000001</v>
      </c>
      <c r="I32">
        <f t="shared" si="4"/>
        <v>1.083747</v>
      </c>
      <c r="J32">
        <f t="shared" si="5"/>
        <v>1.00237</v>
      </c>
    </row>
    <row r="33" spans="1:10" x14ac:dyDescent="0.2">
      <c r="A33">
        <v>0.54186500000000004</v>
      </c>
      <c r="B33">
        <v>0.50129400000000002</v>
      </c>
      <c r="C33">
        <v>0.54191599999999995</v>
      </c>
      <c r="D33">
        <v>0.50134699999999999</v>
      </c>
      <c r="E33">
        <f t="shared" si="0"/>
        <v>1.0431590000000002</v>
      </c>
      <c r="F33">
        <f t="shared" si="1"/>
        <v>1.04321</v>
      </c>
      <c r="G33">
        <f t="shared" si="2"/>
        <v>1.0432630000000001</v>
      </c>
      <c r="H33">
        <f t="shared" si="3"/>
        <v>1.043212</v>
      </c>
      <c r="I33">
        <f t="shared" si="4"/>
        <v>1.0837810000000001</v>
      </c>
      <c r="J33">
        <f t="shared" si="5"/>
        <v>1.0026410000000001</v>
      </c>
    </row>
    <row r="34" spans="1:10" x14ac:dyDescent="0.2">
      <c r="A34">
        <v>0.541848</v>
      </c>
      <c r="B34">
        <v>0.50123700000000004</v>
      </c>
      <c r="C34">
        <v>0.54188400000000003</v>
      </c>
      <c r="D34">
        <v>0.50126300000000001</v>
      </c>
      <c r="E34">
        <f t="shared" si="0"/>
        <v>1.043085</v>
      </c>
      <c r="F34">
        <f t="shared" si="1"/>
        <v>1.0431210000000002</v>
      </c>
      <c r="G34">
        <f t="shared" si="2"/>
        <v>1.043147</v>
      </c>
      <c r="H34">
        <f t="shared" si="3"/>
        <v>1.0431110000000001</v>
      </c>
      <c r="I34">
        <f t="shared" si="4"/>
        <v>1.0837319999999999</v>
      </c>
      <c r="J34">
        <f t="shared" si="5"/>
        <v>1.0024999999999999</v>
      </c>
    </row>
    <row r="35" spans="1:10" x14ac:dyDescent="0.2">
      <c r="A35">
        <v>0.53544400000000003</v>
      </c>
      <c r="B35">
        <v>0.49889299999999998</v>
      </c>
      <c r="C35">
        <v>0.53622300000000001</v>
      </c>
      <c r="D35">
        <v>0.49926799999999999</v>
      </c>
      <c r="E35">
        <f t="shared" si="0"/>
        <v>1.0343370000000001</v>
      </c>
      <c r="F35">
        <f t="shared" si="1"/>
        <v>1.0351159999999999</v>
      </c>
      <c r="G35">
        <f t="shared" si="2"/>
        <v>1.0354909999999999</v>
      </c>
      <c r="H35">
        <f t="shared" si="3"/>
        <v>1.0347120000000001</v>
      </c>
      <c r="I35">
        <f t="shared" si="4"/>
        <v>1.0716670000000001</v>
      </c>
      <c r="J35">
        <f t="shared" si="5"/>
        <v>0.99816099999999996</v>
      </c>
    </row>
    <row r="36" spans="1:10" x14ac:dyDescent="0.2">
      <c r="A36">
        <v>0.54171499999999995</v>
      </c>
      <c r="B36">
        <v>0.501251</v>
      </c>
      <c r="C36">
        <v>0.54175300000000004</v>
      </c>
      <c r="D36">
        <v>0.50130200000000003</v>
      </c>
      <c r="E36">
        <f t="shared" si="0"/>
        <v>1.0429659999999998</v>
      </c>
      <c r="F36">
        <f t="shared" si="1"/>
        <v>1.043004</v>
      </c>
      <c r="G36">
        <f t="shared" si="2"/>
        <v>1.0430550000000001</v>
      </c>
      <c r="H36">
        <f t="shared" si="3"/>
        <v>1.0430169999999999</v>
      </c>
      <c r="I36">
        <f t="shared" si="4"/>
        <v>1.0834679999999999</v>
      </c>
      <c r="J36">
        <f t="shared" si="5"/>
        <v>1.002553</v>
      </c>
    </row>
    <row r="37" spans="1:10" x14ac:dyDescent="0.2">
      <c r="A37">
        <v>0.54159599999999997</v>
      </c>
      <c r="B37">
        <v>0.50098200000000004</v>
      </c>
      <c r="C37">
        <v>0.54167799999999999</v>
      </c>
      <c r="D37">
        <v>0.50105699999999997</v>
      </c>
      <c r="E37">
        <f t="shared" si="0"/>
        <v>1.042578</v>
      </c>
      <c r="F37">
        <f t="shared" si="1"/>
        <v>1.0426600000000001</v>
      </c>
      <c r="G37">
        <f t="shared" si="2"/>
        <v>1.042735</v>
      </c>
      <c r="H37">
        <f t="shared" si="3"/>
        <v>1.0426530000000001</v>
      </c>
      <c r="I37">
        <f t="shared" si="4"/>
        <v>1.0832739999999998</v>
      </c>
      <c r="J37">
        <f t="shared" si="5"/>
        <v>1.0020389999999999</v>
      </c>
    </row>
    <row r="38" spans="1:10" x14ac:dyDescent="0.2">
      <c r="A38">
        <v>0.54166999999999998</v>
      </c>
      <c r="B38">
        <v>0.50125699999999995</v>
      </c>
      <c r="C38">
        <v>0.541736</v>
      </c>
      <c r="D38">
        <v>0.50130200000000003</v>
      </c>
      <c r="E38">
        <f t="shared" si="0"/>
        <v>1.0429269999999999</v>
      </c>
      <c r="F38">
        <f t="shared" si="1"/>
        <v>1.0429930000000001</v>
      </c>
      <c r="G38">
        <f t="shared" si="2"/>
        <v>1.0430380000000001</v>
      </c>
      <c r="H38">
        <f t="shared" si="3"/>
        <v>1.042972</v>
      </c>
      <c r="I38">
        <f t="shared" si="4"/>
        <v>1.0834060000000001</v>
      </c>
      <c r="J38">
        <f t="shared" si="5"/>
        <v>1.002559</v>
      </c>
    </row>
    <row r="39" spans="1:10" x14ac:dyDescent="0.2">
      <c r="A39">
        <v>0.55666700000000002</v>
      </c>
      <c r="B39">
        <v>0.48574800000000001</v>
      </c>
      <c r="C39">
        <v>0.556701</v>
      </c>
      <c r="D39">
        <v>0.48577799999999999</v>
      </c>
      <c r="E39">
        <f t="shared" si="0"/>
        <v>1.0424150000000001</v>
      </c>
      <c r="F39">
        <f t="shared" si="1"/>
        <v>1.042449</v>
      </c>
      <c r="G39">
        <f t="shared" si="2"/>
        <v>1.0424789999999999</v>
      </c>
      <c r="H39">
        <f t="shared" si="3"/>
        <v>1.0424450000000001</v>
      </c>
      <c r="I39">
        <f t="shared" si="4"/>
        <v>1.1133679999999999</v>
      </c>
      <c r="J39">
        <f t="shared" si="5"/>
        <v>0.971526</v>
      </c>
    </row>
    <row r="40" spans="1:10" x14ac:dyDescent="0.2">
      <c r="A40">
        <v>0.53551099999999996</v>
      </c>
      <c r="B40">
        <v>0.49926799999999999</v>
      </c>
      <c r="C40">
        <v>0.53629899999999997</v>
      </c>
      <c r="D40">
        <v>0.49966699999999997</v>
      </c>
      <c r="E40">
        <f t="shared" si="0"/>
        <v>1.0347789999999999</v>
      </c>
      <c r="F40">
        <f t="shared" si="1"/>
        <v>1.0355669999999999</v>
      </c>
      <c r="G40">
        <f t="shared" si="2"/>
        <v>1.0359659999999999</v>
      </c>
      <c r="H40">
        <f t="shared" si="3"/>
        <v>1.0351779999999999</v>
      </c>
      <c r="I40">
        <f t="shared" si="4"/>
        <v>1.0718099999999999</v>
      </c>
      <c r="J40">
        <f t="shared" si="5"/>
        <v>0.99893499999999991</v>
      </c>
    </row>
    <row r="41" spans="1:10" x14ac:dyDescent="0.2">
      <c r="A41">
        <v>0.54155399999999998</v>
      </c>
      <c r="B41">
        <v>0.50189399999999995</v>
      </c>
      <c r="C41">
        <v>0.54183899999999996</v>
      </c>
      <c r="D41">
        <v>0.502081</v>
      </c>
      <c r="E41">
        <f t="shared" si="0"/>
        <v>1.0434479999999999</v>
      </c>
      <c r="F41">
        <f t="shared" si="1"/>
        <v>1.043733</v>
      </c>
      <c r="G41">
        <f t="shared" si="2"/>
        <v>1.04392</v>
      </c>
      <c r="H41">
        <f t="shared" si="3"/>
        <v>1.0436350000000001</v>
      </c>
      <c r="I41">
        <f t="shared" si="4"/>
        <v>1.0833930000000001</v>
      </c>
      <c r="J41">
        <f t="shared" si="5"/>
        <v>1.0039750000000001</v>
      </c>
    </row>
    <row r="42" spans="1:10" x14ac:dyDescent="0.2">
      <c r="A42">
        <v>0.54186500000000004</v>
      </c>
      <c r="B42">
        <v>0.50125799999999998</v>
      </c>
      <c r="C42">
        <v>0.54191599999999995</v>
      </c>
      <c r="D42">
        <v>0.50129500000000005</v>
      </c>
      <c r="E42">
        <f t="shared" si="0"/>
        <v>1.043123</v>
      </c>
      <c r="F42">
        <f t="shared" si="1"/>
        <v>1.043174</v>
      </c>
      <c r="G42">
        <f t="shared" si="2"/>
        <v>1.0432109999999999</v>
      </c>
      <c r="H42">
        <f t="shared" si="3"/>
        <v>1.0431600000000001</v>
      </c>
      <c r="I42">
        <f t="shared" si="4"/>
        <v>1.0837810000000001</v>
      </c>
      <c r="J42">
        <f t="shared" si="5"/>
        <v>1.002553</v>
      </c>
    </row>
    <row r="43" spans="1:10" x14ac:dyDescent="0.2">
      <c r="A43">
        <v>0.53931200000000001</v>
      </c>
      <c r="B43">
        <v>0.49948599999999999</v>
      </c>
      <c r="C43">
        <v>0.53977600000000003</v>
      </c>
      <c r="D43">
        <v>0.50006499999999998</v>
      </c>
      <c r="E43">
        <f t="shared" si="0"/>
        <v>1.0387979999999999</v>
      </c>
      <c r="F43">
        <f t="shared" si="1"/>
        <v>1.0392619999999999</v>
      </c>
      <c r="G43">
        <f t="shared" si="2"/>
        <v>1.039841</v>
      </c>
      <c r="H43">
        <f t="shared" si="3"/>
        <v>1.039377</v>
      </c>
      <c r="I43">
        <f t="shared" si="4"/>
        <v>1.079088</v>
      </c>
      <c r="J43">
        <f t="shared" si="5"/>
        <v>0.99955099999999997</v>
      </c>
    </row>
    <row r="44" spans="1:10" x14ac:dyDescent="0.2">
      <c r="A44">
        <v>0.54162699999999997</v>
      </c>
      <c r="B44">
        <v>0.50114300000000001</v>
      </c>
      <c r="C44">
        <v>0.54168400000000005</v>
      </c>
      <c r="D44">
        <v>0.50120699999999996</v>
      </c>
      <c r="E44">
        <f t="shared" si="0"/>
        <v>1.04277</v>
      </c>
      <c r="F44">
        <f t="shared" si="1"/>
        <v>1.0428269999999999</v>
      </c>
      <c r="G44">
        <f t="shared" si="2"/>
        <v>1.042891</v>
      </c>
      <c r="H44">
        <f t="shared" si="3"/>
        <v>1.042834</v>
      </c>
      <c r="I44">
        <f t="shared" si="4"/>
        <v>1.0833110000000001</v>
      </c>
      <c r="J44">
        <f t="shared" si="5"/>
        <v>1.0023499999999999</v>
      </c>
    </row>
    <row r="45" spans="1:10" x14ac:dyDescent="0.2">
      <c r="A45">
        <v>0.546408</v>
      </c>
      <c r="B45">
        <v>0.49909500000000001</v>
      </c>
      <c r="C45">
        <v>0.54666199999999998</v>
      </c>
      <c r="D45">
        <v>0.499311</v>
      </c>
      <c r="E45">
        <f t="shared" si="0"/>
        <v>1.0455030000000001</v>
      </c>
      <c r="F45">
        <f t="shared" si="1"/>
        <v>1.045757</v>
      </c>
      <c r="G45">
        <f t="shared" si="2"/>
        <v>1.045973</v>
      </c>
      <c r="H45">
        <f t="shared" si="3"/>
        <v>1.0457190000000001</v>
      </c>
      <c r="I45">
        <f t="shared" si="4"/>
        <v>1.09307</v>
      </c>
      <c r="J45">
        <f t="shared" si="5"/>
        <v>0.99840600000000002</v>
      </c>
    </row>
    <row r="46" spans="1:10" x14ac:dyDescent="0.2">
      <c r="A46">
        <v>0.55450500000000003</v>
      </c>
      <c r="B46">
        <v>0.48750599999999999</v>
      </c>
      <c r="C46">
        <v>0.55489500000000003</v>
      </c>
      <c r="D46">
        <v>0.48790499999999998</v>
      </c>
      <c r="E46">
        <f t="shared" si="0"/>
        <v>1.042011</v>
      </c>
      <c r="F46">
        <f t="shared" si="1"/>
        <v>1.0424009999999999</v>
      </c>
      <c r="G46">
        <f t="shared" si="2"/>
        <v>1.0427999999999999</v>
      </c>
      <c r="H46">
        <f t="shared" si="3"/>
        <v>1.0424100000000001</v>
      </c>
      <c r="I46">
        <f t="shared" si="4"/>
        <v>1.1093999999999999</v>
      </c>
      <c r="J46">
        <f t="shared" si="5"/>
        <v>0.97541100000000003</v>
      </c>
    </row>
    <row r="47" spans="1:10" x14ac:dyDescent="0.2">
      <c r="A47">
        <v>0.54351400000000005</v>
      </c>
      <c r="B47">
        <v>0.49661899999999998</v>
      </c>
      <c r="C47">
        <v>0.54408400000000001</v>
      </c>
      <c r="D47">
        <v>0.49696800000000002</v>
      </c>
      <c r="E47">
        <f t="shared" si="0"/>
        <v>1.040133</v>
      </c>
      <c r="F47">
        <f t="shared" si="1"/>
        <v>1.0407029999999999</v>
      </c>
      <c r="G47">
        <f t="shared" si="2"/>
        <v>1.0410520000000001</v>
      </c>
      <c r="H47">
        <f t="shared" si="3"/>
        <v>1.0404820000000001</v>
      </c>
      <c r="I47">
        <f t="shared" si="4"/>
        <v>1.0875980000000001</v>
      </c>
      <c r="J47">
        <f t="shared" si="5"/>
        <v>0.993587</v>
      </c>
    </row>
    <row r="48" spans="1:10" x14ac:dyDescent="0.2">
      <c r="A48">
        <v>0.540107</v>
      </c>
      <c r="B48">
        <v>0.49963999999999997</v>
      </c>
      <c r="C48">
        <v>0.54045100000000001</v>
      </c>
      <c r="D48">
        <v>0.50012000000000001</v>
      </c>
      <c r="E48">
        <f t="shared" si="0"/>
        <v>1.039747</v>
      </c>
      <c r="F48">
        <f t="shared" si="1"/>
        <v>1.0400909999999999</v>
      </c>
      <c r="G48">
        <f t="shared" si="2"/>
        <v>1.0405709999999999</v>
      </c>
      <c r="H48">
        <f t="shared" si="3"/>
        <v>1.040227</v>
      </c>
      <c r="I48">
        <f t="shared" si="4"/>
        <v>1.0805579999999999</v>
      </c>
      <c r="J48">
        <f t="shared" si="5"/>
        <v>0.99975999999999998</v>
      </c>
    </row>
    <row r="49" spans="1:10" x14ac:dyDescent="0.2">
      <c r="A49">
        <v>0.541821</v>
      </c>
      <c r="B49">
        <v>0.50116000000000005</v>
      </c>
      <c r="C49">
        <v>0.54184699999999997</v>
      </c>
      <c r="D49">
        <v>0.501189</v>
      </c>
      <c r="E49">
        <f t="shared" si="0"/>
        <v>1.0429810000000002</v>
      </c>
      <c r="F49">
        <f t="shared" si="1"/>
        <v>1.043007</v>
      </c>
      <c r="G49">
        <f t="shared" si="2"/>
        <v>1.0430359999999999</v>
      </c>
      <c r="H49">
        <f t="shared" si="3"/>
        <v>1.04301</v>
      </c>
      <c r="I49">
        <f t="shared" si="4"/>
        <v>1.0836679999999999</v>
      </c>
      <c r="J49">
        <f t="shared" si="5"/>
        <v>1.0023490000000002</v>
      </c>
    </row>
    <row r="50" spans="1:10" x14ac:dyDescent="0.2">
      <c r="A50">
        <v>0.54157500000000003</v>
      </c>
      <c r="B50">
        <v>0.50158400000000003</v>
      </c>
      <c r="C50">
        <v>0.54172799999999999</v>
      </c>
      <c r="D50">
        <v>0.50173500000000004</v>
      </c>
      <c r="E50">
        <f t="shared" si="0"/>
        <v>1.0431590000000002</v>
      </c>
      <c r="F50">
        <f t="shared" si="1"/>
        <v>1.043312</v>
      </c>
      <c r="G50">
        <f t="shared" si="2"/>
        <v>1.043463</v>
      </c>
      <c r="H50">
        <f t="shared" si="3"/>
        <v>1.04331</v>
      </c>
      <c r="I50">
        <f t="shared" si="4"/>
        <v>1.0833029999999999</v>
      </c>
      <c r="J50">
        <f t="shared" si="5"/>
        <v>1.0033190000000001</v>
      </c>
    </row>
    <row r="51" spans="1:10" x14ac:dyDescent="0.2">
      <c r="A51">
        <v>0.54011200000000004</v>
      </c>
      <c r="B51">
        <v>0.50057499999999999</v>
      </c>
      <c r="C51">
        <v>0.54042400000000002</v>
      </c>
      <c r="D51">
        <v>0.500892</v>
      </c>
      <c r="E51">
        <f t="shared" si="0"/>
        <v>1.0406870000000001</v>
      </c>
      <c r="F51">
        <f t="shared" si="1"/>
        <v>1.040999</v>
      </c>
      <c r="G51">
        <f t="shared" si="2"/>
        <v>1.0413160000000001</v>
      </c>
      <c r="H51">
        <f t="shared" si="3"/>
        <v>1.041004</v>
      </c>
      <c r="I51">
        <f t="shared" si="4"/>
        <v>1.0805359999999999</v>
      </c>
      <c r="J51">
        <f t="shared" si="5"/>
        <v>1.0014669999999999</v>
      </c>
    </row>
    <row r="52" spans="1:10" x14ac:dyDescent="0.2">
      <c r="A52">
        <v>0.53726099999999999</v>
      </c>
      <c r="B52">
        <v>0.49724299999999999</v>
      </c>
      <c r="C52">
        <v>0.53815500000000005</v>
      </c>
      <c r="D52">
        <v>0.49776500000000001</v>
      </c>
      <c r="E52">
        <f t="shared" si="0"/>
        <v>1.0345040000000001</v>
      </c>
      <c r="F52">
        <f t="shared" si="1"/>
        <v>1.035398</v>
      </c>
      <c r="G52">
        <f t="shared" si="2"/>
        <v>1.03592</v>
      </c>
      <c r="H52">
        <f t="shared" si="3"/>
        <v>1.035026</v>
      </c>
      <c r="I52">
        <f t="shared" si="4"/>
        <v>1.0754160000000001</v>
      </c>
      <c r="J52">
        <f t="shared" si="5"/>
        <v>0.995008</v>
      </c>
    </row>
    <row r="53" spans="1:10" x14ac:dyDescent="0.2">
      <c r="A53">
        <v>0.54144000000000003</v>
      </c>
      <c r="B53">
        <v>0.50109400000000004</v>
      </c>
      <c r="C53">
        <v>0.54152599999999995</v>
      </c>
      <c r="D53">
        <v>0.50122199999999995</v>
      </c>
      <c r="E53">
        <f t="shared" si="0"/>
        <v>1.0425340000000001</v>
      </c>
      <c r="F53">
        <f t="shared" si="1"/>
        <v>1.0426199999999999</v>
      </c>
      <c r="G53">
        <f t="shared" si="2"/>
        <v>1.042748</v>
      </c>
      <c r="H53">
        <f t="shared" si="3"/>
        <v>1.042662</v>
      </c>
      <c r="I53">
        <f t="shared" si="4"/>
        <v>1.0829659999999999</v>
      </c>
      <c r="J53">
        <f t="shared" si="5"/>
        <v>1.002316</v>
      </c>
    </row>
    <row r="54" spans="1:10" x14ac:dyDescent="0.2">
      <c r="A54">
        <v>0.54157100000000002</v>
      </c>
      <c r="B54">
        <v>0.50082899999999997</v>
      </c>
      <c r="C54">
        <v>0.54170799999999997</v>
      </c>
      <c r="D54">
        <v>0.50098200000000004</v>
      </c>
      <c r="E54">
        <f t="shared" si="0"/>
        <v>1.0424</v>
      </c>
      <c r="F54">
        <f t="shared" si="1"/>
        <v>1.0425369999999998</v>
      </c>
      <c r="G54">
        <f t="shared" si="2"/>
        <v>1.0426899999999999</v>
      </c>
      <c r="H54">
        <f t="shared" si="3"/>
        <v>1.0425530000000001</v>
      </c>
      <c r="I54">
        <f t="shared" si="4"/>
        <v>1.0832790000000001</v>
      </c>
      <c r="J54">
        <f t="shared" si="5"/>
        <v>1.001811</v>
      </c>
    </row>
    <row r="55" spans="1:10" x14ac:dyDescent="0.2">
      <c r="A55">
        <v>0.54528900000000002</v>
      </c>
      <c r="B55">
        <v>0.49869200000000002</v>
      </c>
      <c r="C55">
        <v>0.54550200000000004</v>
      </c>
      <c r="D55">
        <v>0.49891799999999997</v>
      </c>
      <c r="E55">
        <f t="shared" si="0"/>
        <v>1.043981</v>
      </c>
      <c r="F55">
        <f t="shared" si="1"/>
        <v>1.0441940000000001</v>
      </c>
      <c r="G55">
        <f t="shared" si="2"/>
        <v>1.0444200000000001</v>
      </c>
      <c r="H55">
        <f t="shared" si="3"/>
        <v>1.0442070000000001</v>
      </c>
      <c r="I55">
        <f t="shared" si="4"/>
        <v>1.0907910000000001</v>
      </c>
      <c r="J55">
        <f t="shared" si="5"/>
        <v>0.99761</v>
      </c>
    </row>
    <row r="56" spans="1:10" x14ac:dyDescent="0.2">
      <c r="A56">
        <v>0.54191400000000001</v>
      </c>
      <c r="B56">
        <v>0.501054</v>
      </c>
      <c r="C56">
        <v>0.54203100000000004</v>
      </c>
      <c r="D56">
        <v>0.50113600000000003</v>
      </c>
      <c r="E56">
        <f t="shared" si="0"/>
        <v>1.0429680000000001</v>
      </c>
      <c r="F56">
        <f t="shared" si="1"/>
        <v>1.043085</v>
      </c>
      <c r="G56">
        <f t="shared" si="2"/>
        <v>1.043167</v>
      </c>
      <c r="H56">
        <f t="shared" si="3"/>
        <v>1.04305</v>
      </c>
      <c r="I56">
        <f t="shared" si="4"/>
        <v>1.0839449999999999</v>
      </c>
      <c r="J56">
        <f t="shared" si="5"/>
        <v>1.0021900000000001</v>
      </c>
    </row>
    <row r="57" spans="1:10" x14ac:dyDescent="0.2">
      <c r="A57">
        <v>0.55216299999999996</v>
      </c>
      <c r="B57">
        <v>0.491178</v>
      </c>
      <c r="C57">
        <v>0.55250600000000005</v>
      </c>
      <c r="D57">
        <v>0.49160599999999999</v>
      </c>
      <c r="E57">
        <f t="shared" si="0"/>
        <v>1.0433409999999999</v>
      </c>
      <c r="F57">
        <f t="shared" si="1"/>
        <v>1.0436840000000001</v>
      </c>
      <c r="G57">
        <f t="shared" si="2"/>
        <v>1.0441120000000002</v>
      </c>
      <c r="H57">
        <f t="shared" si="3"/>
        <v>1.0437689999999999</v>
      </c>
      <c r="I57">
        <f t="shared" si="4"/>
        <v>1.1046689999999999</v>
      </c>
      <c r="J57">
        <f t="shared" si="5"/>
        <v>0.98278399999999999</v>
      </c>
    </row>
    <row r="58" spans="1:10" x14ac:dyDescent="0.2">
      <c r="A58">
        <v>0.54161700000000002</v>
      </c>
      <c r="B58">
        <v>0.50126300000000001</v>
      </c>
      <c r="C58">
        <v>0.54166999999999998</v>
      </c>
      <c r="D58">
        <v>0.50133000000000005</v>
      </c>
      <c r="E58">
        <f t="shared" si="0"/>
        <v>1.04288</v>
      </c>
      <c r="F58">
        <f t="shared" si="1"/>
        <v>1.0429330000000001</v>
      </c>
      <c r="G58">
        <f t="shared" si="2"/>
        <v>1.0430000000000001</v>
      </c>
      <c r="H58">
        <f t="shared" si="3"/>
        <v>1.0429470000000001</v>
      </c>
      <c r="I58">
        <f t="shared" si="4"/>
        <v>1.0832869999999999</v>
      </c>
      <c r="J58">
        <f t="shared" si="5"/>
        <v>1.0025930000000001</v>
      </c>
    </row>
    <row r="59" spans="1:10" x14ac:dyDescent="0.2">
      <c r="A59">
        <v>0.49970100000000001</v>
      </c>
      <c r="B59">
        <v>0.49524200000000002</v>
      </c>
      <c r="C59">
        <v>0.49973499999999998</v>
      </c>
      <c r="D59">
        <v>0.49527199999999999</v>
      </c>
      <c r="E59">
        <f t="shared" si="0"/>
        <v>0.99494300000000002</v>
      </c>
      <c r="F59">
        <f t="shared" si="1"/>
        <v>0.994977</v>
      </c>
      <c r="G59">
        <f t="shared" si="2"/>
        <v>0.99500699999999997</v>
      </c>
      <c r="H59">
        <f t="shared" si="3"/>
        <v>0.994973</v>
      </c>
      <c r="I59">
        <f t="shared" si="4"/>
        <v>0.99943599999999999</v>
      </c>
      <c r="J59">
        <f t="shared" si="5"/>
        <v>0.99051400000000001</v>
      </c>
    </row>
    <row r="60" spans="1:10" x14ac:dyDescent="0.2">
      <c r="A60">
        <v>0.54183700000000001</v>
      </c>
      <c r="B60">
        <v>0.50123700000000004</v>
      </c>
      <c r="C60">
        <v>0.54185799999999995</v>
      </c>
      <c r="D60">
        <v>0.50126300000000001</v>
      </c>
      <c r="E60">
        <f t="shared" si="0"/>
        <v>1.0430740000000001</v>
      </c>
      <c r="F60">
        <f t="shared" si="1"/>
        <v>1.0430950000000001</v>
      </c>
      <c r="G60">
        <f t="shared" si="2"/>
        <v>1.043121</v>
      </c>
      <c r="H60">
        <f t="shared" si="3"/>
        <v>1.0430999999999999</v>
      </c>
      <c r="I60">
        <f t="shared" si="4"/>
        <v>1.0836950000000001</v>
      </c>
      <c r="J60">
        <f t="shared" si="5"/>
        <v>1.0024999999999999</v>
      </c>
    </row>
    <row r="61" spans="1:10" x14ac:dyDescent="0.2">
      <c r="A61">
        <v>0.49944499999999997</v>
      </c>
      <c r="B61">
        <v>0.495307</v>
      </c>
      <c r="C61">
        <v>0.499552</v>
      </c>
      <c r="D61">
        <v>0.49540099999999998</v>
      </c>
      <c r="E61">
        <f t="shared" si="0"/>
        <v>0.99475199999999997</v>
      </c>
      <c r="F61">
        <f t="shared" si="1"/>
        <v>0.99485899999999994</v>
      </c>
      <c r="G61">
        <f t="shared" si="2"/>
        <v>0.99495299999999998</v>
      </c>
      <c r="H61">
        <f t="shared" si="3"/>
        <v>0.9948459999999999</v>
      </c>
      <c r="I61">
        <f t="shared" si="4"/>
        <v>0.99899699999999991</v>
      </c>
      <c r="J61">
        <f t="shared" si="5"/>
        <v>0.99070799999999992</v>
      </c>
    </row>
    <row r="62" spans="1:10" x14ac:dyDescent="0.2">
      <c r="A62">
        <v>0.49970100000000001</v>
      </c>
      <c r="B62">
        <v>0.49521399999999999</v>
      </c>
      <c r="C62">
        <v>0.49974600000000002</v>
      </c>
      <c r="D62">
        <v>0.49527199999999999</v>
      </c>
      <c r="E62">
        <f t="shared" si="0"/>
        <v>0.99491499999999999</v>
      </c>
      <c r="F62">
        <f t="shared" si="1"/>
        <v>0.99496000000000007</v>
      </c>
      <c r="G62">
        <f t="shared" si="2"/>
        <v>0.99501799999999996</v>
      </c>
      <c r="H62">
        <f t="shared" si="3"/>
        <v>0.994973</v>
      </c>
      <c r="I62">
        <f t="shared" si="4"/>
        <v>0.99944699999999997</v>
      </c>
      <c r="J62">
        <f t="shared" si="5"/>
        <v>0.99048599999999998</v>
      </c>
    </row>
    <row r="63" spans="1:10" x14ac:dyDescent="0.2">
      <c r="A63">
        <v>0.554068</v>
      </c>
      <c r="B63">
        <v>0.49008600000000002</v>
      </c>
      <c r="C63">
        <v>0.55413199999999996</v>
      </c>
      <c r="D63">
        <v>0.490143</v>
      </c>
      <c r="E63">
        <f t="shared" si="0"/>
        <v>1.044154</v>
      </c>
      <c r="F63">
        <f t="shared" si="1"/>
        <v>1.0442179999999999</v>
      </c>
      <c r="G63">
        <f t="shared" si="2"/>
        <v>1.0442749999999998</v>
      </c>
      <c r="H63">
        <f t="shared" si="3"/>
        <v>1.044211</v>
      </c>
      <c r="I63">
        <f t="shared" si="4"/>
        <v>1.1082000000000001</v>
      </c>
      <c r="J63">
        <f t="shared" si="5"/>
        <v>0.98022900000000002</v>
      </c>
    </row>
    <row r="64" spans="1:10" x14ac:dyDescent="0.2">
      <c r="A64">
        <v>0.556616</v>
      </c>
      <c r="B64">
        <v>0.48570000000000002</v>
      </c>
      <c r="C64">
        <v>0.55666499999999997</v>
      </c>
      <c r="D64">
        <v>0.48574299999999998</v>
      </c>
      <c r="E64">
        <f t="shared" si="0"/>
        <v>1.042316</v>
      </c>
      <c r="F64">
        <f t="shared" si="1"/>
        <v>1.042365</v>
      </c>
      <c r="G64">
        <f t="shared" si="2"/>
        <v>1.042408</v>
      </c>
      <c r="H64">
        <f t="shared" si="3"/>
        <v>1.042359</v>
      </c>
      <c r="I64">
        <f t="shared" si="4"/>
        <v>1.113281</v>
      </c>
      <c r="J64">
        <f t="shared" si="5"/>
        <v>0.97144300000000006</v>
      </c>
    </row>
    <row r="65" spans="1:10" x14ac:dyDescent="0.2">
      <c r="A65">
        <v>0.55623800000000001</v>
      </c>
      <c r="B65">
        <v>0.48584899999999998</v>
      </c>
      <c r="C65">
        <v>0.55636699999999994</v>
      </c>
      <c r="D65">
        <v>0.48596</v>
      </c>
      <c r="E65">
        <f t="shared" si="0"/>
        <v>1.042087</v>
      </c>
      <c r="F65">
        <f t="shared" si="1"/>
        <v>1.0422159999999998</v>
      </c>
      <c r="G65">
        <f t="shared" si="2"/>
        <v>1.042327</v>
      </c>
      <c r="H65">
        <f t="shared" si="3"/>
        <v>1.042198</v>
      </c>
      <c r="I65">
        <f t="shared" si="4"/>
        <v>1.1126049999999998</v>
      </c>
      <c r="J65">
        <f t="shared" si="5"/>
        <v>0.97180899999999992</v>
      </c>
    </row>
    <row r="66" spans="1:10" x14ac:dyDescent="0.2">
      <c r="A66">
        <v>0.49963600000000002</v>
      </c>
      <c r="B66">
        <v>0.49501000000000001</v>
      </c>
      <c r="C66">
        <v>0.49977199999999999</v>
      </c>
      <c r="D66">
        <v>0.49509599999999998</v>
      </c>
      <c r="E66">
        <f t="shared" si="0"/>
        <v>0.99464600000000003</v>
      </c>
      <c r="F66">
        <f t="shared" si="1"/>
        <v>0.99478200000000006</v>
      </c>
      <c r="G66">
        <f t="shared" si="2"/>
        <v>0.99486799999999997</v>
      </c>
      <c r="H66">
        <f t="shared" si="3"/>
        <v>0.99473199999999995</v>
      </c>
      <c r="I66">
        <f t="shared" si="4"/>
        <v>0.99940800000000007</v>
      </c>
      <c r="J66">
        <f t="shared" si="5"/>
        <v>0.99010599999999993</v>
      </c>
    </row>
    <row r="67" spans="1:10" x14ac:dyDescent="0.2">
      <c r="A67">
        <v>0.50171299999999996</v>
      </c>
      <c r="B67">
        <v>0.49946299999999999</v>
      </c>
      <c r="C67">
        <v>0.50189600000000001</v>
      </c>
      <c r="D67">
        <v>0.49959399999999998</v>
      </c>
      <c r="E67">
        <f t="shared" ref="E67:E130" si="6">A67+B67</f>
        <v>1.0011760000000001</v>
      </c>
      <c r="F67">
        <f t="shared" ref="F67:F130" si="7">B67+C67</f>
        <v>1.0013589999999999</v>
      </c>
      <c r="G67">
        <f t="shared" ref="G67:G130" si="8">C67+D67</f>
        <v>1.00149</v>
      </c>
      <c r="H67">
        <f t="shared" ref="H67:H130" si="9">A67+D67</f>
        <v>1.0013069999999999</v>
      </c>
      <c r="I67">
        <f t="shared" ref="I67:I130" si="10">A67+C67</f>
        <v>1.003609</v>
      </c>
      <c r="J67">
        <f t="shared" ref="J67:J130" si="11">B67+D67</f>
        <v>0.99905699999999997</v>
      </c>
    </row>
    <row r="68" spans="1:10" x14ac:dyDescent="0.2">
      <c r="A68">
        <v>0.50122900000000004</v>
      </c>
      <c r="B68">
        <v>0.499166</v>
      </c>
      <c r="C68">
        <v>0.50139699999999998</v>
      </c>
      <c r="D68">
        <v>0.499363</v>
      </c>
      <c r="E68">
        <f t="shared" si="6"/>
        <v>1.0003950000000001</v>
      </c>
      <c r="F68">
        <f t="shared" si="7"/>
        <v>1.0005630000000001</v>
      </c>
      <c r="G68">
        <f t="shared" si="8"/>
        <v>1.0007600000000001</v>
      </c>
      <c r="H68">
        <f t="shared" si="9"/>
        <v>1.0005920000000001</v>
      </c>
      <c r="I68">
        <f t="shared" si="10"/>
        <v>1.002626</v>
      </c>
      <c r="J68">
        <f t="shared" si="11"/>
        <v>0.998529</v>
      </c>
    </row>
    <row r="69" spans="1:10" x14ac:dyDescent="0.2">
      <c r="A69">
        <v>0.50171299999999996</v>
      </c>
      <c r="B69">
        <v>0.49935600000000002</v>
      </c>
      <c r="C69">
        <v>0.50194700000000003</v>
      </c>
      <c r="D69">
        <v>0.49957499999999999</v>
      </c>
      <c r="E69">
        <f t="shared" si="6"/>
        <v>1.001069</v>
      </c>
      <c r="F69">
        <f t="shared" si="7"/>
        <v>1.0013030000000001</v>
      </c>
      <c r="G69">
        <f t="shared" si="8"/>
        <v>1.001522</v>
      </c>
      <c r="H69">
        <f t="shared" si="9"/>
        <v>1.001288</v>
      </c>
      <c r="I69">
        <f t="shared" si="10"/>
        <v>1.00366</v>
      </c>
      <c r="J69">
        <f t="shared" si="11"/>
        <v>0.99893100000000001</v>
      </c>
    </row>
    <row r="70" spans="1:10" x14ac:dyDescent="0.2">
      <c r="A70">
        <v>0.49672300000000003</v>
      </c>
      <c r="B70">
        <v>0.494224</v>
      </c>
      <c r="C70">
        <v>0.49712000000000001</v>
      </c>
      <c r="D70">
        <v>0.494614</v>
      </c>
      <c r="E70">
        <f t="shared" si="6"/>
        <v>0.99094700000000002</v>
      </c>
      <c r="F70">
        <f t="shared" si="7"/>
        <v>0.991344</v>
      </c>
      <c r="G70">
        <f t="shared" si="8"/>
        <v>0.991734</v>
      </c>
      <c r="H70">
        <f t="shared" si="9"/>
        <v>0.99133700000000002</v>
      </c>
      <c r="I70">
        <f t="shared" si="10"/>
        <v>0.99384300000000003</v>
      </c>
      <c r="J70">
        <f t="shared" si="11"/>
        <v>0.98883799999999999</v>
      </c>
    </row>
    <row r="71" spans="1:10" x14ac:dyDescent="0.2">
      <c r="A71">
        <v>0.497085</v>
      </c>
      <c r="B71">
        <v>0.49535699999999999</v>
      </c>
      <c r="C71">
        <v>0.49746499999999999</v>
      </c>
      <c r="D71">
        <v>0.49571300000000001</v>
      </c>
      <c r="E71">
        <f t="shared" si="6"/>
        <v>0.99244200000000005</v>
      </c>
      <c r="F71">
        <f t="shared" si="7"/>
        <v>0.99282199999999998</v>
      </c>
      <c r="G71">
        <f t="shared" si="8"/>
        <v>0.99317800000000001</v>
      </c>
      <c r="H71">
        <f t="shared" si="9"/>
        <v>0.99279800000000007</v>
      </c>
      <c r="I71">
        <f t="shared" si="10"/>
        <v>0.99455000000000005</v>
      </c>
      <c r="J71">
        <f t="shared" si="11"/>
        <v>0.99107000000000001</v>
      </c>
    </row>
    <row r="72" spans="1:10" x14ac:dyDescent="0.2">
      <c r="A72">
        <v>0.50091799999999997</v>
      </c>
      <c r="B72">
        <v>0.49839499999999998</v>
      </c>
      <c r="C72">
        <v>0.50124500000000005</v>
      </c>
      <c r="D72">
        <v>0.498728</v>
      </c>
      <c r="E72">
        <f t="shared" si="6"/>
        <v>0.9993129999999999</v>
      </c>
      <c r="F72">
        <f t="shared" si="7"/>
        <v>0.99964000000000008</v>
      </c>
      <c r="G72">
        <f t="shared" si="8"/>
        <v>0.999973</v>
      </c>
      <c r="H72">
        <f t="shared" si="9"/>
        <v>0.99964600000000003</v>
      </c>
      <c r="I72">
        <f t="shared" si="10"/>
        <v>1.0021629999999999</v>
      </c>
      <c r="J72">
        <f t="shared" si="11"/>
        <v>0.99712299999999998</v>
      </c>
    </row>
    <row r="73" spans="1:10" x14ac:dyDescent="0.2">
      <c r="A73">
        <v>0.50167899999999999</v>
      </c>
      <c r="B73">
        <v>0.49959399999999998</v>
      </c>
      <c r="C73">
        <v>0.50181699999999996</v>
      </c>
      <c r="D73">
        <v>0.49970100000000001</v>
      </c>
      <c r="E73">
        <f t="shared" si="6"/>
        <v>1.0012729999999999</v>
      </c>
      <c r="F73">
        <f t="shared" si="7"/>
        <v>1.0014110000000001</v>
      </c>
      <c r="G73">
        <f t="shared" si="8"/>
        <v>1.0015179999999999</v>
      </c>
      <c r="H73">
        <f t="shared" si="9"/>
        <v>1.0013799999999999</v>
      </c>
      <c r="I73">
        <f t="shared" si="10"/>
        <v>1.0034959999999999</v>
      </c>
      <c r="J73">
        <f t="shared" si="11"/>
        <v>0.99929500000000004</v>
      </c>
    </row>
    <row r="74" spans="1:10" x14ac:dyDescent="0.2">
      <c r="A74">
        <v>0.50154100000000001</v>
      </c>
      <c r="B74">
        <v>0.49945499999999998</v>
      </c>
      <c r="C74">
        <v>0.50171299999999996</v>
      </c>
      <c r="D74">
        <v>0.499579</v>
      </c>
      <c r="E74">
        <f t="shared" si="6"/>
        <v>1.000996</v>
      </c>
      <c r="F74">
        <f t="shared" si="7"/>
        <v>1.0011679999999998</v>
      </c>
      <c r="G74">
        <f t="shared" si="8"/>
        <v>1.0012919999999998</v>
      </c>
      <c r="H74">
        <f t="shared" si="9"/>
        <v>1.00112</v>
      </c>
      <c r="I74">
        <f t="shared" si="10"/>
        <v>1.0032540000000001</v>
      </c>
      <c r="J74">
        <f t="shared" si="11"/>
        <v>0.99903399999999998</v>
      </c>
    </row>
    <row r="75" spans="1:10" x14ac:dyDescent="0.2">
      <c r="A75">
        <v>0.501193</v>
      </c>
      <c r="B75">
        <v>0.49892700000000001</v>
      </c>
      <c r="C75">
        <v>0.50145200000000001</v>
      </c>
      <c r="D75">
        <v>0.499166</v>
      </c>
      <c r="E75">
        <f t="shared" si="6"/>
        <v>1.0001199999999999</v>
      </c>
      <c r="F75">
        <f t="shared" si="7"/>
        <v>1.0003790000000001</v>
      </c>
      <c r="G75">
        <f t="shared" si="8"/>
        <v>1.000618</v>
      </c>
      <c r="H75">
        <f t="shared" si="9"/>
        <v>1.000359</v>
      </c>
      <c r="I75">
        <f t="shared" si="10"/>
        <v>1.002645</v>
      </c>
      <c r="J75">
        <f t="shared" si="11"/>
        <v>0.99809300000000001</v>
      </c>
    </row>
    <row r="76" spans="1:10" x14ac:dyDescent="0.2">
      <c r="A76">
        <v>0.50103799999999998</v>
      </c>
      <c r="B76">
        <v>0.499946</v>
      </c>
      <c r="C76">
        <v>0.50120500000000001</v>
      </c>
      <c r="D76">
        <v>0.50007999999999997</v>
      </c>
      <c r="E76">
        <f t="shared" si="6"/>
        <v>1.0009839999999999</v>
      </c>
      <c r="F76">
        <f t="shared" si="7"/>
        <v>1.0011510000000001</v>
      </c>
      <c r="G76">
        <f t="shared" si="8"/>
        <v>1.001285</v>
      </c>
      <c r="H76">
        <f t="shared" si="9"/>
        <v>1.001118</v>
      </c>
      <c r="I76">
        <f t="shared" si="10"/>
        <v>1.002243</v>
      </c>
      <c r="J76">
        <f t="shared" si="11"/>
        <v>1.0000260000000001</v>
      </c>
    </row>
    <row r="77" spans="1:10" x14ac:dyDescent="0.2">
      <c r="A77">
        <v>0.50164500000000001</v>
      </c>
      <c r="B77">
        <v>0.49993799999999999</v>
      </c>
      <c r="C77">
        <v>0.50170199999999998</v>
      </c>
      <c r="D77">
        <v>0.49996600000000002</v>
      </c>
      <c r="E77">
        <f t="shared" si="6"/>
        <v>1.0015830000000001</v>
      </c>
      <c r="F77">
        <f t="shared" si="7"/>
        <v>1.0016400000000001</v>
      </c>
      <c r="G77">
        <f t="shared" si="8"/>
        <v>1.001668</v>
      </c>
      <c r="H77">
        <f t="shared" si="9"/>
        <v>1.001611</v>
      </c>
      <c r="I77">
        <f t="shared" si="10"/>
        <v>1.003347</v>
      </c>
      <c r="J77">
        <f t="shared" si="11"/>
        <v>0.99990400000000002</v>
      </c>
    </row>
    <row r="78" spans="1:10" x14ac:dyDescent="0.2">
      <c r="A78">
        <v>0.49701600000000001</v>
      </c>
      <c r="B78">
        <v>0.494898</v>
      </c>
      <c r="C78">
        <v>0.49726700000000001</v>
      </c>
      <c r="D78">
        <v>0.495197</v>
      </c>
      <c r="E78">
        <f t="shared" si="6"/>
        <v>0.99191399999999996</v>
      </c>
      <c r="F78">
        <f t="shared" si="7"/>
        <v>0.99216499999999996</v>
      </c>
      <c r="G78">
        <f t="shared" si="8"/>
        <v>0.99246400000000001</v>
      </c>
      <c r="H78">
        <f t="shared" si="9"/>
        <v>0.99221300000000001</v>
      </c>
      <c r="I78">
        <f t="shared" si="10"/>
        <v>0.99428300000000003</v>
      </c>
      <c r="J78">
        <f t="shared" si="11"/>
        <v>0.99009499999999995</v>
      </c>
    </row>
    <row r="79" spans="1:10" x14ac:dyDescent="0.2">
      <c r="A79">
        <v>0.50146800000000002</v>
      </c>
      <c r="B79">
        <v>0.49979600000000002</v>
      </c>
      <c r="C79">
        <v>0.50156999999999996</v>
      </c>
      <c r="D79">
        <v>0.49984299999999998</v>
      </c>
      <c r="E79">
        <f t="shared" si="6"/>
        <v>1.0012639999999999</v>
      </c>
      <c r="F79">
        <f t="shared" si="7"/>
        <v>1.001366</v>
      </c>
      <c r="G79">
        <f t="shared" si="8"/>
        <v>1.0014129999999999</v>
      </c>
      <c r="H79">
        <f t="shared" si="9"/>
        <v>1.0013110000000001</v>
      </c>
      <c r="I79">
        <f t="shared" si="10"/>
        <v>1.0030380000000001</v>
      </c>
      <c r="J79">
        <f t="shared" si="11"/>
        <v>0.99963899999999994</v>
      </c>
    </row>
    <row r="80" spans="1:10" x14ac:dyDescent="0.2">
      <c r="A80">
        <v>0.501637</v>
      </c>
      <c r="B80">
        <v>0.49999500000000002</v>
      </c>
      <c r="C80">
        <v>0.50165199999999999</v>
      </c>
      <c r="D80">
        <v>0.500023</v>
      </c>
      <c r="E80">
        <f t="shared" si="6"/>
        <v>1.0016320000000001</v>
      </c>
      <c r="F80">
        <f t="shared" si="7"/>
        <v>1.001647</v>
      </c>
      <c r="G80">
        <f t="shared" si="8"/>
        <v>1.0016750000000001</v>
      </c>
      <c r="H80">
        <f t="shared" si="9"/>
        <v>1.00166</v>
      </c>
      <c r="I80">
        <f t="shared" si="10"/>
        <v>1.0032890000000001</v>
      </c>
      <c r="J80">
        <f t="shared" si="11"/>
        <v>1.0000180000000001</v>
      </c>
    </row>
    <row r="81" spans="1:10" x14ac:dyDescent="0.2">
      <c r="A81">
        <v>0.50163500000000005</v>
      </c>
      <c r="B81">
        <v>0.50005200000000005</v>
      </c>
      <c r="C81">
        <v>0.50167499999999998</v>
      </c>
      <c r="D81">
        <v>0.50009199999999998</v>
      </c>
      <c r="E81">
        <f t="shared" si="6"/>
        <v>1.001687</v>
      </c>
      <c r="F81">
        <f t="shared" si="7"/>
        <v>1.001727</v>
      </c>
      <c r="G81">
        <f t="shared" si="8"/>
        <v>1.0017670000000001</v>
      </c>
      <c r="H81">
        <f t="shared" si="9"/>
        <v>1.001727</v>
      </c>
      <c r="I81">
        <f t="shared" si="10"/>
        <v>1.0033099999999999</v>
      </c>
      <c r="J81">
        <f t="shared" si="11"/>
        <v>1.0001440000000001</v>
      </c>
    </row>
    <row r="82" spans="1:10" x14ac:dyDescent="0.2">
      <c r="A82">
        <v>0.50244</v>
      </c>
      <c r="B82">
        <v>0.50050700000000004</v>
      </c>
      <c r="C82">
        <v>0.50272300000000003</v>
      </c>
      <c r="D82">
        <v>0.50078599999999995</v>
      </c>
      <c r="E82">
        <f t="shared" si="6"/>
        <v>1.002947</v>
      </c>
      <c r="F82">
        <f t="shared" si="7"/>
        <v>1.0032300000000001</v>
      </c>
      <c r="G82">
        <f t="shared" si="8"/>
        <v>1.003509</v>
      </c>
      <c r="H82">
        <f t="shared" si="9"/>
        <v>1.003226</v>
      </c>
      <c r="I82">
        <f t="shared" si="10"/>
        <v>1.005163</v>
      </c>
      <c r="J82">
        <f t="shared" si="11"/>
        <v>1.001293</v>
      </c>
    </row>
    <row r="83" spans="1:10" x14ac:dyDescent="0.2">
      <c r="A83">
        <v>0.50103799999999998</v>
      </c>
      <c r="B83">
        <v>0.49995600000000001</v>
      </c>
      <c r="C83">
        <v>0.50120500000000001</v>
      </c>
      <c r="D83">
        <v>0.500143</v>
      </c>
      <c r="E83">
        <f t="shared" si="6"/>
        <v>1.0009939999999999</v>
      </c>
      <c r="F83">
        <f t="shared" si="7"/>
        <v>1.001161</v>
      </c>
      <c r="G83">
        <f t="shared" si="8"/>
        <v>1.0013480000000001</v>
      </c>
      <c r="H83">
        <f t="shared" si="9"/>
        <v>1.0011809999999999</v>
      </c>
      <c r="I83">
        <f t="shared" si="10"/>
        <v>1.002243</v>
      </c>
      <c r="J83">
        <f t="shared" si="11"/>
        <v>1.0000990000000001</v>
      </c>
    </row>
    <row r="84" spans="1:10" x14ac:dyDescent="0.2">
      <c r="A84">
        <v>0.50140499999999999</v>
      </c>
      <c r="B84">
        <v>0.49990699999999999</v>
      </c>
      <c r="C84">
        <v>0.50150499999999998</v>
      </c>
      <c r="D84">
        <v>0.49999100000000002</v>
      </c>
      <c r="E84">
        <f t="shared" si="6"/>
        <v>1.001312</v>
      </c>
      <c r="F84">
        <f t="shared" si="7"/>
        <v>1.001412</v>
      </c>
      <c r="G84">
        <f t="shared" si="8"/>
        <v>1.0014959999999999</v>
      </c>
      <c r="H84">
        <f t="shared" si="9"/>
        <v>1.001396</v>
      </c>
      <c r="I84">
        <f t="shared" si="10"/>
        <v>1.00291</v>
      </c>
      <c r="J84">
        <f t="shared" si="11"/>
        <v>0.99989799999999995</v>
      </c>
    </row>
    <row r="85" spans="1:10" x14ac:dyDescent="0.2">
      <c r="A85">
        <v>0.50164600000000004</v>
      </c>
      <c r="B85">
        <v>0.49996600000000002</v>
      </c>
      <c r="C85">
        <v>0.50166500000000003</v>
      </c>
      <c r="D85">
        <v>0.49998599999999999</v>
      </c>
      <c r="E85">
        <f t="shared" si="6"/>
        <v>1.0016120000000002</v>
      </c>
      <c r="F85">
        <f t="shared" si="7"/>
        <v>1.0016310000000002</v>
      </c>
      <c r="G85">
        <f t="shared" si="8"/>
        <v>1.0016510000000001</v>
      </c>
      <c r="H85">
        <f t="shared" si="9"/>
        <v>1.0016320000000001</v>
      </c>
      <c r="I85">
        <f t="shared" si="10"/>
        <v>1.0033110000000001</v>
      </c>
      <c r="J85">
        <f t="shared" si="11"/>
        <v>0.99995199999999995</v>
      </c>
    </row>
    <row r="86" spans="1:10" x14ac:dyDescent="0.2">
      <c r="A86">
        <v>0.50167499999999998</v>
      </c>
      <c r="B86">
        <v>0.5</v>
      </c>
      <c r="C86">
        <v>0.50173599999999996</v>
      </c>
      <c r="D86">
        <v>0.50010100000000002</v>
      </c>
      <c r="E86">
        <f t="shared" si="6"/>
        <v>1.0016750000000001</v>
      </c>
      <c r="F86">
        <f t="shared" si="7"/>
        <v>1.001736</v>
      </c>
      <c r="G86">
        <f t="shared" si="8"/>
        <v>1.0018370000000001</v>
      </c>
      <c r="H86">
        <f t="shared" si="9"/>
        <v>1.001776</v>
      </c>
      <c r="I86">
        <f t="shared" si="10"/>
        <v>1.0034109999999998</v>
      </c>
      <c r="J86">
        <f t="shared" si="11"/>
        <v>1.0001009999999999</v>
      </c>
    </row>
    <row r="87" spans="1:10" x14ac:dyDescent="0.2">
      <c r="A87">
        <v>0.50163400000000002</v>
      </c>
      <c r="B87">
        <v>0.49996499999999999</v>
      </c>
      <c r="C87">
        <v>0.50166500000000003</v>
      </c>
      <c r="D87">
        <v>0.49997599999999998</v>
      </c>
      <c r="E87">
        <f t="shared" si="6"/>
        <v>1.0015990000000001</v>
      </c>
      <c r="F87">
        <f t="shared" si="7"/>
        <v>1.00163</v>
      </c>
      <c r="G87">
        <f t="shared" si="8"/>
        <v>1.001641</v>
      </c>
      <c r="H87">
        <f t="shared" si="9"/>
        <v>1.0016099999999999</v>
      </c>
      <c r="I87">
        <f t="shared" si="10"/>
        <v>1.0032990000000002</v>
      </c>
      <c r="J87">
        <f t="shared" si="11"/>
        <v>0.99994099999999997</v>
      </c>
    </row>
    <row r="88" spans="1:10" x14ac:dyDescent="0.2">
      <c r="A88">
        <v>0.50142200000000003</v>
      </c>
      <c r="B88">
        <v>0.49999100000000002</v>
      </c>
      <c r="C88">
        <v>0.50153300000000001</v>
      </c>
      <c r="D88">
        <v>0.50015399999999999</v>
      </c>
      <c r="E88">
        <f t="shared" si="6"/>
        <v>1.0014130000000001</v>
      </c>
      <c r="F88">
        <f t="shared" si="7"/>
        <v>1.0015240000000001</v>
      </c>
      <c r="G88">
        <f t="shared" si="8"/>
        <v>1.001687</v>
      </c>
      <c r="H88">
        <f t="shared" si="9"/>
        <v>1.001576</v>
      </c>
      <c r="I88">
        <f t="shared" si="10"/>
        <v>1.002955</v>
      </c>
      <c r="J88">
        <f t="shared" si="11"/>
        <v>1.0001450000000001</v>
      </c>
    </row>
    <row r="89" spans="1:10" x14ac:dyDescent="0.2">
      <c r="A89">
        <v>0.50183900000000004</v>
      </c>
      <c r="B89">
        <v>0.50046599999999997</v>
      </c>
      <c r="C89">
        <v>0.50203600000000004</v>
      </c>
      <c r="D89">
        <v>0.500695</v>
      </c>
      <c r="E89">
        <f t="shared" si="6"/>
        <v>1.002305</v>
      </c>
      <c r="F89">
        <f t="shared" si="7"/>
        <v>1.002502</v>
      </c>
      <c r="G89">
        <f t="shared" si="8"/>
        <v>1.002731</v>
      </c>
      <c r="H89">
        <f t="shared" si="9"/>
        <v>1.002534</v>
      </c>
      <c r="I89">
        <f t="shared" si="10"/>
        <v>1.0038750000000001</v>
      </c>
      <c r="J89">
        <f t="shared" si="11"/>
        <v>1.001161</v>
      </c>
    </row>
    <row r="90" spans="1:10" x14ac:dyDescent="0.2">
      <c r="A90">
        <v>0.50168900000000005</v>
      </c>
      <c r="B90">
        <v>0.50021199999999999</v>
      </c>
      <c r="C90">
        <v>0.50187099999999996</v>
      </c>
      <c r="D90">
        <v>0.50038000000000005</v>
      </c>
      <c r="E90">
        <f t="shared" si="6"/>
        <v>1.0019010000000002</v>
      </c>
      <c r="F90">
        <f t="shared" si="7"/>
        <v>1.0020829999999998</v>
      </c>
      <c r="G90">
        <f t="shared" si="8"/>
        <v>1.002251</v>
      </c>
      <c r="H90">
        <f t="shared" si="9"/>
        <v>1.0020690000000001</v>
      </c>
      <c r="I90">
        <f t="shared" si="10"/>
        <v>1.00356</v>
      </c>
      <c r="J90">
        <f t="shared" si="11"/>
        <v>1.0005920000000001</v>
      </c>
    </row>
    <row r="91" spans="1:10" x14ac:dyDescent="0.2">
      <c r="A91">
        <v>0.50067200000000001</v>
      </c>
      <c r="B91">
        <v>0.50007299999999999</v>
      </c>
      <c r="C91">
        <v>0.50098399999999998</v>
      </c>
      <c r="D91">
        <v>0.50032200000000004</v>
      </c>
      <c r="E91">
        <f t="shared" si="6"/>
        <v>1.000745</v>
      </c>
      <c r="F91">
        <f t="shared" si="7"/>
        <v>1.0010569999999999</v>
      </c>
      <c r="G91">
        <f t="shared" si="8"/>
        <v>1.001306</v>
      </c>
      <c r="H91">
        <f t="shared" si="9"/>
        <v>1.0009939999999999</v>
      </c>
      <c r="I91">
        <f t="shared" si="10"/>
        <v>1.0016560000000001</v>
      </c>
      <c r="J91">
        <f t="shared" si="11"/>
        <v>1.0003950000000001</v>
      </c>
    </row>
    <row r="92" spans="1:10" x14ac:dyDescent="0.2">
      <c r="A92">
        <v>0.50286200000000003</v>
      </c>
      <c r="B92">
        <v>0.50084300000000004</v>
      </c>
      <c r="C92">
        <v>0.50317000000000001</v>
      </c>
      <c r="D92">
        <v>0.50118200000000002</v>
      </c>
      <c r="E92">
        <f t="shared" si="6"/>
        <v>1.0037050000000001</v>
      </c>
      <c r="F92">
        <f t="shared" si="7"/>
        <v>1.004013</v>
      </c>
      <c r="G92">
        <f t="shared" si="8"/>
        <v>1.0043519999999999</v>
      </c>
      <c r="H92">
        <f t="shared" si="9"/>
        <v>1.0040439999999999</v>
      </c>
      <c r="I92">
        <f t="shared" si="10"/>
        <v>1.006032</v>
      </c>
      <c r="J92">
        <f t="shared" si="11"/>
        <v>1.0020250000000002</v>
      </c>
    </row>
    <row r="93" spans="1:10" x14ac:dyDescent="0.2">
      <c r="A93">
        <v>0.501579</v>
      </c>
      <c r="B93">
        <v>0.50114400000000003</v>
      </c>
      <c r="C93">
        <v>0.50199800000000006</v>
      </c>
      <c r="D93">
        <v>0.50160300000000002</v>
      </c>
      <c r="E93">
        <f t="shared" si="6"/>
        <v>1.002723</v>
      </c>
      <c r="F93">
        <f t="shared" si="7"/>
        <v>1.003142</v>
      </c>
      <c r="G93">
        <f t="shared" si="8"/>
        <v>1.0036010000000002</v>
      </c>
      <c r="H93">
        <f t="shared" si="9"/>
        <v>1.003182</v>
      </c>
      <c r="I93">
        <f t="shared" si="10"/>
        <v>1.0035769999999999</v>
      </c>
      <c r="J93">
        <f t="shared" si="11"/>
        <v>1.0027470000000001</v>
      </c>
    </row>
    <row r="94" spans="1:10" x14ac:dyDescent="0.2">
      <c r="A94">
        <v>0.50184300000000004</v>
      </c>
      <c r="B94">
        <v>0.50340700000000005</v>
      </c>
      <c r="C94">
        <v>0.502525</v>
      </c>
      <c r="D94">
        <v>0.50397599999999998</v>
      </c>
      <c r="E94">
        <f t="shared" si="6"/>
        <v>1.0052500000000002</v>
      </c>
      <c r="F94">
        <f t="shared" si="7"/>
        <v>1.005932</v>
      </c>
      <c r="G94">
        <f t="shared" si="8"/>
        <v>1.0065010000000001</v>
      </c>
      <c r="H94">
        <f t="shared" si="9"/>
        <v>1.005819</v>
      </c>
      <c r="I94">
        <f t="shared" si="10"/>
        <v>1.0043679999999999</v>
      </c>
      <c r="J94">
        <f t="shared" si="11"/>
        <v>1.0073829999999999</v>
      </c>
    </row>
    <row r="95" spans="1:10" x14ac:dyDescent="0.2">
      <c r="A95">
        <v>0.501946</v>
      </c>
      <c r="B95">
        <v>0.50218200000000002</v>
      </c>
      <c r="C95">
        <v>0.502301</v>
      </c>
      <c r="D95">
        <v>0.50284200000000001</v>
      </c>
      <c r="E95">
        <f t="shared" si="6"/>
        <v>1.0041280000000001</v>
      </c>
      <c r="F95">
        <f t="shared" si="7"/>
        <v>1.004483</v>
      </c>
      <c r="G95">
        <f t="shared" si="8"/>
        <v>1.0051429999999999</v>
      </c>
      <c r="H95">
        <f t="shared" si="9"/>
        <v>1.004788</v>
      </c>
      <c r="I95">
        <f t="shared" si="10"/>
        <v>1.0042469999999999</v>
      </c>
      <c r="J95">
        <f t="shared" si="11"/>
        <v>1.0050240000000001</v>
      </c>
    </row>
    <row r="96" spans="1:10" x14ac:dyDescent="0.2">
      <c r="A96">
        <v>0.50046800000000002</v>
      </c>
      <c r="B96">
        <v>0.50182899999999997</v>
      </c>
      <c r="C96">
        <v>0.50086699999999995</v>
      </c>
      <c r="D96">
        <v>0.50232299999999996</v>
      </c>
      <c r="E96">
        <f t="shared" si="6"/>
        <v>1.002297</v>
      </c>
      <c r="F96">
        <f t="shared" si="7"/>
        <v>1.0026959999999998</v>
      </c>
      <c r="G96">
        <f t="shared" si="8"/>
        <v>1.00319</v>
      </c>
      <c r="H96">
        <f t="shared" si="9"/>
        <v>1.002791</v>
      </c>
      <c r="I96">
        <f t="shared" si="10"/>
        <v>1.0013350000000001</v>
      </c>
      <c r="J96">
        <f t="shared" si="11"/>
        <v>1.0041519999999999</v>
      </c>
    </row>
    <row r="97" spans="1:10" x14ac:dyDescent="0.2">
      <c r="A97">
        <v>0.50157399999999996</v>
      </c>
      <c r="B97">
        <v>0.50340700000000005</v>
      </c>
      <c r="C97">
        <v>0.50210600000000005</v>
      </c>
      <c r="D97">
        <v>0.50396700000000005</v>
      </c>
      <c r="E97">
        <f t="shared" si="6"/>
        <v>1.0049809999999999</v>
      </c>
      <c r="F97">
        <f t="shared" si="7"/>
        <v>1.0055130000000001</v>
      </c>
      <c r="G97">
        <f t="shared" si="8"/>
        <v>1.0060730000000002</v>
      </c>
      <c r="H97">
        <f t="shared" si="9"/>
        <v>1.005541</v>
      </c>
      <c r="I97">
        <f t="shared" si="10"/>
        <v>1.0036800000000001</v>
      </c>
      <c r="J97">
        <f t="shared" si="11"/>
        <v>1.007374</v>
      </c>
    </row>
    <row r="98" spans="1:10" x14ac:dyDescent="0.2">
      <c r="A98">
        <v>0.50177400000000005</v>
      </c>
      <c r="B98">
        <v>0.50247900000000001</v>
      </c>
      <c r="C98">
        <v>0.50228799999999996</v>
      </c>
      <c r="D98">
        <v>0.50293500000000002</v>
      </c>
      <c r="E98">
        <f t="shared" si="6"/>
        <v>1.0042530000000001</v>
      </c>
      <c r="F98">
        <f t="shared" si="7"/>
        <v>1.004767</v>
      </c>
      <c r="G98">
        <f t="shared" si="8"/>
        <v>1.005223</v>
      </c>
      <c r="H98">
        <f t="shared" si="9"/>
        <v>1.0047090000000001</v>
      </c>
      <c r="I98">
        <f t="shared" si="10"/>
        <v>1.004062</v>
      </c>
      <c r="J98">
        <f t="shared" si="11"/>
        <v>1.005414</v>
      </c>
    </row>
    <row r="99" spans="1:10" x14ac:dyDescent="0.2">
      <c r="A99">
        <v>0.50100599999999995</v>
      </c>
      <c r="B99">
        <v>0.50297099999999995</v>
      </c>
      <c r="C99">
        <v>0.50157399999999996</v>
      </c>
      <c r="D99">
        <v>0.50359299999999996</v>
      </c>
      <c r="E99">
        <f t="shared" si="6"/>
        <v>1.0039769999999999</v>
      </c>
      <c r="F99">
        <f t="shared" si="7"/>
        <v>1.0045449999999998</v>
      </c>
      <c r="G99">
        <f t="shared" si="8"/>
        <v>1.0051669999999999</v>
      </c>
      <c r="H99">
        <f t="shared" si="9"/>
        <v>1.0045989999999998</v>
      </c>
      <c r="I99">
        <f t="shared" si="10"/>
        <v>1.00258</v>
      </c>
      <c r="J99">
        <f t="shared" si="11"/>
        <v>1.006564</v>
      </c>
    </row>
    <row r="100" spans="1:10" x14ac:dyDescent="0.2">
      <c r="A100">
        <v>0.50157399999999996</v>
      </c>
      <c r="B100">
        <v>0.50293500000000002</v>
      </c>
      <c r="C100">
        <v>0.50210600000000005</v>
      </c>
      <c r="D100">
        <v>0.50341400000000003</v>
      </c>
      <c r="E100">
        <f t="shared" si="6"/>
        <v>1.0045090000000001</v>
      </c>
      <c r="F100">
        <f t="shared" si="7"/>
        <v>1.0050410000000001</v>
      </c>
      <c r="G100">
        <f t="shared" si="8"/>
        <v>1.0055200000000002</v>
      </c>
      <c r="H100">
        <f t="shared" si="9"/>
        <v>1.004988</v>
      </c>
      <c r="I100">
        <f t="shared" si="10"/>
        <v>1.0036800000000001</v>
      </c>
      <c r="J100">
        <f t="shared" si="11"/>
        <v>1.0063490000000002</v>
      </c>
    </row>
    <row r="101" spans="1:10" x14ac:dyDescent="0.2">
      <c r="A101">
        <v>0.49672500000000003</v>
      </c>
      <c r="B101">
        <v>0.49965500000000002</v>
      </c>
      <c r="C101">
        <v>0.497336</v>
      </c>
      <c r="D101">
        <v>0.50020399999999998</v>
      </c>
      <c r="E101">
        <f t="shared" si="6"/>
        <v>0.99638000000000004</v>
      </c>
      <c r="F101">
        <f t="shared" si="7"/>
        <v>0.99699099999999996</v>
      </c>
      <c r="G101">
        <f t="shared" si="8"/>
        <v>0.99753999999999998</v>
      </c>
      <c r="H101">
        <f t="shared" si="9"/>
        <v>0.99692899999999995</v>
      </c>
      <c r="I101">
        <f t="shared" si="10"/>
        <v>0.99406100000000008</v>
      </c>
      <c r="J101">
        <f t="shared" si="11"/>
        <v>0.99985900000000005</v>
      </c>
    </row>
    <row r="102" spans="1:10" x14ac:dyDescent="0.2">
      <c r="A102">
        <v>0.54042500000000004</v>
      </c>
      <c r="B102">
        <v>0.50700800000000001</v>
      </c>
      <c r="C102">
        <v>0.54119600000000001</v>
      </c>
      <c r="D102">
        <v>0.50766900000000004</v>
      </c>
      <c r="E102">
        <f t="shared" si="6"/>
        <v>1.0474330000000001</v>
      </c>
      <c r="F102">
        <f t="shared" si="7"/>
        <v>1.0482040000000001</v>
      </c>
      <c r="G102">
        <f t="shared" si="8"/>
        <v>1.0488650000000002</v>
      </c>
      <c r="H102">
        <f t="shared" si="9"/>
        <v>1.0480940000000001</v>
      </c>
      <c r="I102">
        <f t="shared" si="10"/>
        <v>1.0816210000000002</v>
      </c>
      <c r="J102">
        <f t="shared" si="11"/>
        <v>1.0146770000000001</v>
      </c>
    </row>
    <row r="103" spans="1:10" x14ac:dyDescent="0.2">
      <c r="A103">
        <v>0.54182300000000005</v>
      </c>
      <c r="B103">
        <v>0.50428600000000001</v>
      </c>
      <c r="C103">
        <v>0.54230400000000001</v>
      </c>
      <c r="D103">
        <v>0.50486299999999995</v>
      </c>
      <c r="E103">
        <f t="shared" si="6"/>
        <v>1.046109</v>
      </c>
      <c r="F103">
        <f t="shared" si="7"/>
        <v>1.0465900000000001</v>
      </c>
      <c r="G103">
        <f t="shared" si="8"/>
        <v>1.047167</v>
      </c>
      <c r="H103">
        <f t="shared" si="9"/>
        <v>1.046686</v>
      </c>
      <c r="I103">
        <f t="shared" si="10"/>
        <v>1.0841270000000001</v>
      </c>
      <c r="J103">
        <f t="shared" si="11"/>
        <v>1.0091489999999999</v>
      </c>
    </row>
    <row r="104" spans="1:10" x14ac:dyDescent="0.2">
      <c r="A104">
        <v>0.54070799999999997</v>
      </c>
      <c r="B104">
        <v>0.50370700000000002</v>
      </c>
      <c r="C104">
        <v>0.54129899999999997</v>
      </c>
      <c r="D104">
        <v>0.50433499999999998</v>
      </c>
      <c r="E104">
        <f t="shared" si="6"/>
        <v>1.0444149999999999</v>
      </c>
      <c r="F104">
        <f t="shared" si="7"/>
        <v>1.0450059999999999</v>
      </c>
      <c r="G104">
        <f t="shared" si="8"/>
        <v>1.045634</v>
      </c>
      <c r="H104">
        <f t="shared" si="9"/>
        <v>1.0450429999999999</v>
      </c>
      <c r="I104">
        <f t="shared" si="10"/>
        <v>1.0820069999999999</v>
      </c>
      <c r="J104">
        <f t="shared" si="11"/>
        <v>1.0080420000000001</v>
      </c>
    </row>
    <row r="105" spans="1:10" x14ac:dyDescent="0.2">
      <c r="A105">
        <v>0.539605</v>
      </c>
      <c r="B105">
        <v>0.50614700000000001</v>
      </c>
      <c r="C105">
        <v>0.54051400000000005</v>
      </c>
      <c r="D105">
        <v>0.50688</v>
      </c>
      <c r="E105">
        <f t="shared" si="6"/>
        <v>1.045752</v>
      </c>
      <c r="F105">
        <f t="shared" si="7"/>
        <v>1.0466610000000001</v>
      </c>
      <c r="G105">
        <f t="shared" si="8"/>
        <v>1.0473940000000002</v>
      </c>
      <c r="H105">
        <f t="shared" si="9"/>
        <v>1.0464850000000001</v>
      </c>
      <c r="I105">
        <f t="shared" si="10"/>
        <v>1.0801190000000001</v>
      </c>
      <c r="J105">
        <f t="shared" si="11"/>
        <v>1.0130270000000001</v>
      </c>
    </row>
    <row r="106" spans="1:10" x14ac:dyDescent="0.2">
      <c r="A106">
        <v>0.53867200000000004</v>
      </c>
      <c r="B106">
        <v>0.50167799999999996</v>
      </c>
      <c r="C106">
        <v>0.53922499999999995</v>
      </c>
      <c r="D106">
        <v>0.50229800000000002</v>
      </c>
      <c r="E106">
        <f t="shared" si="6"/>
        <v>1.0403500000000001</v>
      </c>
      <c r="F106">
        <f t="shared" si="7"/>
        <v>1.0409029999999999</v>
      </c>
      <c r="G106">
        <f t="shared" si="8"/>
        <v>1.041523</v>
      </c>
      <c r="H106">
        <f t="shared" si="9"/>
        <v>1.0409700000000002</v>
      </c>
      <c r="I106">
        <f t="shared" si="10"/>
        <v>1.0778970000000001</v>
      </c>
      <c r="J106">
        <f t="shared" si="11"/>
        <v>1.003976</v>
      </c>
    </row>
    <row r="107" spans="1:10" x14ac:dyDescent="0.2">
      <c r="A107">
        <v>0.54105499999999995</v>
      </c>
      <c r="B107">
        <v>0.50370700000000002</v>
      </c>
      <c r="C107">
        <v>0.54142100000000004</v>
      </c>
      <c r="D107">
        <v>0.50433499999999998</v>
      </c>
      <c r="E107">
        <f t="shared" si="6"/>
        <v>1.044762</v>
      </c>
      <c r="F107">
        <f t="shared" si="7"/>
        <v>1.0451280000000001</v>
      </c>
      <c r="G107">
        <f t="shared" si="8"/>
        <v>1.0457559999999999</v>
      </c>
      <c r="H107">
        <f t="shared" si="9"/>
        <v>1.0453899999999998</v>
      </c>
      <c r="I107">
        <f t="shared" si="10"/>
        <v>1.082476</v>
      </c>
      <c r="J107">
        <f t="shared" si="11"/>
        <v>1.0080420000000001</v>
      </c>
    </row>
    <row r="108" spans="1:10" x14ac:dyDescent="0.2">
      <c r="A108">
        <v>0.54295800000000005</v>
      </c>
      <c r="B108">
        <v>0.50273599999999996</v>
      </c>
      <c r="C108">
        <v>0.54323600000000005</v>
      </c>
      <c r="D108">
        <v>0.50315399999999999</v>
      </c>
      <c r="E108">
        <f t="shared" si="6"/>
        <v>1.0456940000000001</v>
      </c>
      <c r="F108">
        <f t="shared" si="7"/>
        <v>1.0459719999999999</v>
      </c>
      <c r="G108">
        <f t="shared" si="8"/>
        <v>1.0463900000000002</v>
      </c>
      <c r="H108">
        <f t="shared" si="9"/>
        <v>1.0461119999999999</v>
      </c>
      <c r="I108">
        <f t="shared" si="10"/>
        <v>1.0861940000000001</v>
      </c>
      <c r="J108">
        <f t="shared" si="11"/>
        <v>1.00589</v>
      </c>
    </row>
    <row r="109" spans="1:10" x14ac:dyDescent="0.2">
      <c r="A109">
        <v>0.53570200000000001</v>
      </c>
      <c r="B109">
        <v>0.50200299999999998</v>
      </c>
      <c r="C109">
        <v>0.53659999999999997</v>
      </c>
      <c r="D109">
        <v>0.50264799999999998</v>
      </c>
      <c r="E109">
        <f t="shared" si="6"/>
        <v>1.0377049999999999</v>
      </c>
      <c r="F109">
        <f t="shared" si="7"/>
        <v>1.0386029999999999</v>
      </c>
      <c r="G109">
        <f t="shared" si="8"/>
        <v>1.0392479999999999</v>
      </c>
      <c r="H109">
        <f t="shared" si="9"/>
        <v>1.0383499999999999</v>
      </c>
      <c r="I109">
        <f t="shared" si="10"/>
        <v>1.0723020000000001</v>
      </c>
      <c r="J109">
        <f t="shared" si="11"/>
        <v>1.004651</v>
      </c>
    </row>
    <row r="110" spans="1:10" x14ac:dyDescent="0.2">
      <c r="A110">
        <v>0.54183899999999996</v>
      </c>
      <c r="B110">
        <v>0.50191699999999995</v>
      </c>
      <c r="C110">
        <v>0.54210400000000003</v>
      </c>
      <c r="D110">
        <v>0.502081</v>
      </c>
      <c r="E110">
        <f t="shared" si="6"/>
        <v>1.0437559999999999</v>
      </c>
      <c r="F110">
        <f t="shared" si="7"/>
        <v>1.0440209999999999</v>
      </c>
      <c r="G110">
        <f t="shared" si="8"/>
        <v>1.0441850000000001</v>
      </c>
      <c r="H110">
        <f t="shared" si="9"/>
        <v>1.04392</v>
      </c>
      <c r="I110">
        <f t="shared" si="10"/>
        <v>1.0839430000000001</v>
      </c>
      <c r="J110">
        <f t="shared" si="11"/>
        <v>1.0039979999999999</v>
      </c>
    </row>
    <row r="111" spans="1:10" x14ac:dyDescent="0.2">
      <c r="A111">
        <v>0.54130800000000001</v>
      </c>
      <c r="B111">
        <v>0.50129900000000005</v>
      </c>
      <c r="C111">
        <v>0.541408</v>
      </c>
      <c r="D111">
        <v>0.50140200000000001</v>
      </c>
      <c r="E111">
        <f t="shared" si="6"/>
        <v>1.0426070000000001</v>
      </c>
      <c r="F111">
        <f t="shared" si="7"/>
        <v>1.0427070000000001</v>
      </c>
      <c r="G111">
        <f t="shared" si="8"/>
        <v>1.04281</v>
      </c>
      <c r="H111">
        <f t="shared" si="9"/>
        <v>1.04271</v>
      </c>
      <c r="I111">
        <f t="shared" si="10"/>
        <v>1.082716</v>
      </c>
      <c r="J111">
        <f t="shared" si="11"/>
        <v>1.0027010000000001</v>
      </c>
    </row>
    <row r="112" spans="1:10" x14ac:dyDescent="0.2">
      <c r="A112">
        <v>0.54147000000000001</v>
      </c>
      <c r="B112">
        <v>0.50170400000000004</v>
      </c>
      <c r="C112">
        <v>0.54161599999999999</v>
      </c>
      <c r="D112">
        <v>0.50184399999999996</v>
      </c>
      <c r="E112">
        <f t="shared" si="6"/>
        <v>1.043174</v>
      </c>
      <c r="F112">
        <f t="shared" si="7"/>
        <v>1.04332</v>
      </c>
      <c r="G112">
        <f t="shared" si="8"/>
        <v>1.0434600000000001</v>
      </c>
      <c r="H112">
        <f t="shared" si="9"/>
        <v>1.0433140000000001</v>
      </c>
      <c r="I112">
        <f t="shared" si="10"/>
        <v>1.083086</v>
      </c>
      <c r="J112">
        <f t="shared" si="11"/>
        <v>1.0035479999999999</v>
      </c>
    </row>
    <row r="113" spans="1:10" x14ac:dyDescent="0.2">
      <c r="A113">
        <v>0.54188000000000003</v>
      </c>
      <c r="B113">
        <v>0.50135099999999999</v>
      </c>
      <c r="C113">
        <v>0.54198100000000005</v>
      </c>
      <c r="D113">
        <v>0.50145600000000001</v>
      </c>
      <c r="E113">
        <f t="shared" si="6"/>
        <v>1.043231</v>
      </c>
      <c r="F113">
        <f t="shared" si="7"/>
        <v>1.0433319999999999</v>
      </c>
      <c r="G113">
        <f t="shared" si="8"/>
        <v>1.0434369999999999</v>
      </c>
      <c r="H113">
        <f t="shared" si="9"/>
        <v>1.043336</v>
      </c>
      <c r="I113">
        <f t="shared" si="10"/>
        <v>1.0838610000000002</v>
      </c>
      <c r="J113">
        <f t="shared" si="11"/>
        <v>1.002807</v>
      </c>
    </row>
    <row r="114" spans="1:10" x14ac:dyDescent="0.2">
      <c r="A114">
        <v>0.54063499999999998</v>
      </c>
      <c r="B114">
        <v>0.50154900000000002</v>
      </c>
      <c r="C114">
        <v>0.54081999999999997</v>
      </c>
      <c r="D114">
        <v>0.50176299999999996</v>
      </c>
      <c r="E114">
        <f t="shared" si="6"/>
        <v>1.042184</v>
      </c>
      <c r="F114">
        <f t="shared" si="7"/>
        <v>1.0423689999999999</v>
      </c>
      <c r="G114">
        <f t="shared" si="8"/>
        <v>1.042583</v>
      </c>
      <c r="H114">
        <f t="shared" si="9"/>
        <v>1.0423979999999999</v>
      </c>
      <c r="I114">
        <f t="shared" si="10"/>
        <v>1.0814550000000001</v>
      </c>
      <c r="J114">
        <f t="shared" si="11"/>
        <v>1.003312</v>
      </c>
    </row>
    <row r="115" spans="1:10" x14ac:dyDescent="0.2">
      <c r="A115">
        <v>0.54371199999999997</v>
      </c>
      <c r="B115">
        <v>0.50086399999999998</v>
      </c>
      <c r="C115">
        <v>0.54393999999999998</v>
      </c>
      <c r="D115">
        <v>0.50113799999999997</v>
      </c>
      <c r="E115">
        <f t="shared" si="6"/>
        <v>1.0445759999999999</v>
      </c>
      <c r="F115">
        <f t="shared" si="7"/>
        <v>1.0448040000000001</v>
      </c>
      <c r="G115">
        <f t="shared" si="8"/>
        <v>1.045078</v>
      </c>
      <c r="H115">
        <f t="shared" si="9"/>
        <v>1.0448499999999998</v>
      </c>
      <c r="I115">
        <f t="shared" si="10"/>
        <v>1.0876519999999998</v>
      </c>
      <c r="J115">
        <f t="shared" si="11"/>
        <v>1.0020020000000001</v>
      </c>
    </row>
    <row r="116" spans="1:10" x14ac:dyDescent="0.2">
      <c r="A116">
        <v>0.54167500000000002</v>
      </c>
      <c r="B116">
        <v>0.50143300000000002</v>
      </c>
      <c r="C116">
        <v>0.54177399999999998</v>
      </c>
      <c r="D116">
        <v>0.50158400000000003</v>
      </c>
      <c r="E116">
        <f t="shared" si="6"/>
        <v>1.0431080000000001</v>
      </c>
      <c r="F116">
        <f t="shared" si="7"/>
        <v>1.043207</v>
      </c>
      <c r="G116">
        <f t="shared" si="8"/>
        <v>1.043358</v>
      </c>
      <c r="H116">
        <f t="shared" si="9"/>
        <v>1.0432589999999999</v>
      </c>
      <c r="I116">
        <f t="shared" si="10"/>
        <v>1.0834489999999999</v>
      </c>
      <c r="J116">
        <f t="shared" si="11"/>
        <v>1.003017</v>
      </c>
    </row>
    <row r="117" spans="1:10" x14ac:dyDescent="0.2">
      <c r="A117">
        <v>0.54180300000000003</v>
      </c>
      <c r="B117">
        <v>0.50128200000000001</v>
      </c>
      <c r="C117">
        <v>0.54186500000000004</v>
      </c>
      <c r="D117">
        <v>0.501336</v>
      </c>
      <c r="E117">
        <f t="shared" si="6"/>
        <v>1.043085</v>
      </c>
      <c r="F117">
        <f t="shared" si="7"/>
        <v>1.043147</v>
      </c>
      <c r="G117">
        <f t="shared" si="8"/>
        <v>1.043201</v>
      </c>
      <c r="H117">
        <f t="shared" si="9"/>
        <v>1.043139</v>
      </c>
      <c r="I117">
        <f t="shared" si="10"/>
        <v>1.0836680000000001</v>
      </c>
      <c r="J117">
        <f t="shared" si="11"/>
        <v>1.002618</v>
      </c>
    </row>
    <row r="118" spans="1:10" x14ac:dyDescent="0.2">
      <c r="A118">
        <v>0.54197600000000001</v>
      </c>
      <c r="B118">
        <v>0.50116700000000003</v>
      </c>
      <c r="C118">
        <v>0.54205800000000004</v>
      </c>
      <c r="D118">
        <v>0.50123099999999998</v>
      </c>
      <c r="E118">
        <f t="shared" si="6"/>
        <v>1.0431430000000002</v>
      </c>
      <c r="F118">
        <f t="shared" si="7"/>
        <v>1.0432250000000001</v>
      </c>
      <c r="G118">
        <f t="shared" si="8"/>
        <v>1.0432890000000001</v>
      </c>
      <c r="H118">
        <f t="shared" si="9"/>
        <v>1.043207</v>
      </c>
      <c r="I118">
        <f t="shared" si="10"/>
        <v>1.0840339999999999</v>
      </c>
      <c r="J118">
        <f t="shared" si="11"/>
        <v>1.0023979999999999</v>
      </c>
    </row>
    <row r="119" spans="1:10" x14ac:dyDescent="0.2">
      <c r="A119">
        <v>0.54076599999999997</v>
      </c>
      <c r="B119">
        <v>0.50156999999999996</v>
      </c>
      <c r="C119">
        <v>0.54109200000000002</v>
      </c>
      <c r="D119">
        <v>0.50176299999999996</v>
      </c>
      <c r="E119">
        <f t="shared" si="6"/>
        <v>1.0423359999999999</v>
      </c>
      <c r="F119">
        <f t="shared" si="7"/>
        <v>1.042662</v>
      </c>
      <c r="G119">
        <f t="shared" si="8"/>
        <v>1.0428549999999999</v>
      </c>
      <c r="H119">
        <f t="shared" si="9"/>
        <v>1.042529</v>
      </c>
      <c r="I119">
        <f t="shared" si="10"/>
        <v>1.081858</v>
      </c>
      <c r="J119">
        <f t="shared" si="11"/>
        <v>1.003333</v>
      </c>
    </row>
    <row r="120" spans="1:10" x14ac:dyDescent="0.2">
      <c r="A120">
        <v>0.54175300000000004</v>
      </c>
      <c r="B120">
        <v>0.501247</v>
      </c>
      <c r="C120">
        <v>0.54180300000000003</v>
      </c>
      <c r="D120">
        <v>0.50128200000000001</v>
      </c>
      <c r="E120">
        <f t="shared" si="6"/>
        <v>1.0430000000000001</v>
      </c>
      <c r="F120">
        <f t="shared" si="7"/>
        <v>1.04305</v>
      </c>
      <c r="G120">
        <f t="shared" si="8"/>
        <v>1.043085</v>
      </c>
      <c r="H120">
        <f t="shared" si="9"/>
        <v>1.0430350000000002</v>
      </c>
      <c r="I120">
        <f t="shared" si="10"/>
        <v>1.0835560000000002</v>
      </c>
      <c r="J120">
        <f t="shared" si="11"/>
        <v>1.002529</v>
      </c>
    </row>
    <row r="121" spans="1:10" x14ac:dyDescent="0.2">
      <c r="A121">
        <v>0.54191599999999995</v>
      </c>
      <c r="B121">
        <v>0.50122900000000004</v>
      </c>
      <c r="C121">
        <v>0.54198900000000005</v>
      </c>
      <c r="D121">
        <v>0.50129400000000002</v>
      </c>
      <c r="E121">
        <f t="shared" si="6"/>
        <v>1.043145</v>
      </c>
      <c r="F121">
        <f t="shared" si="7"/>
        <v>1.043218</v>
      </c>
      <c r="G121">
        <f t="shared" si="8"/>
        <v>1.0432830000000002</v>
      </c>
      <c r="H121">
        <f t="shared" si="9"/>
        <v>1.04321</v>
      </c>
      <c r="I121">
        <f t="shared" si="10"/>
        <v>1.0839050000000001</v>
      </c>
      <c r="J121">
        <f t="shared" si="11"/>
        <v>1.0025230000000001</v>
      </c>
    </row>
    <row r="122" spans="1:10" x14ac:dyDescent="0.2">
      <c r="A122">
        <v>0.54188599999999998</v>
      </c>
      <c r="B122">
        <v>0.50177000000000005</v>
      </c>
      <c r="C122">
        <v>0.54205499999999995</v>
      </c>
      <c r="D122">
        <v>0.50191699999999995</v>
      </c>
      <c r="E122">
        <f t="shared" si="6"/>
        <v>1.0436559999999999</v>
      </c>
      <c r="F122">
        <f t="shared" si="7"/>
        <v>1.043825</v>
      </c>
      <c r="G122">
        <f t="shared" si="8"/>
        <v>1.0439719999999999</v>
      </c>
      <c r="H122">
        <f t="shared" si="9"/>
        <v>1.043803</v>
      </c>
      <c r="I122">
        <f t="shared" si="10"/>
        <v>1.0839409999999998</v>
      </c>
      <c r="J122">
        <f t="shared" si="11"/>
        <v>1.003687</v>
      </c>
    </row>
    <row r="123" spans="1:10" x14ac:dyDescent="0.2">
      <c r="A123">
        <v>0.54100599999999999</v>
      </c>
      <c r="B123">
        <v>0.50274700000000005</v>
      </c>
      <c r="C123">
        <v>0.54130500000000004</v>
      </c>
      <c r="D123">
        <v>0.50307800000000003</v>
      </c>
      <c r="E123">
        <f t="shared" si="6"/>
        <v>1.0437530000000002</v>
      </c>
      <c r="F123">
        <f t="shared" si="7"/>
        <v>1.0440520000000002</v>
      </c>
      <c r="G123">
        <f t="shared" si="8"/>
        <v>1.0443830000000001</v>
      </c>
      <c r="H123">
        <f t="shared" si="9"/>
        <v>1.044084</v>
      </c>
      <c r="I123">
        <f t="shared" si="10"/>
        <v>1.082311</v>
      </c>
      <c r="J123">
        <f t="shared" si="11"/>
        <v>1.0058250000000002</v>
      </c>
    </row>
    <row r="124" spans="1:10" x14ac:dyDescent="0.2">
      <c r="A124">
        <v>0.54188400000000003</v>
      </c>
      <c r="B124">
        <v>0.50122900000000004</v>
      </c>
      <c r="C124">
        <v>0.54194399999999998</v>
      </c>
      <c r="D124">
        <v>0.50129400000000002</v>
      </c>
      <c r="E124">
        <f t="shared" si="6"/>
        <v>1.043113</v>
      </c>
      <c r="F124">
        <f t="shared" si="7"/>
        <v>1.0431729999999999</v>
      </c>
      <c r="G124">
        <f t="shared" si="8"/>
        <v>1.0432380000000001</v>
      </c>
      <c r="H124">
        <f t="shared" si="9"/>
        <v>1.0431780000000002</v>
      </c>
      <c r="I124">
        <f t="shared" si="10"/>
        <v>1.083828</v>
      </c>
      <c r="J124">
        <f t="shared" si="11"/>
        <v>1.0025230000000001</v>
      </c>
    </row>
    <row r="125" spans="1:10" x14ac:dyDescent="0.2">
      <c r="A125">
        <v>0.54181299999999999</v>
      </c>
      <c r="B125">
        <v>0.50124000000000002</v>
      </c>
      <c r="C125">
        <v>0.541848</v>
      </c>
      <c r="D125">
        <v>0.50126300000000001</v>
      </c>
      <c r="E125">
        <f t="shared" si="6"/>
        <v>1.043053</v>
      </c>
      <c r="F125">
        <f t="shared" si="7"/>
        <v>1.043088</v>
      </c>
      <c r="G125">
        <f t="shared" si="8"/>
        <v>1.0431110000000001</v>
      </c>
      <c r="H125">
        <f t="shared" si="9"/>
        <v>1.0430760000000001</v>
      </c>
      <c r="I125">
        <f t="shared" si="10"/>
        <v>1.083661</v>
      </c>
      <c r="J125">
        <f t="shared" si="11"/>
        <v>1.0025029999999999</v>
      </c>
    </row>
    <row r="126" spans="1:10" x14ac:dyDescent="0.2">
      <c r="A126">
        <v>0.54172699999999996</v>
      </c>
      <c r="B126">
        <v>0.50130200000000003</v>
      </c>
      <c r="C126">
        <v>0.54178300000000001</v>
      </c>
      <c r="D126">
        <v>0.50137100000000001</v>
      </c>
      <c r="E126">
        <f t="shared" si="6"/>
        <v>1.043029</v>
      </c>
      <c r="F126">
        <f t="shared" si="7"/>
        <v>1.043085</v>
      </c>
      <c r="G126">
        <f t="shared" si="8"/>
        <v>1.0431539999999999</v>
      </c>
      <c r="H126">
        <f t="shared" si="9"/>
        <v>1.0430980000000001</v>
      </c>
      <c r="I126">
        <f t="shared" si="10"/>
        <v>1.08351</v>
      </c>
      <c r="J126">
        <f t="shared" si="11"/>
        <v>1.0026730000000001</v>
      </c>
    </row>
    <row r="127" spans="1:10" x14ac:dyDescent="0.2">
      <c r="A127">
        <v>0.54188599999999998</v>
      </c>
      <c r="B127">
        <v>0.50129400000000002</v>
      </c>
      <c r="C127">
        <v>0.54195800000000005</v>
      </c>
      <c r="D127">
        <v>0.50135099999999999</v>
      </c>
      <c r="E127">
        <f t="shared" si="6"/>
        <v>1.04318</v>
      </c>
      <c r="F127">
        <f t="shared" si="7"/>
        <v>1.0432520000000001</v>
      </c>
      <c r="G127">
        <f t="shared" si="8"/>
        <v>1.043309</v>
      </c>
      <c r="H127">
        <f t="shared" si="9"/>
        <v>1.043237</v>
      </c>
      <c r="I127">
        <f t="shared" si="10"/>
        <v>1.083844</v>
      </c>
      <c r="J127">
        <f t="shared" si="11"/>
        <v>1.002645</v>
      </c>
    </row>
    <row r="128" spans="1:10" x14ac:dyDescent="0.2">
      <c r="A128">
        <v>0.54127000000000003</v>
      </c>
      <c r="B128">
        <v>0.50164399999999998</v>
      </c>
      <c r="C128">
        <v>0.54142500000000005</v>
      </c>
      <c r="D128">
        <v>0.501803</v>
      </c>
      <c r="E128">
        <f t="shared" si="6"/>
        <v>1.0429140000000001</v>
      </c>
      <c r="F128">
        <f t="shared" si="7"/>
        <v>1.043069</v>
      </c>
      <c r="G128">
        <f t="shared" si="8"/>
        <v>1.043228</v>
      </c>
      <c r="H128">
        <f t="shared" si="9"/>
        <v>1.0430730000000001</v>
      </c>
      <c r="I128">
        <f t="shared" si="10"/>
        <v>1.0826950000000002</v>
      </c>
      <c r="J128">
        <f t="shared" si="11"/>
        <v>1.003447</v>
      </c>
    </row>
    <row r="129" spans="1:10" x14ac:dyDescent="0.2">
      <c r="A129">
        <v>0.54165399999999997</v>
      </c>
      <c r="B129">
        <v>0.50126300000000001</v>
      </c>
      <c r="C129">
        <v>0.541736</v>
      </c>
      <c r="D129">
        <v>0.50133000000000005</v>
      </c>
      <c r="E129">
        <f t="shared" si="6"/>
        <v>1.0429170000000001</v>
      </c>
      <c r="F129">
        <f t="shared" si="7"/>
        <v>1.042999</v>
      </c>
      <c r="G129">
        <f t="shared" si="8"/>
        <v>1.043066</v>
      </c>
      <c r="H129">
        <f t="shared" si="9"/>
        <v>1.0429840000000001</v>
      </c>
      <c r="I129">
        <f t="shared" si="10"/>
        <v>1.0833900000000001</v>
      </c>
      <c r="J129">
        <f t="shared" si="11"/>
        <v>1.0025930000000001</v>
      </c>
    </row>
    <row r="130" spans="1:10" x14ac:dyDescent="0.2">
      <c r="A130">
        <v>0.54177399999999998</v>
      </c>
      <c r="B130">
        <v>0.50144699999999998</v>
      </c>
      <c r="C130">
        <v>0.54188000000000003</v>
      </c>
      <c r="D130">
        <v>0.50158999999999998</v>
      </c>
      <c r="E130">
        <f t="shared" si="6"/>
        <v>1.043221</v>
      </c>
      <c r="F130">
        <f t="shared" si="7"/>
        <v>1.0433270000000001</v>
      </c>
      <c r="G130">
        <f t="shared" si="8"/>
        <v>1.0434700000000001</v>
      </c>
      <c r="H130">
        <f t="shared" si="9"/>
        <v>1.043364</v>
      </c>
      <c r="I130">
        <f t="shared" si="10"/>
        <v>1.0836540000000001</v>
      </c>
      <c r="J130">
        <f t="shared" si="11"/>
        <v>1.003037</v>
      </c>
    </row>
    <row r="131" spans="1:10" x14ac:dyDescent="0.2">
      <c r="A131">
        <v>0.541875</v>
      </c>
      <c r="B131">
        <v>0.50123399999999996</v>
      </c>
      <c r="C131">
        <v>0.54188400000000003</v>
      </c>
      <c r="D131">
        <v>0.50125799999999998</v>
      </c>
      <c r="E131">
        <f t="shared" ref="E131:E194" si="12">A131+B131</f>
        <v>1.0431089999999998</v>
      </c>
      <c r="F131">
        <f t="shared" ref="F131:F194" si="13">B131+C131</f>
        <v>1.043118</v>
      </c>
      <c r="G131">
        <f t="shared" ref="G131:G194" si="14">C131+D131</f>
        <v>1.043142</v>
      </c>
      <c r="H131">
        <f t="shared" ref="H131:H194" si="15">A131+D131</f>
        <v>1.0431330000000001</v>
      </c>
      <c r="I131">
        <f t="shared" ref="I131:I194" si="16">A131+C131</f>
        <v>1.0837590000000001</v>
      </c>
      <c r="J131">
        <f t="shared" ref="J131:J194" si="17">B131+D131</f>
        <v>1.0024919999999999</v>
      </c>
    </row>
    <row r="132" spans="1:10" x14ac:dyDescent="0.2">
      <c r="A132">
        <v>0.54127000000000003</v>
      </c>
      <c r="B132">
        <v>0.50153099999999995</v>
      </c>
      <c r="C132">
        <v>0.54142500000000005</v>
      </c>
      <c r="D132">
        <v>0.50167499999999998</v>
      </c>
      <c r="E132">
        <f t="shared" si="12"/>
        <v>1.0428009999999999</v>
      </c>
      <c r="F132">
        <f t="shared" si="13"/>
        <v>1.042956</v>
      </c>
      <c r="G132">
        <f t="shared" si="14"/>
        <v>1.0430999999999999</v>
      </c>
      <c r="H132">
        <f t="shared" si="15"/>
        <v>1.042945</v>
      </c>
      <c r="I132">
        <f t="shared" si="16"/>
        <v>1.0826950000000002</v>
      </c>
      <c r="J132">
        <f t="shared" si="17"/>
        <v>1.003206</v>
      </c>
    </row>
    <row r="133" spans="1:10" x14ac:dyDescent="0.2">
      <c r="A133">
        <v>0.50134000000000001</v>
      </c>
      <c r="B133">
        <v>0.49952299999999999</v>
      </c>
      <c r="C133">
        <v>0.50148099999999995</v>
      </c>
      <c r="D133">
        <v>0.49966500000000003</v>
      </c>
      <c r="E133">
        <f t="shared" si="12"/>
        <v>1.0008630000000001</v>
      </c>
      <c r="F133">
        <f t="shared" si="13"/>
        <v>1.001004</v>
      </c>
      <c r="G133">
        <f t="shared" si="14"/>
        <v>1.0011459999999999</v>
      </c>
      <c r="H133">
        <f t="shared" si="15"/>
        <v>1.0010050000000001</v>
      </c>
      <c r="I133">
        <f t="shared" si="16"/>
        <v>1.002821</v>
      </c>
      <c r="J133">
        <f t="shared" si="17"/>
        <v>0.99918799999999997</v>
      </c>
    </row>
    <row r="134" spans="1:10" x14ac:dyDescent="0.2">
      <c r="A134">
        <v>0.50161999999999995</v>
      </c>
      <c r="B134">
        <v>0.49993799999999999</v>
      </c>
      <c r="C134">
        <v>0.50164500000000001</v>
      </c>
      <c r="D134">
        <v>0.49996499999999999</v>
      </c>
      <c r="E134">
        <f t="shared" si="12"/>
        <v>1.0015579999999999</v>
      </c>
      <c r="F134">
        <f t="shared" si="13"/>
        <v>1.0015830000000001</v>
      </c>
      <c r="G134">
        <f t="shared" si="14"/>
        <v>1.0016099999999999</v>
      </c>
      <c r="H134">
        <f t="shared" si="15"/>
        <v>1.0015849999999999</v>
      </c>
      <c r="I134">
        <f t="shared" si="16"/>
        <v>1.0032649999999999</v>
      </c>
      <c r="J134">
        <f t="shared" si="17"/>
        <v>0.99990299999999999</v>
      </c>
    </row>
    <row r="135" spans="1:10" x14ac:dyDescent="0.2">
      <c r="A135">
        <v>0.49672899999999998</v>
      </c>
      <c r="B135">
        <v>0.494695</v>
      </c>
      <c r="C135">
        <v>0.49701600000000001</v>
      </c>
      <c r="D135">
        <v>0.49505700000000002</v>
      </c>
      <c r="E135">
        <f t="shared" si="12"/>
        <v>0.99142399999999997</v>
      </c>
      <c r="F135">
        <f t="shared" si="13"/>
        <v>0.99171100000000001</v>
      </c>
      <c r="G135">
        <f t="shared" si="14"/>
        <v>0.99207299999999998</v>
      </c>
      <c r="H135">
        <f t="shared" si="15"/>
        <v>0.99178600000000006</v>
      </c>
      <c r="I135">
        <f t="shared" si="16"/>
        <v>0.99374499999999999</v>
      </c>
      <c r="J135">
        <f t="shared" si="17"/>
        <v>0.98975199999999997</v>
      </c>
    </row>
    <row r="136" spans="1:10" x14ac:dyDescent="0.2">
      <c r="A136">
        <v>0.50160199999999999</v>
      </c>
      <c r="B136">
        <v>0.49993199999999999</v>
      </c>
      <c r="C136">
        <v>0.50164500000000001</v>
      </c>
      <c r="D136">
        <v>0.49995000000000001</v>
      </c>
      <c r="E136">
        <f t="shared" si="12"/>
        <v>1.0015339999999999</v>
      </c>
      <c r="F136">
        <f t="shared" si="13"/>
        <v>1.0015769999999999</v>
      </c>
      <c r="G136">
        <f t="shared" si="14"/>
        <v>1.001595</v>
      </c>
      <c r="H136">
        <f t="shared" si="15"/>
        <v>1.001552</v>
      </c>
      <c r="I136">
        <f t="shared" si="16"/>
        <v>1.003247</v>
      </c>
      <c r="J136">
        <f t="shared" si="17"/>
        <v>0.99988199999999994</v>
      </c>
    </row>
    <row r="137" spans="1:10" x14ac:dyDescent="0.2">
      <c r="A137">
        <v>0.50164699999999995</v>
      </c>
      <c r="B137">
        <v>0.49998599999999999</v>
      </c>
      <c r="C137">
        <v>0.50168299999999999</v>
      </c>
      <c r="D137">
        <v>0.49999500000000002</v>
      </c>
      <c r="E137">
        <f t="shared" si="12"/>
        <v>1.001633</v>
      </c>
      <c r="F137">
        <f t="shared" si="13"/>
        <v>1.0016689999999999</v>
      </c>
      <c r="G137">
        <f t="shared" si="14"/>
        <v>1.0016780000000001</v>
      </c>
      <c r="H137">
        <f t="shared" si="15"/>
        <v>1.0016419999999999</v>
      </c>
      <c r="I137">
        <f t="shared" si="16"/>
        <v>1.0033300000000001</v>
      </c>
      <c r="J137">
        <f t="shared" si="17"/>
        <v>0.99998100000000001</v>
      </c>
    </row>
    <row r="138" spans="1:10" x14ac:dyDescent="0.2">
      <c r="A138">
        <v>0.50190900000000005</v>
      </c>
      <c r="B138">
        <v>0.499722</v>
      </c>
      <c r="C138">
        <v>0.50207900000000005</v>
      </c>
      <c r="D138">
        <v>0.49990000000000001</v>
      </c>
      <c r="E138">
        <f t="shared" si="12"/>
        <v>1.0016310000000002</v>
      </c>
      <c r="F138">
        <f t="shared" si="13"/>
        <v>1.0018009999999999</v>
      </c>
      <c r="G138">
        <f t="shared" si="14"/>
        <v>1.001979</v>
      </c>
      <c r="H138">
        <f t="shared" si="15"/>
        <v>1.0018090000000002</v>
      </c>
      <c r="I138">
        <f t="shared" si="16"/>
        <v>1.0039880000000001</v>
      </c>
      <c r="J138">
        <f t="shared" si="17"/>
        <v>0.99962200000000001</v>
      </c>
    </row>
    <row r="139" spans="1:10" x14ac:dyDescent="0.2">
      <c r="A139">
        <v>0.50181699999999996</v>
      </c>
      <c r="B139">
        <v>0.49970100000000001</v>
      </c>
      <c r="C139">
        <v>0.50204700000000002</v>
      </c>
      <c r="D139">
        <v>0.49981700000000001</v>
      </c>
      <c r="E139">
        <f t="shared" si="12"/>
        <v>1.0015179999999999</v>
      </c>
      <c r="F139">
        <f t="shared" si="13"/>
        <v>1.0017480000000001</v>
      </c>
      <c r="G139">
        <f t="shared" si="14"/>
        <v>1.0018640000000001</v>
      </c>
      <c r="H139">
        <f t="shared" si="15"/>
        <v>1.0016339999999999</v>
      </c>
      <c r="I139">
        <f t="shared" si="16"/>
        <v>1.0038640000000001</v>
      </c>
      <c r="J139">
        <f t="shared" si="17"/>
        <v>0.99951800000000002</v>
      </c>
    </row>
    <row r="140" spans="1:10" x14ac:dyDescent="0.2">
      <c r="A140">
        <v>0.50164500000000001</v>
      </c>
      <c r="B140">
        <v>0.49980000000000002</v>
      </c>
      <c r="C140">
        <v>0.501722</v>
      </c>
      <c r="D140">
        <v>0.49989699999999998</v>
      </c>
      <c r="E140">
        <f t="shared" si="12"/>
        <v>1.0014449999999999</v>
      </c>
      <c r="F140">
        <f t="shared" si="13"/>
        <v>1.001522</v>
      </c>
      <c r="G140">
        <f t="shared" si="14"/>
        <v>1.001619</v>
      </c>
      <c r="H140">
        <f t="shared" si="15"/>
        <v>1.0015419999999999</v>
      </c>
      <c r="I140">
        <f t="shared" si="16"/>
        <v>1.0033669999999999</v>
      </c>
      <c r="J140">
        <f t="shared" si="17"/>
        <v>0.99969700000000006</v>
      </c>
    </row>
    <row r="141" spans="1:10" x14ac:dyDescent="0.2">
      <c r="A141">
        <v>0.50114300000000001</v>
      </c>
      <c r="B141">
        <v>0.49946699999999999</v>
      </c>
      <c r="C141">
        <v>0.50137500000000002</v>
      </c>
      <c r="D141">
        <v>0.49957499999999999</v>
      </c>
      <c r="E141">
        <f t="shared" si="12"/>
        <v>1.00061</v>
      </c>
      <c r="F141">
        <f t="shared" si="13"/>
        <v>1.000842</v>
      </c>
      <c r="G141">
        <f t="shared" si="14"/>
        <v>1.00095</v>
      </c>
      <c r="H141">
        <f t="shared" si="15"/>
        <v>1.000718</v>
      </c>
      <c r="I141">
        <f t="shared" si="16"/>
        <v>1.002518</v>
      </c>
      <c r="J141">
        <f t="shared" si="17"/>
        <v>0.99904199999999999</v>
      </c>
    </row>
    <row r="142" spans="1:10" x14ac:dyDescent="0.2">
      <c r="A142">
        <v>0.50069699999999995</v>
      </c>
      <c r="B142">
        <v>0.50106700000000004</v>
      </c>
      <c r="C142">
        <v>0.50104199999999999</v>
      </c>
      <c r="D142">
        <v>0.50142100000000001</v>
      </c>
      <c r="E142">
        <f t="shared" si="12"/>
        <v>1.0017640000000001</v>
      </c>
      <c r="F142">
        <f t="shared" si="13"/>
        <v>1.0021089999999999</v>
      </c>
      <c r="G142">
        <f t="shared" si="14"/>
        <v>1.0024630000000001</v>
      </c>
      <c r="H142">
        <f t="shared" si="15"/>
        <v>1.0021179999999998</v>
      </c>
      <c r="I142">
        <f t="shared" si="16"/>
        <v>1.0017389999999999</v>
      </c>
      <c r="J142">
        <f t="shared" si="17"/>
        <v>1.002488</v>
      </c>
    </row>
    <row r="143" spans="1:10" x14ac:dyDescent="0.2">
      <c r="A143">
        <v>0.50000100000000003</v>
      </c>
      <c r="B143">
        <v>0.49530999999999997</v>
      </c>
      <c r="C143">
        <v>0.500247</v>
      </c>
      <c r="D143">
        <v>0.49562</v>
      </c>
      <c r="E143">
        <f t="shared" si="12"/>
        <v>0.99531100000000006</v>
      </c>
      <c r="F143">
        <f t="shared" si="13"/>
        <v>0.99555700000000003</v>
      </c>
      <c r="G143">
        <f t="shared" si="14"/>
        <v>0.99586700000000006</v>
      </c>
      <c r="H143">
        <f t="shared" si="15"/>
        <v>0.99562100000000009</v>
      </c>
      <c r="I143">
        <f t="shared" si="16"/>
        <v>1.000248</v>
      </c>
      <c r="J143">
        <f t="shared" si="17"/>
        <v>0.99092999999999998</v>
      </c>
    </row>
    <row r="144" spans="1:10" x14ac:dyDescent="0.2">
      <c r="A144">
        <v>0.50114300000000001</v>
      </c>
      <c r="B144">
        <v>0.49926599999999999</v>
      </c>
      <c r="C144">
        <v>0.50139699999999998</v>
      </c>
      <c r="D144">
        <v>0.49946699999999999</v>
      </c>
      <c r="E144">
        <f t="shared" si="12"/>
        <v>1.0004089999999999</v>
      </c>
      <c r="F144">
        <f t="shared" si="13"/>
        <v>1.0006629999999999</v>
      </c>
      <c r="G144">
        <f t="shared" si="14"/>
        <v>1.000864</v>
      </c>
      <c r="H144">
        <f t="shared" si="15"/>
        <v>1.00061</v>
      </c>
      <c r="I144">
        <f t="shared" si="16"/>
        <v>1.00254</v>
      </c>
      <c r="J144">
        <f t="shared" si="17"/>
        <v>0.99873299999999998</v>
      </c>
    </row>
    <row r="145" spans="1:10" x14ac:dyDescent="0.2">
      <c r="A145">
        <v>0.49671900000000002</v>
      </c>
      <c r="B145">
        <v>0.49395899999999998</v>
      </c>
      <c r="C145">
        <v>0.49712000000000001</v>
      </c>
      <c r="D145">
        <v>0.49434499999999998</v>
      </c>
      <c r="E145">
        <f t="shared" si="12"/>
        <v>0.99067799999999995</v>
      </c>
      <c r="F145">
        <f t="shared" si="13"/>
        <v>0.99107900000000004</v>
      </c>
      <c r="G145">
        <f t="shared" si="14"/>
        <v>0.99146500000000004</v>
      </c>
      <c r="H145">
        <f t="shared" si="15"/>
        <v>0.99106399999999994</v>
      </c>
      <c r="I145">
        <f t="shared" si="16"/>
        <v>0.99383900000000003</v>
      </c>
      <c r="J145">
        <f t="shared" si="17"/>
        <v>0.98830399999999996</v>
      </c>
    </row>
    <row r="146" spans="1:10" x14ac:dyDescent="0.2">
      <c r="A146">
        <v>0.502359</v>
      </c>
      <c r="B146">
        <v>0.498971</v>
      </c>
      <c r="C146">
        <v>0.50264699999999995</v>
      </c>
      <c r="D146">
        <v>0.499276</v>
      </c>
      <c r="E146">
        <f t="shared" si="12"/>
        <v>1.0013300000000001</v>
      </c>
      <c r="F146">
        <f t="shared" si="13"/>
        <v>1.0016179999999999</v>
      </c>
      <c r="G146">
        <f t="shared" si="14"/>
        <v>1.0019229999999999</v>
      </c>
      <c r="H146">
        <f t="shared" si="15"/>
        <v>1.0016350000000001</v>
      </c>
      <c r="I146">
        <f t="shared" si="16"/>
        <v>1.0050059999999998</v>
      </c>
      <c r="J146">
        <f t="shared" si="17"/>
        <v>0.998247</v>
      </c>
    </row>
    <row r="147" spans="1:10" x14ac:dyDescent="0.2">
      <c r="A147">
        <v>0.55669400000000002</v>
      </c>
      <c r="B147">
        <v>0.48565000000000003</v>
      </c>
      <c r="C147">
        <v>0.55675300000000005</v>
      </c>
      <c r="D147">
        <v>0.485707</v>
      </c>
      <c r="E147">
        <f t="shared" si="12"/>
        <v>1.0423439999999999</v>
      </c>
      <c r="F147">
        <f t="shared" si="13"/>
        <v>1.0424030000000002</v>
      </c>
      <c r="G147">
        <f t="shared" si="14"/>
        <v>1.0424600000000002</v>
      </c>
      <c r="H147">
        <f t="shared" si="15"/>
        <v>1.0424009999999999</v>
      </c>
      <c r="I147">
        <f t="shared" si="16"/>
        <v>1.1134470000000001</v>
      </c>
      <c r="J147">
        <f t="shared" si="17"/>
        <v>0.97135700000000003</v>
      </c>
    </row>
    <row r="148" spans="1:10" x14ac:dyDescent="0.2">
      <c r="A148">
        <v>0.499552</v>
      </c>
      <c r="B148">
        <v>0.49535299999999999</v>
      </c>
      <c r="C148">
        <v>0.49963600000000002</v>
      </c>
      <c r="D148">
        <v>0.49544500000000002</v>
      </c>
      <c r="E148">
        <f t="shared" si="12"/>
        <v>0.99490499999999993</v>
      </c>
      <c r="F148">
        <f t="shared" si="13"/>
        <v>0.99498900000000001</v>
      </c>
      <c r="G148">
        <f t="shared" si="14"/>
        <v>0.9950810000000001</v>
      </c>
      <c r="H148">
        <f t="shared" si="15"/>
        <v>0.99499700000000002</v>
      </c>
      <c r="I148">
        <f t="shared" si="16"/>
        <v>0.99918799999999997</v>
      </c>
      <c r="J148">
        <f t="shared" si="17"/>
        <v>0.99079800000000007</v>
      </c>
    </row>
    <row r="149" spans="1:10" x14ac:dyDescent="0.2">
      <c r="A149">
        <v>0.49815999999999999</v>
      </c>
      <c r="B149">
        <v>0.49438100000000001</v>
      </c>
      <c r="C149">
        <v>0.49848999999999999</v>
      </c>
      <c r="D149">
        <v>0.49471399999999999</v>
      </c>
      <c r="E149">
        <f t="shared" si="12"/>
        <v>0.99254100000000001</v>
      </c>
      <c r="F149">
        <f t="shared" si="13"/>
        <v>0.99287100000000006</v>
      </c>
      <c r="G149">
        <f t="shared" si="14"/>
        <v>0.99320399999999998</v>
      </c>
      <c r="H149">
        <f t="shared" si="15"/>
        <v>0.99287400000000003</v>
      </c>
      <c r="I149">
        <f t="shared" si="16"/>
        <v>0.99665000000000004</v>
      </c>
      <c r="J149">
        <f t="shared" si="17"/>
        <v>0.98909500000000006</v>
      </c>
    </row>
    <row r="150" spans="1:10" x14ac:dyDescent="0.2">
      <c r="A150">
        <v>0.55403599999999997</v>
      </c>
      <c r="B150">
        <v>0.48998700000000001</v>
      </c>
      <c r="C150">
        <v>0.55409699999999995</v>
      </c>
      <c r="D150">
        <v>0.49004599999999998</v>
      </c>
      <c r="E150">
        <f t="shared" si="12"/>
        <v>1.0440229999999999</v>
      </c>
      <c r="F150">
        <f t="shared" si="13"/>
        <v>1.044084</v>
      </c>
      <c r="G150">
        <f t="shared" si="14"/>
        <v>1.044143</v>
      </c>
      <c r="H150">
        <f t="shared" si="15"/>
        <v>1.044082</v>
      </c>
      <c r="I150">
        <f t="shared" si="16"/>
        <v>1.108133</v>
      </c>
      <c r="J150">
        <f t="shared" si="17"/>
        <v>0.98003299999999993</v>
      </c>
    </row>
    <row r="151" spans="1:10" x14ac:dyDescent="0.2">
      <c r="A151">
        <v>0.49930799999999997</v>
      </c>
      <c r="B151">
        <v>0.494815</v>
      </c>
      <c r="C151">
        <v>0.49947399999999997</v>
      </c>
      <c r="D151">
        <v>0.494946</v>
      </c>
      <c r="E151">
        <f t="shared" si="12"/>
        <v>0.99412299999999998</v>
      </c>
      <c r="F151">
        <f t="shared" si="13"/>
        <v>0.99428899999999998</v>
      </c>
      <c r="G151">
        <f t="shared" si="14"/>
        <v>0.99441999999999997</v>
      </c>
      <c r="H151">
        <f t="shared" si="15"/>
        <v>0.99425399999999997</v>
      </c>
      <c r="I151">
        <f t="shared" si="16"/>
        <v>0.99878199999999995</v>
      </c>
      <c r="J151">
        <f t="shared" si="17"/>
        <v>0.989761</v>
      </c>
    </row>
    <row r="152" spans="1:10" x14ac:dyDescent="0.2">
      <c r="A152">
        <v>0.499585</v>
      </c>
      <c r="B152">
        <v>0.49535800000000002</v>
      </c>
      <c r="C152">
        <v>0.49968099999999999</v>
      </c>
      <c r="D152">
        <v>0.49544500000000002</v>
      </c>
      <c r="E152">
        <f t="shared" si="12"/>
        <v>0.99494300000000002</v>
      </c>
      <c r="F152">
        <f t="shared" si="13"/>
        <v>0.99503900000000001</v>
      </c>
      <c r="G152">
        <f t="shared" si="14"/>
        <v>0.99512599999999996</v>
      </c>
      <c r="H152">
        <f t="shared" si="15"/>
        <v>0.99503000000000008</v>
      </c>
      <c r="I152">
        <f t="shared" si="16"/>
        <v>0.99926599999999999</v>
      </c>
      <c r="J152">
        <f t="shared" si="17"/>
        <v>0.9908030000000001</v>
      </c>
    </row>
    <row r="153" spans="1:10" x14ac:dyDescent="0.2">
      <c r="A153">
        <v>0.55641200000000002</v>
      </c>
      <c r="B153">
        <v>0.485516</v>
      </c>
      <c r="C153">
        <v>0.556531</v>
      </c>
      <c r="D153">
        <v>0.485624</v>
      </c>
      <c r="E153">
        <f t="shared" si="12"/>
        <v>1.041928</v>
      </c>
      <c r="F153">
        <f t="shared" si="13"/>
        <v>1.0420469999999999</v>
      </c>
      <c r="G153">
        <f t="shared" si="14"/>
        <v>1.0421549999999999</v>
      </c>
      <c r="H153">
        <f t="shared" si="15"/>
        <v>1.042036</v>
      </c>
      <c r="I153">
        <f t="shared" si="16"/>
        <v>1.112943</v>
      </c>
      <c r="J153">
        <f t="shared" si="17"/>
        <v>0.97114</v>
      </c>
    </row>
    <row r="154" spans="1:10" x14ac:dyDescent="0.2">
      <c r="A154">
        <v>0.49919000000000002</v>
      </c>
      <c r="B154">
        <v>0.49535600000000002</v>
      </c>
      <c r="C154">
        <v>0.49935400000000002</v>
      </c>
      <c r="D154">
        <v>0.49548799999999998</v>
      </c>
      <c r="E154">
        <f t="shared" si="12"/>
        <v>0.99454600000000004</v>
      </c>
      <c r="F154">
        <f t="shared" si="13"/>
        <v>0.99470999999999998</v>
      </c>
      <c r="G154">
        <f t="shared" si="14"/>
        <v>0.994842</v>
      </c>
      <c r="H154">
        <f t="shared" si="15"/>
        <v>0.99467799999999995</v>
      </c>
      <c r="I154">
        <f t="shared" si="16"/>
        <v>0.9985440000000001</v>
      </c>
      <c r="J154">
        <f t="shared" si="17"/>
        <v>0.99084400000000006</v>
      </c>
    </row>
    <row r="155" spans="1:10" x14ac:dyDescent="0.2">
      <c r="A155">
        <v>0.49969599999999997</v>
      </c>
      <c r="B155">
        <v>0.49516500000000002</v>
      </c>
      <c r="C155">
        <v>0.49974600000000002</v>
      </c>
      <c r="D155">
        <v>0.49521500000000002</v>
      </c>
      <c r="E155">
        <f t="shared" si="12"/>
        <v>0.994861</v>
      </c>
      <c r="F155">
        <f t="shared" si="13"/>
        <v>0.9949110000000001</v>
      </c>
      <c r="G155">
        <f t="shared" si="14"/>
        <v>0.99496099999999998</v>
      </c>
      <c r="H155">
        <f t="shared" si="15"/>
        <v>0.99491099999999999</v>
      </c>
      <c r="I155">
        <f t="shared" si="16"/>
        <v>0.99944199999999994</v>
      </c>
      <c r="J155">
        <f t="shared" si="17"/>
        <v>0.99038000000000004</v>
      </c>
    </row>
    <row r="156" spans="1:10" x14ac:dyDescent="0.2">
      <c r="A156">
        <v>0.49946299999999999</v>
      </c>
      <c r="B156">
        <v>0.49529800000000002</v>
      </c>
      <c r="C156">
        <v>0.499552</v>
      </c>
      <c r="D156">
        <v>0.49535299999999999</v>
      </c>
      <c r="E156">
        <f t="shared" si="12"/>
        <v>0.99476100000000001</v>
      </c>
      <c r="F156">
        <f t="shared" si="13"/>
        <v>0.99485000000000001</v>
      </c>
      <c r="G156">
        <f t="shared" si="14"/>
        <v>0.99490499999999993</v>
      </c>
      <c r="H156">
        <f t="shared" si="15"/>
        <v>0.99481599999999992</v>
      </c>
      <c r="I156">
        <f t="shared" si="16"/>
        <v>0.99901499999999999</v>
      </c>
      <c r="J156">
        <f t="shared" si="17"/>
        <v>0.99065099999999995</v>
      </c>
    </row>
    <row r="157" spans="1:10" x14ac:dyDescent="0.2">
      <c r="A157">
        <v>0.49989099999999997</v>
      </c>
      <c r="B157">
        <v>0.49524800000000002</v>
      </c>
      <c r="C157">
        <v>0.50000699999999998</v>
      </c>
      <c r="D157">
        <v>0.495361</v>
      </c>
      <c r="E157">
        <f t="shared" si="12"/>
        <v>0.995139</v>
      </c>
      <c r="F157">
        <f t="shared" si="13"/>
        <v>0.995255</v>
      </c>
      <c r="G157">
        <f t="shared" si="14"/>
        <v>0.99536800000000003</v>
      </c>
      <c r="H157">
        <f t="shared" si="15"/>
        <v>0.99525200000000003</v>
      </c>
      <c r="I157">
        <f t="shared" si="16"/>
        <v>0.99989799999999995</v>
      </c>
      <c r="J157">
        <f t="shared" si="17"/>
        <v>0.99060900000000007</v>
      </c>
    </row>
    <row r="158" spans="1:10" x14ac:dyDescent="0.2">
      <c r="A158">
        <v>0.50003900000000001</v>
      </c>
      <c r="B158">
        <v>0.49507400000000001</v>
      </c>
      <c r="C158">
        <v>0.50026400000000004</v>
      </c>
      <c r="D158">
        <v>0.49530999999999997</v>
      </c>
      <c r="E158">
        <f t="shared" si="12"/>
        <v>0.99511300000000003</v>
      </c>
      <c r="F158">
        <f t="shared" si="13"/>
        <v>0.99533800000000006</v>
      </c>
      <c r="G158">
        <f t="shared" si="14"/>
        <v>0.99557399999999996</v>
      </c>
      <c r="H158">
        <f t="shared" si="15"/>
        <v>0.99534900000000004</v>
      </c>
      <c r="I158">
        <f t="shared" si="16"/>
        <v>1.0003030000000002</v>
      </c>
      <c r="J158">
        <f t="shared" si="17"/>
        <v>0.99038399999999993</v>
      </c>
    </row>
    <row r="159" spans="1:10" x14ac:dyDescent="0.2">
      <c r="A159">
        <v>0.49938700000000003</v>
      </c>
      <c r="B159">
        <v>0.495307</v>
      </c>
      <c r="C159">
        <v>0.49946299999999999</v>
      </c>
      <c r="D159">
        <v>0.49540099999999998</v>
      </c>
      <c r="E159">
        <f t="shared" si="12"/>
        <v>0.99469399999999997</v>
      </c>
      <c r="F159">
        <f t="shared" si="13"/>
        <v>0.99476999999999993</v>
      </c>
      <c r="G159">
        <f t="shared" si="14"/>
        <v>0.99486399999999997</v>
      </c>
      <c r="H159">
        <f t="shared" si="15"/>
        <v>0.99478800000000001</v>
      </c>
      <c r="I159">
        <f t="shared" si="16"/>
        <v>0.99885000000000002</v>
      </c>
      <c r="J159">
        <f t="shared" si="17"/>
        <v>0.99070799999999992</v>
      </c>
    </row>
    <row r="160" spans="1:10" x14ac:dyDescent="0.2">
      <c r="A160">
        <v>0.49974600000000002</v>
      </c>
      <c r="B160">
        <v>0.49518000000000001</v>
      </c>
      <c r="C160">
        <v>0.49983</v>
      </c>
      <c r="D160">
        <v>0.49524699999999999</v>
      </c>
      <c r="E160">
        <f t="shared" si="12"/>
        <v>0.99492599999999998</v>
      </c>
      <c r="F160">
        <f t="shared" si="13"/>
        <v>0.99500999999999995</v>
      </c>
      <c r="G160">
        <f t="shared" si="14"/>
        <v>0.99507699999999999</v>
      </c>
      <c r="H160">
        <f t="shared" si="15"/>
        <v>0.99499300000000002</v>
      </c>
      <c r="I160">
        <f t="shared" si="16"/>
        <v>0.99957600000000002</v>
      </c>
      <c r="J160">
        <f t="shared" si="17"/>
        <v>0.99042699999999995</v>
      </c>
    </row>
    <row r="161" spans="1:10" x14ac:dyDescent="0.2">
      <c r="A161">
        <v>0.499552</v>
      </c>
      <c r="B161">
        <v>0.49529099999999998</v>
      </c>
      <c r="C161">
        <v>0.49963600000000002</v>
      </c>
      <c r="D161">
        <v>0.49535800000000002</v>
      </c>
      <c r="E161">
        <f t="shared" si="12"/>
        <v>0.99484299999999992</v>
      </c>
      <c r="F161">
        <f t="shared" si="13"/>
        <v>0.99492700000000001</v>
      </c>
      <c r="G161">
        <f t="shared" si="14"/>
        <v>0.99499400000000005</v>
      </c>
      <c r="H161">
        <f t="shared" si="15"/>
        <v>0.99490999999999996</v>
      </c>
      <c r="I161">
        <f t="shared" si="16"/>
        <v>0.99918799999999997</v>
      </c>
      <c r="J161">
        <f t="shared" si="17"/>
        <v>0.990649</v>
      </c>
    </row>
    <row r="162" spans="1:10" x14ac:dyDescent="0.2">
      <c r="A162">
        <v>0.499662</v>
      </c>
      <c r="B162">
        <v>0.49531500000000001</v>
      </c>
      <c r="C162">
        <v>0.49970500000000001</v>
      </c>
      <c r="D162">
        <v>0.49534499999999998</v>
      </c>
      <c r="E162">
        <f t="shared" si="12"/>
        <v>0.994977</v>
      </c>
      <c r="F162">
        <f t="shared" si="13"/>
        <v>0.99502000000000002</v>
      </c>
      <c r="G162">
        <f t="shared" si="14"/>
        <v>0.99504999999999999</v>
      </c>
      <c r="H162">
        <f t="shared" si="15"/>
        <v>0.99500699999999997</v>
      </c>
      <c r="I162">
        <f t="shared" si="16"/>
        <v>0.99936700000000001</v>
      </c>
      <c r="J162">
        <f t="shared" si="17"/>
        <v>0.99065999999999999</v>
      </c>
    </row>
    <row r="163" spans="1:10" x14ac:dyDescent="0.2">
      <c r="A163">
        <v>0.49933899999999998</v>
      </c>
      <c r="B163">
        <v>0.494473</v>
      </c>
      <c r="C163">
        <v>0.49961699999999998</v>
      </c>
      <c r="D163">
        <v>0.494672</v>
      </c>
      <c r="E163">
        <f t="shared" si="12"/>
        <v>0.99381199999999992</v>
      </c>
      <c r="F163">
        <f t="shared" si="13"/>
        <v>0.99408999999999992</v>
      </c>
      <c r="G163">
        <f t="shared" si="14"/>
        <v>0.99428899999999998</v>
      </c>
      <c r="H163">
        <f t="shared" si="15"/>
        <v>0.99401099999999998</v>
      </c>
      <c r="I163">
        <f t="shared" si="16"/>
        <v>0.99895599999999996</v>
      </c>
      <c r="J163">
        <f t="shared" si="17"/>
        <v>0.98914499999999994</v>
      </c>
    </row>
    <row r="164" spans="1:10" x14ac:dyDescent="0.2">
      <c r="A164">
        <v>0.49969599999999997</v>
      </c>
      <c r="B164">
        <v>0.49521399999999999</v>
      </c>
      <c r="C164">
        <v>0.49974600000000002</v>
      </c>
      <c r="D164">
        <v>0.49524200000000002</v>
      </c>
      <c r="E164">
        <f t="shared" si="12"/>
        <v>0.99490999999999996</v>
      </c>
      <c r="F164">
        <f t="shared" si="13"/>
        <v>0.99496000000000007</v>
      </c>
      <c r="G164">
        <f t="shared" si="14"/>
        <v>0.99498799999999998</v>
      </c>
      <c r="H164">
        <f t="shared" si="15"/>
        <v>0.99493799999999999</v>
      </c>
      <c r="I164">
        <f t="shared" si="16"/>
        <v>0.99944199999999994</v>
      </c>
      <c r="J164">
        <f t="shared" si="17"/>
        <v>0.990456</v>
      </c>
    </row>
    <row r="165" spans="1:10" x14ac:dyDescent="0.2">
      <c r="A165">
        <v>0.49990200000000001</v>
      </c>
      <c r="B165">
        <v>0.49519999999999997</v>
      </c>
      <c r="C165">
        <v>0.50003900000000001</v>
      </c>
      <c r="D165">
        <v>0.495311</v>
      </c>
      <c r="E165">
        <f t="shared" si="12"/>
        <v>0.99510199999999993</v>
      </c>
      <c r="F165">
        <f t="shared" si="13"/>
        <v>0.99523899999999998</v>
      </c>
      <c r="G165">
        <f t="shared" si="14"/>
        <v>0.99534999999999996</v>
      </c>
      <c r="H165">
        <f t="shared" si="15"/>
        <v>0.99521300000000001</v>
      </c>
      <c r="I165">
        <f t="shared" si="16"/>
        <v>0.99994099999999997</v>
      </c>
      <c r="J165">
        <f t="shared" si="17"/>
        <v>0.99051099999999992</v>
      </c>
    </row>
    <row r="166" spans="1:10" x14ac:dyDescent="0.2">
      <c r="A166">
        <v>0.49937700000000002</v>
      </c>
      <c r="B166">
        <v>0.49451800000000001</v>
      </c>
      <c r="C166">
        <v>0.49961699999999998</v>
      </c>
      <c r="D166">
        <v>0.49468499999999999</v>
      </c>
      <c r="E166">
        <f t="shared" si="12"/>
        <v>0.99389499999999997</v>
      </c>
      <c r="F166">
        <f t="shared" si="13"/>
        <v>0.99413499999999999</v>
      </c>
      <c r="G166">
        <f t="shared" si="14"/>
        <v>0.99430200000000002</v>
      </c>
      <c r="H166">
        <f t="shared" si="15"/>
        <v>0.994062</v>
      </c>
      <c r="I166">
        <f t="shared" si="16"/>
        <v>0.99899399999999994</v>
      </c>
      <c r="J166">
        <f t="shared" si="17"/>
        <v>0.98920300000000005</v>
      </c>
    </row>
    <row r="167" spans="1:10" x14ac:dyDescent="0.2">
      <c r="A167">
        <v>0.49948999999999999</v>
      </c>
      <c r="B167">
        <v>0.49431000000000003</v>
      </c>
      <c r="C167">
        <v>0.499749</v>
      </c>
      <c r="D167">
        <v>0.49451800000000001</v>
      </c>
      <c r="E167">
        <f t="shared" si="12"/>
        <v>0.99380000000000002</v>
      </c>
      <c r="F167">
        <f t="shared" si="13"/>
        <v>0.99405900000000003</v>
      </c>
      <c r="G167">
        <f t="shared" si="14"/>
        <v>0.99426700000000001</v>
      </c>
      <c r="H167">
        <f t="shared" si="15"/>
        <v>0.994008</v>
      </c>
      <c r="I167">
        <f t="shared" si="16"/>
        <v>0.99923899999999999</v>
      </c>
      <c r="J167">
        <f t="shared" si="17"/>
        <v>0.98882800000000004</v>
      </c>
    </row>
    <row r="168" spans="1:10" x14ac:dyDescent="0.2">
      <c r="A168">
        <v>0.49972100000000003</v>
      </c>
      <c r="B168">
        <v>0.495307</v>
      </c>
      <c r="C168">
        <v>0.499782</v>
      </c>
      <c r="D168">
        <v>0.49543500000000001</v>
      </c>
      <c r="E168">
        <f t="shared" si="12"/>
        <v>0.99502800000000002</v>
      </c>
      <c r="F168">
        <f t="shared" si="13"/>
        <v>0.995089</v>
      </c>
      <c r="G168">
        <f t="shared" si="14"/>
        <v>0.99521700000000002</v>
      </c>
      <c r="H168">
        <f t="shared" si="15"/>
        <v>0.99515600000000004</v>
      </c>
      <c r="I168">
        <f t="shared" si="16"/>
        <v>0.99950300000000003</v>
      </c>
      <c r="J168">
        <f t="shared" si="17"/>
        <v>0.99074200000000001</v>
      </c>
    </row>
    <row r="169" spans="1:10" x14ac:dyDescent="0.2">
      <c r="A169">
        <v>0.49964999999999998</v>
      </c>
      <c r="B169">
        <v>0.49509599999999998</v>
      </c>
      <c r="C169">
        <v>0.49970399999999998</v>
      </c>
      <c r="D169">
        <v>0.49516500000000002</v>
      </c>
      <c r="E169">
        <f t="shared" si="12"/>
        <v>0.99474599999999991</v>
      </c>
      <c r="F169">
        <f t="shared" si="13"/>
        <v>0.99479999999999991</v>
      </c>
      <c r="G169">
        <f t="shared" si="14"/>
        <v>0.994869</v>
      </c>
      <c r="H169">
        <f t="shared" si="15"/>
        <v>0.994815</v>
      </c>
      <c r="I169">
        <f t="shared" si="16"/>
        <v>0.99935399999999996</v>
      </c>
      <c r="J169">
        <f t="shared" si="17"/>
        <v>0.99026100000000006</v>
      </c>
    </row>
    <row r="170" spans="1:10" x14ac:dyDescent="0.2">
      <c r="A170">
        <v>0.49943700000000002</v>
      </c>
      <c r="B170">
        <v>0.49492900000000001</v>
      </c>
      <c r="C170">
        <v>0.499556</v>
      </c>
      <c r="D170">
        <v>0.49504100000000001</v>
      </c>
      <c r="E170">
        <f t="shared" si="12"/>
        <v>0.99436600000000008</v>
      </c>
      <c r="F170">
        <f t="shared" si="13"/>
        <v>0.99448500000000006</v>
      </c>
      <c r="G170">
        <f t="shared" si="14"/>
        <v>0.99459699999999995</v>
      </c>
      <c r="H170">
        <f t="shared" si="15"/>
        <v>0.99447799999999997</v>
      </c>
      <c r="I170">
        <f t="shared" si="16"/>
        <v>0.99899300000000002</v>
      </c>
      <c r="J170">
        <f t="shared" si="17"/>
        <v>0.98997000000000002</v>
      </c>
    </row>
    <row r="171" spans="1:10" x14ac:dyDescent="0.2">
      <c r="A171">
        <v>0.49952299999999999</v>
      </c>
      <c r="B171">
        <v>0.49529299999999998</v>
      </c>
      <c r="C171">
        <v>0.49957299999999999</v>
      </c>
      <c r="D171">
        <v>0.49535299999999999</v>
      </c>
      <c r="E171">
        <f t="shared" si="12"/>
        <v>0.99481599999999992</v>
      </c>
      <c r="F171">
        <f t="shared" si="13"/>
        <v>0.99486600000000003</v>
      </c>
      <c r="G171">
        <f t="shared" si="14"/>
        <v>0.99492599999999998</v>
      </c>
      <c r="H171">
        <f t="shared" si="15"/>
        <v>0.99487599999999998</v>
      </c>
      <c r="I171">
        <f t="shared" si="16"/>
        <v>0.99909599999999998</v>
      </c>
      <c r="J171">
        <f t="shared" si="17"/>
        <v>0.99064599999999992</v>
      </c>
    </row>
    <row r="172" spans="1:10" x14ac:dyDescent="0.2">
      <c r="A172">
        <v>0.49963600000000002</v>
      </c>
      <c r="B172">
        <v>0.49534499999999998</v>
      </c>
      <c r="C172">
        <v>0.49968200000000002</v>
      </c>
      <c r="D172">
        <v>0.49540000000000001</v>
      </c>
      <c r="E172">
        <f t="shared" si="12"/>
        <v>0.994981</v>
      </c>
      <c r="F172">
        <f t="shared" si="13"/>
        <v>0.99502699999999999</v>
      </c>
      <c r="G172">
        <f t="shared" si="14"/>
        <v>0.99508200000000002</v>
      </c>
      <c r="H172">
        <f t="shared" si="15"/>
        <v>0.99503600000000003</v>
      </c>
      <c r="I172">
        <f t="shared" si="16"/>
        <v>0.99931800000000004</v>
      </c>
      <c r="J172">
        <f t="shared" si="17"/>
        <v>0.99074499999999999</v>
      </c>
    </row>
    <row r="173" spans="1:10" x14ac:dyDescent="0.2">
      <c r="A173">
        <v>0.499413</v>
      </c>
      <c r="B173">
        <v>0.496253</v>
      </c>
      <c r="C173">
        <v>0.499753</v>
      </c>
      <c r="D173">
        <v>0.49656800000000001</v>
      </c>
      <c r="E173">
        <f t="shared" si="12"/>
        <v>0.99566599999999994</v>
      </c>
      <c r="F173">
        <f t="shared" si="13"/>
        <v>0.99600599999999995</v>
      </c>
      <c r="G173">
        <f t="shared" si="14"/>
        <v>0.99632100000000001</v>
      </c>
      <c r="H173">
        <f t="shared" si="15"/>
        <v>0.99598100000000001</v>
      </c>
      <c r="I173">
        <f t="shared" si="16"/>
        <v>0.999166</v>
      </c>
      <c r="J173">
        <f t="shared" si="17"/>
        <v>0.99282099999999995</v>
      </c>
    </row>
    <row r="174" spans="1:10" x14ac:dyDescent="0.2">
      <c r="A174">
        <v>0.49967699999999998</v>
      </c>
      <c r="B174">
        <v>0.49516500000000002</v>
      </c>
      <c r="C174">
        <v>0.49970300000000001</v>
      </c>
      <c r="D174">
        <v>0.49521500000000002</v>
      </c>
      <c r="E174">
        <f t="shared" si="12"/>
        <v>0.994842</v>
      </c>
      <c r="F174">
        <f t="shared" si="13"/>
        <v>0.99486800000000009</v>
      </c>
      <c r="G174">
        <f t="shared" si="14"/>
        <v>0.99491799999999997</v>
      </c>
      <c r="H174">
        <f t="shared" si="15"/>
        <v>0.994892</v>
      </c>
      <c r="I174">
        <f t="shared" si="16"/>
        <v>0.99937999999999994</v>
      </c>
      <c r="J174">
        <f t="shared" si="17"/>
        <v>0.99038000000000004</v>
      </c>
    </row>
    <row r="175" spans="1:10" x14ac:dyDescent="0.2">
      <c r="A175">
        <v>0.49947399999999997</v>
      </c>
      <c r="B175">
        <v>0.49481399999999998</v>
      </c>
      <c r="C175">
        <v>0.49962800000000002</v>
      </c>
      <c r="D175">
        <v>0.49492900000000001</v>
      </c>
      <c r="E175">
        <f t="shared" si="12"/>
        <v>0.99428799999999995</v>
      </c>
      <c r="F175">
        <f t="shared" si="13"/>
        <v>0.99444200000000005</v>
      </c>
      <c r="G175">
        <f t="shared" si="14"/>
        <v>0.99455700000000002</v>
      </c>
      <c r="H175">
        <f t="shared" si="15"/>
        <v>0.99440299999999993</v>
      </c>
      <c r="I175">
        <f t="shared" si="16"/>
        <v>0.99910199999999993</v>
      </c>
      <c r="J175">
        <f t="shared" si="17"/>
        <v>0.98974300000000004</v>
      </c>
    </row>
    <row r="176" spans="1:10" x14ac:dyDescent="0.2">
      <c r="A176">
        <v>0.49963600000000002</v>
      </c>
      <c r="B176">
        <v>0.495033</v>
      </c>
      <c r="C176">
        <v>0.49970399999999998</v>
      </c>
      <c r="D176">
        <v>0.495141</v>
      </c>
      <c r="E176">
        <f t="shared" si="12"/>
        <v>0.99466900000000003</v>
      </c>
      <c r="F176">
        <f t="shared" si="13"/>
        <v>0.99473699999999998</v>
      </c>
      <c r="G176">
        <f t="shared" si="14"/>
        <v>0.99484499999999998</v>
      </c>
      <c r="H176">
        <f t="shared" si="15"/>
        <v>0.99477700000000002</v>
      </c>
      <c r="I176">
        <f t="shared" si="16"/>
        <v>0.99934000000000001</v>
      </c>
      <c r="J176">
        <f t="shared" si="17"/>
        <v>0.990174</v>
      </c>
    </row>
    <row r="177" spans="1:10" x14ac:dyDescent="0.2">
      <c r="A177">
        <v>0.55655699999999997</v>
      </c>
      <c r="B177">
        <v>0.48580400000000001</v>
      </c>
      <c r="C177">
        <v>0.55660299999999996</v>
      </c>
      <c r="D177">
        <v>0.48585</v>
      </c>
      <c r="E177">
        <f t="shared" si="12"/>
        <v>1.0423610000000001</v>
      </c>
      <c r="F177">
        <f t="shared" si="13"/>
        <v>1.0424069999999999</v>
      </c>
      <c r="G177">
        <f t="shared" si="14"/>
        <v>1.0424530000000001</v>
      </c>
      <c r="H177">
        <f t="shared" si="15"/>
        <v>1.0424069999999999</v>
      </c>
      <c r="I177">
        <f t="shared" si="16"/>
        <v>1.1131599999999999</v>
      </c>
      <c r="J177">
        <f t="shared" si="17"/>
        <v>0.97165400000000002</v>
      </c>
    </row>
    <row r="178" spans="1:10" x14ac:dyDescent="0.2">
      <c r="A178">
        <v>0.49970500000000001</v>
      </c>
      <c r="B178">
        <v>0.495307</v>
      </c>
      <c r="C178">
        <v>0.499782</v>
      </c>
      <c r="D178">
        <v>0.49535800000000002</v>
      </c>
      <c r="E178">
        <f t="shared" si="12"/>
        <v>0.99501200000000001</v>
      </c>
      <c r="F178">
        <f t="shared" si="13"/>
        <v>0.995089</v>
      </c>
      <c r="G178">
        <f t="shared" si="14"/>
        <v>0.99514000000000002</v>
      </c>
      <c r="H178">
        <f t="shared" si="15"/>
        <v>0.99506300000000003</v>
      </c>
      <c r="I178">
        <f t="shared" si="16"/>
        <v>0.99948700000000001</v>
      </c>
      <c r="J178">
        <f t="shared" si="17"/>
        <v>0.99066500000000002</v>
      </c>
    </row>
    <row r="179" spans="1:10" x14ac:dyDescent="0.2">
      <c r="A179">
        <v>0.49969799999999998</v>
      </c>
      <c r="B179">
        <v>0.49528899999999998</v>
      </c>
      <c r="C179">
        <v>0.49970900000000001</v>
      </c>
      <c r="D179">
        <v>0.49531500000000001</v>
      </c>
      <c r="E179">
        <f t="shared" si="12"/>
        <v>0.99498699999999995</v>
      </c>
      <c r="F179">
        <f t="shared" si="13"/>
        <v>0.99499800000000005</v>
      </c>
      <c r="G179">
        <f t="shared" si="14"/>
        <v>0.99502400000000002</v>
      </c>
      <c r="H179">
        <f t="shared" si="15"/>
        <v>0.99501299999999993</v>
      </c>
      <c r="I179">
        <f t="shared" si="16"/>
        <v>0.99940699999999993</v>
      </c>
      <c r="J179">
        <f t="shared" si="17"/>
        <v>0.99060400000000004</v>
      </c>
    </row>
    <row r="180" spans="1:10" x14ac:dyDescent="0.2">
      <c r="A180">
        <v>0.49940299999999999</v>
      </c>
      <c r="B180">
        <v>0.49557099999999998</v>
      </c>
      <c r="C180">
        <v>0.49957800000000002</v>
      </c>
      <c r="D180">
        <v>0.49575999999999998</v>
      </c>
      <c r="E180">
        <f t="shared" si="12"/>
        <v>0.99497400000000003</v>
      </c>
      <c r="F180">
        <f t="shared" si="13"/>
        <v>0.99514900000000006</v>
      </c>
      <c r="G180">
        <f t="shared" si="14"/>
        <v>0.99533800000000006</v>
      </c>
      <c r="H180">
        <f t="shared" si="15"/>
        <v>0.99516300000000002</v>
      </c>
      <c r="I180">
        <f t="shared" si="16"/>
        <v>0.99898100000000001</v>
      </c>
      <c r="J180">
        <f t="shared" si="17"/>
        <v>0.99133099999999996</v>
      </c>
    </row>
    <row r="181" spans="1:10" x14ac:dyDescent="0.2">
      <c r="A181">
        <v>0.49967699999999998</v>
      </c>
      <c r="B181">
        <v>0.49528899999999998</v>
      </c>
      <c r="C181">
        <v>0.49970500000000001</v>
      </c>
      <c r="D181">
        <v>0.49531500000000001</v>
      </c>
      <c r="E181">
        <f t="shared" si="12"/>
        <v>0.99496600000000002</v>
      </c>
      <c r="F181">
        <f t="shared" si="13"/>
        <v>0.99499399999999993</v>
      </c>
      <c r="G181">
        <f t="shared" si="14"/>
        <v>0.99502000000000002</v>
      </c>
      <c r="H181">
        <f t="shared" si="15"/>
        <v>0.99499199999999999</v>
      </c>
      <c r="I181">
        <f t="shared" si="16"/>
        <v>0.99938199999999999</v>
      </c>
      <c r="J181">
        <f t="shared" si="17"/>
        <v>0.99060400000000004</v>
      </c>
    </row>
    <row r="182" spans="1:10" x14ac:dyDescent="0.2">
      <c r="A182">
        <v>0.499585</v>
      </c>
      <c r="B182">
        <v>0.49540000000000001</v>
      </c>
      <c r="C182">
        <v>0.49968400000000002</v>
      </c>
      <c r="D182">
        <v>0.49550100000000002</v>
      </c>
      <c r="E182">
        <f t="shared" si="12"/>
        <v>0.99498500000000001</v>
      </c>
      <c r="F182">
        <f t="shared" si="13"/>
        <v>0.99508400000000008</v>
      </c>
      <c r="G182">
        <f t="shared" si="14"/>
        <v>0.99518499999999999</v>
      </c>
      <c r="H182">
        <f t="shared" si="15"/>
        <v>0.99508600000000003</v>
      </c>
      <c r="I182">
        <f t="shared" si="16"/>
        <v>0.99926899999999996</v>
      </c>
      <c r="J182">
        <f t="shared" si="17"/>
        <v>0.99090100000000003</v>
      </c>
    </row>
    <row r="183" spans="1:10" x14ac:dyDescent="0.2">
      <c r="A183">
        <v>0.499614</v>
      </c>
      <c r="B183">
        <v>0.49528899999999998</v>
      </c>
      <c r="C183">
        <v>0.499662</v>
      </c>
      <c r="D183">
        <v>0.49531700000000001</v>
      </c>
      <c r="E183">
        <f t="shared" si="12"/>
        <v>0.99490299999999998</v>
      </c>
      <c r="F183">
        <f t="shared" si="13"/>
        <v>0.99495099999999992</v>
      </c>
      <c r="G183">
        <f t="shared" si="14"/>
        <v>0.99497900000000006</v>
      </c>
      <c r="H183">
        <f t="shared" si="15"/>
        <v>0.99493100000000001</v>
      </c>
      <c r="I183">
        <f t="shared" si="16"/>
        <v>0.99927600000000005</v>
      </c>
      <c r="J183">
        <f t="shared" si="17"/>
        <v>0.99060599999999999</v>
      </c>
    </row>
    <row r="184" spans="1:10" x14ac:dyDescent="0.2">
      <c r="A184">
        <v>0.49929299999999999</v>
      </c>
      <c r="B184">
        <v>0.49532399999999999</v>
      </c>
      <c r="C184">
        <v>0.49944499999999997</v>
      </c>
      <c r="D184">
        <v>0.49540099999999998</v>
      </c>
      <c r="E184">
        <f t="shared" si="12"/>
        <v>0.99461699999999997</v>
      </c>
      <c r="F184">
        <f t="shared" si="13"/>
        <v>0.99476900000000001</v>
      </c>
      <c r="G184">
        <f t="shared" si="14"/>
        <v>0.9948459999999999</v>
      </c>
      <c r="H184">
        <f t="shared" si="15"/>
        <v>0.99469399999999997</v>
      </c>
      <c r="I184">
        <f t="shared" si="16"/>
        <v>0.9987379999999999</v>
      </c>
      <c r="J184">
        <f t="shared" si="17"/>
        <v>0.99072499999999997</v>
      </c>
    </row>
    <row r="185" spans="1:10" x14ac:dyDescent="0.2">
      <c r="A185">
        <v>0.50016700000000003</v>
      </c>
      <c r="B185">
        <v>0.49480099999999999</v>
      </c>
      <c r="C185">
        <v>0.50049100000000002</v>
      </c>
      <c r="D185">
        <v>0.49507400000000001</v>
      </c>
      <c r="E185">
        <f t="shared" si="12"/>
        <v>0.99496800000000007</v>
      </c>
      <c r="F185">
        <f t="shared" si="13"/>
        <v>0.99529200000000007</v>
      </c>
      <c r="G185">
        <f t="shared" si="14"/>
        <v>0.99556500000000003</v>
      </c>
      <c r="H185">
        <f t="shared" si="15"/>
        <v>0.99524100000000004</v>
      </c>
      <c r="I185">
        <f t="shared" si="16"/>
        <v>1.000658</v>
      </c>
      <c r="J185">
        <f t="shared" si="17"/>
        <v>0.98987500000000006</v>
      </c>
    </row>
    <row r="186" spans="1:10" x14ac:dyDescent="0.2">
      <c r="A186">
        <v>0.49965300000000001</v>
      </c>
      <c r="B186">
        <v>0.49516500000000002</v>
      </c>
      <c r="C186">
        <v>0.49970300000000001</v>
      </c>
      <c r="D186">
        <v>0.49520700000000001</v>
      </c>
      <c r="E186">
        <f t="shared" si="12"/>
        <v>0.99481799999999998</v>
      </c>
      <c r="F186">
        <f t="shared" si="13"/>
        <v>0.99486800000000009</v>
      </c>
      <c r="G186">
        <f t="shared" si="14"/>
        <v>0.99490999999999996</v>
      </c>
      <c r="H186">
        <f t="shared" si="15"/>
        <v>0.99486000000000008</v>
      </c>
      <c r="I186">
        <f t="shared" si="16"/>
        <v>0.99935600000000002</v>
      </c>
      <c r="J186">
        <f t="shared" si="17"/>
        <v>0.99037200000000003</v>
      </c>
    </row>
    <row r="187" spans="1:10" x14ac:dyDescent="0.2">
      <c r="A187">
        <v>0.49992700000000001</v>
      </c>
      <c r="B187">
        <v>0.49501899999999999</v>
      </c>
      <c r="C187">
        <v>0.500058</v>
      </c>
      <c r="D187">
        <v>0.49514200000000003</v>
      </c>
      <c r="E187">
        <f t="shared" si="12"/>
        <v>0.994946</v>
      </c>
      <c r="F187">
        <f t="shared" si="13"/>
        <v>0.99507699999999999</v>
      </c>
      <c r="G187">
        <f t="shared" si="14"/>
        <v>0.99520000000000008</v>
      </c>
      <c r="H187">
        <f t="shared" si="15"/>
        <v>0.99506899999999998</v>
      </c>
      <c r="I187">
        <f t="shared" si="16"/>
        <v>0.99998500000000001</v>
      </c>
      <c r="J187">
        <f t="shared" si="17"/>
        <v>0.99016100000000007</v>
      </c>
    </row>
    <row r="188" spans="1:10" x14ac:dyDescent="0.2">
      <c r="A188">
        <v>0.499477</v>
      </c>
      <c r="B188">
        <v>0.49504100000000001</v>
      </c>
      <c r="C188">
        <v>0.49957499999999999</v>
      </c>
      <c r="D188">
        <v>0.49513000000000001</v>
      </c>
      <c r="E188">
        <f t="shared" si="12"/>
        <v>0.99451800000000001</v>
      </c>
      <c r="F188">
        <f t="shared" si="13"/>
        <v>0.99461599999999994</v>
      </c>
      <c r="G188">
        <f t="shared" si="14"/>
        <v>0.99470499999999995</v>
      </c>
      <c r="H188">
        <f t="shared" si="15"/>
        <v>0.99460700000000002</v>
      </c>
      <c r="I188">
        <f t="shared" si="16"/>
        <v>0.99905200000000005</v>
      </c>
      <c r="J188">
        <f t="shared" si="17"/>
        <v>0.99017100000000002</v>
      </c>
    </row>
    <row r="189" spans="1:10" x14ac:dyDescent="0.2">
      <c r="A189">
        <v>0.55628100000000003</v>
      </c>
      <c r="B189">
        <v>0.48550300000000002</v>
      </c>
      <c r="C189">
        <v>0.55641200000000002</v>
      </c>
      <c r="D189">
        <v>0.48561300000000002</v>
      </c>
      <c r="E189">
        <f t="shared" si="12"/>
        <v>1.041784</v>
      </c>
      <c r="F189">
        <f t="shared" si="13"/>
        <v>1.0419149999999999</v>
      </c>
      <c r="G189">
        <f t="shared" si="14"/>
        <v>1.042025</v>
      </c>
      <c r="H189">
        <f t="shared" si="15"/>
        <v>1.0418940000000001</v>
      </c>
      <c r="I189">
        <f t="shared" si="16"/>
        <v>1.1126930000000002</v>
      </c>
      <c r="J189">
        <f t="shared" si="17"/>
        <v>0.97111600000000009</v>
      </c>
    </row>
    <row r="190" spans="1:10" x14ac:dyDescent="0.2">
      <c r="A190">
        <v>0.49947999999999998</v>
      </c>
      <c r="B190">
        <v>0.49544500000000002</v>
      </c>
      <c r="C190">
        <v>0.499585</v>
      </c>
      <c r="D190">
        <v>0.49557099999999998</v>
      </c>
      <c r="E190">
        <f t="shared" si="12"/>
        <v>0.99492500000000006</v>
      </c>
      <c r="F190">
        <f t="shared" si="13"/>
        <v>0.99503000000000008</v>
      </c>
      <c r="G190">
        <f t="shared" si="14"/>
        <v>0.99515599999999993</v>
      </c>
      <c r="H190">
        <f t="shared" si="15"/>
        <v>0.99505099999999991</v>
      </c>
      <c r="I190">
        <f t="shared" si="16"/>
        <v>0.99906499999999998</v>
      </c>
      <c r="J190">
        <f t="shared" si="17"/>
        <v>0.99101600000000001</v>
      </c>
    </row>
    <row r="191" spans="1:10" x14ac:dyDescent="0.2">
      <c r="A191">
        <v>0.49970300000000001</v>
      </c>
      <c r="B191">
        <v>0.49509599999999998</v>
      </c>
      <c r="C191">
        <v>0.49976399999999999</v>
      </c>
      <c r="D191">
        <v>0.49516500000000002</v>
      </c>
      <c r="E191">
        <f t="shared" si="12"/>
        <v>0.99479899999999999</v>
      </c>
      <c r="F191">
        <f t="shared" si="13"/>
        <v>0.99485999999999997</v>
      </c>
      <c r="G191">
        <f t="shared" si="14"/>
        <v>0.99492899999999995</v>
      </c>
      <c r="H191">
        <f t="shared" si="15"/>
        <v>0.99486800000000009</v>
      </c>
      <c r="I191">
        <f t="shared" si="16"/>
        <v>0.99946699999999999</v>
      </c>
      <c r="J191">
        <f t="shared" si="17"/>
        <v>0.99026100000000006</v>
      </c>
    </row>
    <row r="192" spans="1:10" x14ac:dyDescent="0.2">
      <c r="A192">
        <v>0.49958999999999998</v>
      </c>
      <c r="B192">
        <v>0.495141</v>
      </c>
      <c r="C192">
        <v>0.49964999999999998</v>
      </c>
      <c r="D192">
        <v>0.49518699999999999</v>
      </c>
      <c r="E192">
        <f t="shared" si="12"/>
        <v>0.99473100000000003</v>
      </c>
      <c r="F192">
        <f t="shared" si="13"/>
        <v>0.99479099999999998</v>
      </c>
      <c r="G192">
        <f t="shared" si="14"/>
        <v>0.99483699999999997</v>
      </c>
      <c r="H192">
        <f t="shared" si="15"/>
        <v>0.99477700000000002</v>
      </c>
      <c r="I192">
        <f t="shared" si="16"/>
        <v>0.99923999999999991</v>
      </c>
      <c r="J192">
        <f t="shared" si="17"/>
        <v>0.99032799999999999</v>
      </c>
    </row>
    <row r="193" spans="1:10" x14ac:dyDescent="0.2">
      <c r="A193">
        <v>0.49957499999999999</v>
      </c>
      <c r="B193">
        <v>0.49510900000000002</v>
      </c>
      <c r="C193">
        <v>0.49964999999999998</v>
      </c>
      <c r="D193">
        <v>0.495174</v>
      </c>
      <c r="E193">
        <f t="shared" si="12"/>
        <v>0.99468400000000001</v>
      </c>
      <c r="F193">
        <f t="shared" si="13"/>
        <v>0.99475899999999995</v>
      </c>
      <c r="G193">
        <f t="shared" si="14"/>
        <v>0.99482399999999993</v>
      </c>
      <c r="H193">
        <f t="shared" si="15"/>
        <v>0.99474899999999999</v>
      </c>
      <c r="I193">
        <f t="shared" si="16"/>
        <v>0.99922500000000003</v>
      </c>
      <c r="J193">
        <f t="shared" si="17"/>
        <v>0.99028300000000002</v>
      </c>
    </row>
    <row r="194" spans="1:10" x14ac:dyDescent="0.2">
      <c r="A194">
        <v>0.55658600000000003</v>
      </c>
      <c r="B194">
        <v>0.48577100000000001</v>
      </c>
      <c r="C194">
        <v>0.55662999999999996</v>
      </c>
      <c r="D194">
        <v>0.48580400000000001</v>
      </c>
      <c r="E194">
        <f t="shared" si="12"/>
        <v>1.042357</v>
      </c>
      <c r="F194">
        <f t="shared" si="13"/>
        <v>1.0424009999999999</v>
      </c>
      <c r="G194">
        <f t="shared" si="14"/>
        <v>1.0424340000000001</v>
      </c>
      <c r="H194">
        <f t="shared" si="15"/>
        <v>1.0423900000000001</v>
      </c>
      <c r="I194">
        <f t="shared" si="16"/>
        <v>1.113216</v>
      </c>
      <c r="J194">
        <f t="shared" si="17"/>
        <v>0.97157500000000008</v>
      </c>
    </row>
    <row r="195" spans="1:10" x14ac:dyDescent="0.2">
      <c r="A195">
        <v>0.49962499999999999</v>
      </c>
      <c r="B195">
        <v>0.495141</v>
      </c>
      <c r="C195">
        <v>0.49965300000000001</v>
      </c>
      <c r="D195">
        <v>0.49519800000000003</v>
      </c>
      <c r="E195">
        <f t="shared" ref="E195:E258" si="18">A195+B195</f>
        <v>0.99476600000000004</v>
      </c>
      <c r="F195">
        <f t="shared" ref="F195:F258" si="19">B195+C195</f>
        <v>0.99479399999999996</v>
      </c>
      <c r="G195">
        <f t="shared" ref="G195:G258" si="20">C195+D195</f>
        <v>0.99485100000000004</v>
      </c>
      <c r="H195">
        <f t="shared" ref="H195:H258" si="21">A195+D195</f>
        <v>0.99482300000000001</v>
      </c>
      <c r="I195">
        <f t="shared" ref="I195:I258" si="22">A195+C195</f>
        <v>0.999278</v>
      </c>
      <c r="J195">
        <f t="shared" ref="J195:J258" si="23">B195+D195</f>
        <v>0.99033900000000008</v>
      </c>
    </row>
    <row r="196" spans="1:10" x14ac:dyDescent="0.2">
      <c r="A196">
        <v>0.49672899999999998</v>
      </c>
      <c r="B196">
        <v>0.49505700000000002</v>
      </c>
      <c r="C196">
        <v>0.497027</v>
      </c>
      <c r="D196">
        <v>0.495392</v>
      </c>
      <c r="E196">
        <f t="shared" si="18"/>
        <v>0.99178600000000006</v>
      </c>
      <c r="F196">
        <f t="shared" si="19"/>
        <v>0.99208399999999997</v>
      </c>
      <c r="G196">
        <f t="shared" si="20"/>
        <v>0.99241899999999994</v>
      </c>
      <c r="H196">
        <f t="shared" si="21"/>
        <v>0.99212100000000003</v>
      </c>
      <c r="I196">
        <f t="shared" si="22"/>
        <v>0.99375599999999997</v>
      </c>
      <c r="J196">
        <f t="shared" si="23"/>
        <v>0.99044900000000002</v>
      </c>
    </row>
    <row r="197" spans="1:10" x14ac:dyDescent="0.2">
      <c r="A197">
        <v>0.55652100000000004</v>
      </c>
      <c r="B197">
        <v>0.48570400000000002</v>
      </c>
      <c r="C197">
        <v>0.55657299999999998</v>
      </c>
      <c r="D197">
        <v>0.48576399999999997</v>
      </c>
      <c r="E197">
        <f t="shared" si="18"/>
        <v>1.0422250000000002</v>
      </c>
      <c r="F197">
        <f t="shared" si="19"/>
        <v>1.0422769999999999</v>
      </c>
      <c r="G197">
        <f t="shared" si="20"/>
        <v>1.0423369999999998</v>
      </c>
      <c r="H197">
        <f t="shared" si="21"/>
        <v>1.0422850000000001</v>
      </c>
      <c r="I197">
        <f t="shared" si="22"/>
        <v>1.113094</v>
      </c>
      <c r="J197">
        <f t="shared" si="23"/>
        <v>0.971468</v>
      </c>
    </row>
    <row r="198" spans="1:10" x14ac:dyDescent="0.2">
      <c r="A198">
        <v>0.49846400000000002</v>
      </c>
      <c r="B198">
        <v>0.49429200000000001</v>
      </c>
      <c r="C198">
        <v>0.49871399999999999</v>
      </c>
      <c r="D198">
        <v>0.49456</v>
      </c>
      <c r="E198">
        <f t="shared" si="18"/>
        <v>0.99275599999999997</v>
      </c>
      <c r="F198">
        <f t="shared" si="19"/>
        <v>0.99300600000000006</v>
      </c>
      <c r="G198">
        <f t="shared" si="20"/>
        <v>0.99327399999999999</v>
      </c>
      <c r="H198">
        <f t="shared" si="21"/>
        <v>0.99302400000000002</v>
      </c>
      <c r="I198">
        <f t="shared" si="22"/>
        <v>0.99717800000000001</v>
      </c>
      <c r="J198">
        <f t="shared" si="23"/>
        <v>0.98885200000000006</v>
      </c>
    </row>
    <row r="199" spans="1:10" x14ac:dyDescent="0.2">
      <c r="A199">
        <v>0.54244400000000004</v>
      </c>
      <c r="B199">
        <v>0.49921500000000002</v>
      </c>
      <c r="C199">
        <v>0.54266899999999996</v>
      </c>
      <c r="D199">
        <v>0.49943700000000002</v>
      </c>
      <c r="E199">
        <f t="shared" si="18"/>
        <v>1.0416590000000001</v>
      </c>
      <c r="F199">
        <f t="shared" si="19"/>
        <v>1.041884</v>
      </c>
      <c r="G199">
        <f t="shared" si="20"/>
        <v>1.042106</v>
      </c>
      <c r="H199">
        <f t="shared" si="21"/>
        <v>1.0418810000000001</v>
      </c>
      <c r="I199">
        <f t="shared" si="22"/>
        <v>1.085113</v>
      </c>
      <c r="J199">
        <f t="shared" si="23"/>
        <v>0.9986520000000001</v>
      </c>
    </row>
    <row r="200" spans="1:10" x14ac:dyDescent="0.2">
      <c r="A200">
        <v>0.55432599999999999</v>
      </c>
      <c r="B200">
        <v>0.49012299999999998</v>
      </c>
      <c r="C200">
        <v>0.55443799999999999</v>
      </c>
      <c r="D200">
        <v>0.49027500000000002</v>
      </c>
      <c r="E200">
        <f t="shared" si="18"/>
        <v>1.044449</v>
      </c>
      <c r="F200">
        <f t="shared" si="19"/>
        <v>1.0445609999999999</v>
      </c>
      <c r="G200">
        <f t="shared" si="20"/>
        <v>1.044713</v>
      </c>
      <c r="H200">
        <f t="shared" si="21"/>
        <v>1.0446010000000001</v>
      </c>
      <c r="I200">
        <f t="shared" si="22"/>
        <v>1.1087639999999999</v>
      </c>
      <c r="J200">
        <f t="shared" si="23"/>
        <v>0.98039799999999999</v>
      </c>
    </row>
    <row r="201" spans="1:10" x14ac:dyDescent="0.2">
      <c r="A201">
        <v>0.54630000000000001</v>
      </c>
      <c r="B201">
        <v>0.49849700000000002</v>
      </c>
      <c r="C201">
        <v>0.546516</v>
      </c>
      <c r="D201">
        <v>0.498699</v>
      </c>
      <c r="E201">
        <f t="shared" si="18"/>
        <v>1.044797</v>
      </c>
      <c r="F201">
        <f t="shared" si="19"/>
        <v>1.045013</v>
      </c>
      <c r="G201">
        <f t="shared" si="20"/>
        <v>1.045215</v>
      </c>
      <c r="H201">
        <f t="shared" si="21"/>
        <v>1.044999</v>
      </c>
      <c r="I201">
        <f t="shared" si="22"/>
        <v>1.092816</v>
      </c>
      <c r="J201">
        <f t="shared" si="23"/>
        <v>0.99719599999999997</v>
      </c>
    </row>
    <row r="202" spans="1:10" x14ac:dyDescent="0.2">
      <c r="A202">
        <v>0.50159900000000002</v>
      </c>
      <c r="B202">
        <v>0.50003200000000003</v>
      </c>
      <c r="C202">
        <v>0.50163500000000005</v>
      </c>
      <c r="D202">
        <v>0.50007599999999996</v>
      </c>
      <c r="E202">
        <f t="shared" si="18"/>
        <v>1.0016310000000002</v>
      </c>
      <c r="F202">
        <f t="shared" si="19"/>
        <v>1.0016670000000001</v>
      </c>
      <c r="G202">
        <f t="shared" si="20"/>
        <v>1.001711</v>
      </c>
      <c r="H202">
        <f t="shared" si="21"/>
        <v>1.0016750000000001</v>
      </c>
      <c r="I202">
        <f t="shared" si="22"/>
        <v>1.003234</v>
      </c>
      <c r="J202">
        <f t="shared" si="23"/>
        <v>1.000108</v>
      </c>
    </row>
    <row r="203" spans="1:10" x14ac:dyDescent="0.2">
      <c r="A203">
        <v>0.49916199999999999</v>
      </c>
      <c r="B203">
        <v>0.49428499999999997</v>
      </c>
      <c r="C203">
        <v>0.49933899999999998</v>
      </c>
      <c r="D203">
        <v>0.49459799999999998</v>
      </c>
      <c r="E203">
        <f t="shared" si="18"/>
        <v>0.99344699999999997</v>
      </c>
      <c r="F203">
        <f t="shared" si="19"/>
        <v>0.99362399999999995</v>
      </c>
      <c r="G203">
        <f t="shared" si="20"/>
        <v>0.99393699999999996</v>
      </c>
      <c r="H203">
        <f t="shared" si="21"/>
        <v>0.99375999999999998</v>
      </c>
      <c r="I203">
        <f t="shared" si="22"/>
        <v>0.99850099999999997</v>
      </c>
      <c r="J203">
        <f t="shared" si="23"/>
        <v>0.98888299999999996</v>
      </c>
    </row>
    <row r="204" spans="1:10" x14ac:dyDescent="0.2">
      <c r="A204">
        <v>0.49858799999999998</v>
      </c>
      <c r="B204">
        <v>0.49465700000000001</v>
      </c>
      <c r="C204">
        <v>0.49883</v>
      </c>
      <c r="D204">
        <v>0.49488799999999999</v>
      </c>
      <c r="E204">
        <f t="shared" si="18"/>
        <v>0.99324499999999993</v>
      </c>
      <c r="F204">
        <f t="shared" si="19"/>
        <v>0.99348700000000001</v>
      </c>
      <c r="G204">
        <f t="shared" si="20"/>
        <v>0.99371799999999999</v>
      </c>
      <c r="H204">
        <f t="shared" si="21"/>
        <v>0.99347600000000003</v>
      </c>
      <c r="I204">
        <f t="shared" si="22"/>
        <v>0.99741799999999992</v>
      </c>
      <c r="J204">
        <f t="shared" si="23"/>
        <v>0.98954500000000001</v>
      </c>
    </row>
    <row r="205" spans="1:10" x14ac:dyDescent="0.2">
      <c r="A205">
        <v>0.49674600000000002</v>
      </c>
      <c r="B205">
        <v>0.494614</v>
      </c>
      <c r="C205">
        <v>0.49709199999999998</v>
      </c>
      <c r="D205">
        <v>0.494898</v>
      </c>
      <c r="E205">
        <f t="shared" si="18"/>
        <v>0.99136000000000002</v>
      </c>
      <c r="F205">
        <f t="shared" si="19"/>
        <v>0.99170599999999998</v>
      </c>
      <c r="G205">
        <f t="shared" si="20"/>
        <v>0.99198999999999993</v>
      </c>
      <c r="H205">
        <f t="shared" si="21"/>
        <v>0.99164399999999997</v>
      </c>
      <c r="I205">
        <f t="shared" si="22"/>
        <v>0.993838</v>
      </c>
      <c r="J205">
        <f t="shared" si="23"/>
        <v>0.98951199999999995</v>
      </c>
    </row>
    <row r="206" spans="1:10" x14ac:dyDescent="0.2">
      <c r="A206">
        <v>0.49815999999999999</v>
      </c>
      <c r="B206">
        <v>0.49429200000000001</v>
      </c>
      <c r="C206">
        <v>0.49848999999999999</v>
      </c>
      <c r="D206">
        <v>0.49456</v>
      </c>
      <c r="E206">
        <f t="shared" si="18"/>
        <v>0.992452</v>
      </c>
      <c r="F206">
        <f t="shared" si="19"/>
        <v>0.99278200000000005</v>
      </c>
      <c r="G206">
        <f t="shared" si="20"/>
        <v>0.99304999999999999</v>
      </c>
      <c r="H206">
        <f t="shared" si="21"/>
        <v>0.99272000000000005</v>
      </c>
      <c r="I206">
        <f t="shared" si="22"/>
        <v>0.99665000000000004</v>
      </c>
      <c r="J206">
        <f t="shared" si="23"/>
        <v>0.98885200000000006</v>
      </c>
    </row>
    <row r="207" spans="1:10" x14ac:dyDescent="0.2">
      <c r="A207">
        <v>0.50093600000000005</v>
      </c>
      <c r="B207">
        <v>0.50048599999999999</v>
      </c>
      <c r="C207">
        <v>0.50115200000000004</v>
      </c>
      <c r="D207">
        <v>0.50074099999999999</v>
      </c>
      <c r="E207">
        <f t="shared" si="18"/>
        <v>1.001422</v>
      </c>
      <c r="F207">
        <f t="shared" si="19"/>
        <v>1.001638</v>
      </c>
      <c r="G207">
        <f t="shared" si="20"/>
        <v>1.0018929999999999</v>
      </c>
      <c r="H207">
        <f t="shared" si="21"/>
        <v>1.0016769999999999</v>
      </c>
      <c r="I207">
        <f t="shared" si="22"/>
        <v>1.0020880000000001</v>
      </c>
      <c r="J207">
        <f t="shared" si="23"/>
        <v>1.0012270000000001</v>
      </c>
    </row>
    <row r="208" spans="1:10" x14ac:dyDescent="0.2">
      <c r="A208">
        <v>0.50089300000000003</v>
      </c>
      <c r="B208">
        <v>0.49974499999999999</v>
      </c>
      <c r="C208">
        <v>0.50103799999999998</v>
      </c>
      <c r="D208">
        <v>0.49995600000000001</v>
      </c>
      <c r="E208">
        <f t="shared" si="18"/>
        <v>1.0006379999999999</v>
      </c>
      <c r="F208">
        <f t="shared" si="19"/>
        <v>1.000783</v>
      </c>
      <c r="G208">
        <f t="shared" si="20"/>
        <v>1.0009939999999999</v>
      </c>
      <c r="H208">
        <f t="shared" si="21"/>
        <v>1.0008490000000001</v>
      </c>
      <c r="I208">
        <f t="shared" si="22"/>
        <v>1.0019309999999999</v>
      </c>
      <c r="J208">
        <f t="shared" si="23"/>
        <v>0.99970099999999995</v>
      </c>
    </row>
    <row r="209" spans="1:10" x14ac:dyDescent="0.2">
      <c r="A209">
        <v>0.50139699999999998</v>
      </c>
      <c r="B209">
        <v>0.50058000000000002</v>
      </c>
      <c r="C209">
        <v>0.50169200000000003</v>
      </c>
      <c r="D209">
        <v>0.50082700000000002</v>
      </c>
      <c r="E209">
        <f t="shared" si="18"/>
        <v>1.0019770000000001</v>
      </c>
      <c r="F209">
        <f t="shared" si="19"/>
        <v>1.0022720000000001</v>
      </c>
      <c r="G209">
        <f t="shared" si="20"/>
        <v>1.0025189999999999</v>
      </c>
      <c r="H209">
        <f t="shared" si="21"/>
        <v>1.002224</v>
      </c>
      <c r="I209">
        <f t="shared" si="22"/>
        <v>1.0030890000000001</v>
      </c>
      <c r="J209">
        <f t="shared" si="23"/>
        <v>1.0014069999999999</v>
      </c>
    </row>
    <row r="210" spans="1:10" x14ac:dyDescent="0.2">
      <c r="A210">
        <v>0.50153800000000004</v>
      </c>
      <c r="B210">
        <v>0.500197</v>
      </c>
      <c r="C210">
        <v>0.50162200000000001</v>
      </c>
      <c r="D210">
        <v>0.50031000000000003</v>
      </c>
      <c r="E210">
        <f t="shared" si="18"/>
        <v>1.001735</v>
      </c>
      <c r="F210">
        <f t="shared" si="19"/>
        <v>1.001819</v>
      </c>
      <c r="G210">
        <f t="shared" si="20"/>
        <v>1.001932</v>
      </c>
      <c r="H210">
        <f t="shared" si="21"/>
        <v>1.0018480000000001</v>
      </c>
      <c r="I210">
        <f t="shared" si="22"/>
        <v>1.0031600000000001</v>
      </c>
      <c r="J210">
        <f t="shared" si="23"/>
        <v>1.000507</v>
      </c>
    </row>
    <row r="211" spans="1:10" x14ac:dyDescent="0.2">
      <c r="A211">
        <v>0.50093600000000005</v>
      </c>
      <c r="B211">
        <v>0.50032200000000004</v>
      </c>
      <c r="C211">
        <v>0.50115200000000004</v>
      </c>
      <c r="D211">
        <v>0.50053999999999998</v>
      </c>
      <c r="E211">
        <f t="shared" si="18"/>
        <v>1.001258</v>
      </c>
      <c r="F211">
        <f t="shared" si="19"/>
        <v>1.001474</v>
      </c>
      <c r="G211">
        <f t="shared" si="20"/>
        <v>1.001692</v>
      </c>
      <c r="H211">
        <f t="shared" si="21"/>
        <v>1.001476</v>
      </c>
      <c r="I211">
        <f t="shared" si="22"/>
        <v>1.0020880000000001</v>
      </c>
      <c r="J211">
        <f t="shared" si="23"/>
        <v>1.0008620000000001</v>
      </c>
    </row>
    <row r="212" spans="1:10" x14ac:dyDescent="0.2">
      <c r="A212">
        <v>0.50133300000000003</v>
      </c>
      <c r="B212">
        <v>0.50094899999999998</v>
      </c>
      <c r="C212">
        <v>0.50166599999999995</v>
      </c>
      <c r="D212">
        <v>0.501301</v>
      </c>
      <c r="E212">
        <f t="shared" si="18"/>
        <v>1.0022820000000001</v>
      </c>
      <c r="F212">
        <f t="shared" si="19"/>
        <v>1.002615</v>
      </c>
      <c r="G212">
        <f t="shared" si="20"/>
        <v>1.0029669999999999</v>
      </c>
      <c r="H212">
        <f t="shared" si="21"/>
        <v>1.002634</v>
      </c>
      <c r="I212">
        <f t="shared" si="22"/>
        <v>1.002999</v>
      </c>
      <c r="J212">
        <f t="shared" si="23"/>
        <v>1.0022500000000001</v>
      </c>
    </row>
    <row r="213" spans="1:10" x14ac:dyDescent="0.2">
      <c r="A213">
        <v>0.49576599999999998</v>
      </c>
      <c r="B213">
        <v>0.49673299999999998</v>
      </c>
      <c r="C213">
        <v>0.496228</v>
      </c>
      <c r="D213">
        <v>0.49719600000000003</v>
      </c>
      <c r="E213">
        <f t="shared" si="18"/>
        <v>0.99249900000000002</v>
      </c>
      <c r="F213">
        <f t="shared" si="19"/>
        <v>0.99296099999999998</v>
      </c>
      <c r="G213">
        <f t="shared" si="20"/>
        <v>0.99342400000000008</v>
      </c>
      <c r="H213">
        <f t="shared" si="21"/>
        <v>0.99296200000000001</v>
      </c>
      <c r="I213">
        <f t="shared" si="22"/>
        <v>0.99199400000000004</v>
      </c>
      <c r="J213">
        <f t="shared" si="23"/>
        <v>0.99392900000000006</v>
      </c>
    </row>
    <row r="214" spans="1:10" x14ac:dyDescent="0.2">
      <c r="A214">
        <v>0.50142200000000003</v>
      </c>
      <c r="B214">
        <v>0.50010200000000005</v>
      </c>
      <c r="C214">
        <v>0.50153899999999996</v>
      </c>
      <c r="D214">
        <v>0.500197</v>
      </c>
      <c r="E214">
        <f t="shared" si="18"/>
        <v>1.0015240000000001</v>
      </c>
      <c r="F214">
        <f t="shared" si="19"/>
        <v>1.001641</v>
      </c>
      <c r="G214">
        <f t="shared" si="20"/>
        <v>1.001736</v>
      </c>
      <c r="H214">
        <f t="shared" si="21"/>
        <v>1.001619</v>
      </c>
      <c r="I214">
        <f t="shared" si="22"/>
        <v>1.002961</v>
      </c>
      <c r="J214">
        <f t="shared" si="23"/>
        <v>1.000299</v>
      </c>
    </row>
    <row r="215" spans="1:10" x14ac:dyDescent="0.2">
      <c r="A215">
        <v>0.50114800000000004</v>
      </c>
      <c r="B215">
        <v>0.49967</v>
      </c>
      <c r="C215">
        <v>0.50127999999999995</v>
      </c>
      <c r="D215">
        <v>0.49982900000000002</v>
      </c>
      <c r="E215">
        <f t="shared" si="18"/>
        <v>1.000818</v>
      </c>
      <c r="F215">
        <f t="shared" si="19"/>
        <v>1.00095</v>
      </c>
      <c r="G215">
        <f t="shared" si="20"/>
        <v>1.001109</v>
      </c>
      <c r="H215">
        <f t="shared" si="21"/>
        <v>1.000977</v>
      </c>
      <c r="I215">
        <f t="shared" si="22"/>
        <v>1.0024280000000001</v>
      </c>
      <c r="J215">
        <f t="shared" si="23"/>
        <v>0.99949900000000003</v>
      </c>
    </row>
    <row r="216" spans="1:10" x14ac:dyDescent="0.2">
      <c r="A216">
        <v>0.50159900000000002</v>
      </c>
      <c r="B216">
        <v>0.50007599999999996</v>
      </c>
      <c r="C216">
        <v>0.50164500000000001</v>
      </c>
      <c r="D216">
        <v>0.500143</v>
      </c>
      <c r="E216">
        <f t="shared" si="18"/>
        <v>1.0016750000000001</v>
      </c>
      <c r="F216">
        <f t="shared" si="19"/>
        <v>1.0017209999999999</v>
      </c>
      <c r="G216">
        <f t="shared" si="20"/>
        <v>1.0017879999999999</v>
      </c>
      <c r="H216">
        <f t="shared" si="21"/>
        <v>1.0017420000000001</v>
      </c>
      <c r="I216">
        <f t="shared" si="22"/>
        <v>1.003244</v>
      </c>
      <c r="J216">
        <f t="shared" si="23"/>
        <v>1.000219</v>
      </c>
    </row>
    <row r="217" spans="1:10" x14ac:dyDescent="0.2">
      <c r="A217">
        <v>0.50150499999999998</v>
      </c>
      <c r="B217">
        <v>0.49999100000000002</v>
      </c>
      <c r="C217">
        <v>0.50156999999999996</v>
      </c>
      <c r="D217">
        <v>0.50010200000000005</v>
      </c>
      <c r="E217">
        <f t="shared" si="18"/>
        <v>1.0014959999999999</v>
      </c>
      <c r="F217">
        <f t="shared" si="19"/>
        <v>1.0015609999999999</v>
      </c>
      <c r="G217">
        <f t="shared" si="20"/>
        <v>1.0016720000000001</v>
      </c>
      <c r="H217">
        <f t="shared" si="21"/>
        <v>1.0016069999999999</v>
      </c>
      <c r="I217">
        <f t="shared" si="22"/>
        <v>1.0030749999999999</v>
      </c>
      <c r="J217">
        <f t="shared" si="23"/>
        <v>1.0000930000000001</v>
      </c>
    </row>
    <row r="218" spans="1:10" x14ac:dyDescent="0.2">
      <c r="A218">
        <v>0.50203600000000004</v>
      </c>
      <c r="B218">
        <v>0.50039299999999998</v>
      </c>
      <c r="C218">
        <v>0.50231999999999999</v>
      </c>
      <c r="D218">
        <v>0.50056599999999996</v>
      </c>
      <c r="E218">
        <f t="shared" si="18"/>
        <v>1.002429</v>
      </c>
      <c r="F218">
        <f t="shared" si="19"/>
        <v>1.002713</v>
      </c>
      <c r="G218">
        <f t="shared" si="20"/>
        <v>1.0028859999999999</v>
      </c>
      <c r="H218">
        <f t="shared" si="21"/>
        <v>1.002602</v>
      </c>
      <c r="I218">
        <f t="shared" si="22"/>
        <v>1.004356</v>
      </c>
      <c r="J218">
        <f t="shared" si="23"/>
        <v>1.0009589999999999</v>
      </c>
    </row>
    <row r="219" spans="1:10" x14ac:dyDescent="0.2">
      <c r="A219">
        <v>0.50147900000000001</v>
      </c>
      <c r="B219">
        <v>0.49990699999999999</v>
      </c>
      <c r="C219">
        <v>0.50151900000000005</v>
      </c>
      <c r="D219">
        <v>0.49999100000000002</v>
      </c>
      <c r="E219">
        <f t="shared" si="18"/>
        <v>1.0013860000000001</v>
      </c>
      <c r="F219">
        <f t="shared" si="19"/>
        <v>1.0014259999999999</v>
      </c>
      <c r="G219">
        <f t="shared" si="20"/>
        <v>1.0015100000000001</v>
      </c>
      <c r="H219">
        <f t="shared" si="21"/>
        <v>1.0014700000000001</v>
      </c>
      <c r="I219">
        <f t="shared" si="22"/>
        <v>1.0029980000000001</v>
      </c>
      <c r="J219">
        <f t="shared" si="23"/>
        <v>0.99989799999999995</v>
      </c>
    </row>
    <row r="220" spans="1:10" x14ac:dyDescent="0.2">
      <c r="A220">
        <v>0.50153300000000001</v>
      </c>
      <c r="B220">
        <v>0.50007599999999996</v>
      </c>
      <c r="C220">
        <v>0.50161</v>
      </c>
      <c r="D220">
        <v>0.500143</v>
      </c>
      <c r="E220">
        <f t="shared" si="18"/>
        <v>1.001609</v>
      </c>
      <c r="F220">
        <f t="shared" si="19"/>
        <v>1.0016859999999999</v>
      </c>
      <c r="G220">
        <f t="shared" si="20"/>
        <v>1.0017529999999999</v>
      </c>
      <c r="H220">
        <f t="shared" si="21"/>
        <v>1.001676</v>
      </c>
      <c r="I220">
        <f t="shared" si="22"/>
        <v>1.0031430000000001</v>
      </c>
      <c r="J220">
        <f t="shared" si="23"/>
        <v>1.000219</v>
      </c>
    </row>
    <row r="221" spans="1:10" x14ac:dyDescent="0.2">
      <c r="A221">
        <v>0.50161</v>
      </c>
      <c r="B221">
        <v>0.50009199999999998</v>
      </c>
      <c r="C221">
        <v>0.50171299999999996</v>
      </c>
      <c r="D221">
        <v>0.500143</v>
      </c>
      <c r="E221">
        <f t="shared" si="18"/>
        <v>1.0017019999999999</v>
      </c>
      <c r="F221">
        <f t="shared" si="19"/>
        <v>1.0018050000000001</v>
      </c>
      <c r="G221">
        <f t="shared" si="20"/>
        <v>1.0018560000000001</v>
      </c>
      <c r="H221">
        <f t="shared" si="21"/>
        <v>1.0017529999999999</v>
      </c>
      <c r="I221">
        <f t="shared" si="22"/>
        <v>1.003323</v>
      </c>
      <c r="J221">
        <f t="shared" si="23"/>
        <v>1.000235</v>
      </c>
    </row>
    <row r="222" spans="1:10" x14ac:dyDescent="0.2">
      <c r="A222">
        <v>0.50101799999999996</v>
      </c>
      <c r="B222">
        <v>0.49956600000000001</v>
      </c>
      <c r="C222">
        <v>0.50117599999999995</v>
      </c>
      <c r="D222">
        <v>0.49974499999999999</v>
      </c>
      <c r="E222">
        <f t="shared" si="18"/>
        <v>1.0005839999999999</v>
      </c>
      <c r="F222">
        <f t="shared" si="19"/>
        <v>1.000742</v>
      </c>
      <c r="G222">
        <f t="shared" si="20"/>
        <v>1.0009209999999999</v>
      </c>
      <c r="H222">
        <f t="shared" si="21"/>
        <v>1.0007630000000001</v>
      </c>
      <c r="I222">
        <f t="shared" si="22"/>
        <v>1.0021939999999998</v>
      </c>
      <c r="J222">
        <f t="shared" si="23"/>
        <v>0.99931100000000006</v>
      </c>
    </row>
    <row r="223" spans="1:10" x14ac:dyDescent="0.2">
      <c r="A223">
        <v>0.50119100000000005</v>
      </c>
      <c r="B223">
        <v>0.49986999999999998</v>
      </c>
      <c r="C223">
        <v>0.50129900000000005</v>
      </c>
      <c r="D223">
        <v>0.49998900000000002</v>
      </c>
      <c r="E223">
        <f t="shared" si="18"/>
        <v>1.001061</v>
      </c>
      <c r="F223">
        <f t="shared" si="19"/>
        <v>1.001169</v>
      </c>
      <c r="G223">
        <f t="shared" si="20"/>
        <v>1.0012880000000002</v>
      </c>
      <c r="H223">
        <f t="shared" si="21"/>
        <v>1.0011800000000002</v>
      </c>
      <c r="I223">
        <f t="shared" si="22"/>
        <v>1.0024900000000001</v>
      </c>
      <c r="J223">
        <f t="shared" si="23"/>
        <v>0.99985900000000005</v>
      </c>
    </row>
    <row r="224" spans="1:10" x14ac:dyDescent="0.2">
      <c r="A224">
        <v>0.50161</v>
      </c>
      <c r="B224">
        <v>0.50001499999999999</v>
      </c>
      <c r="C224">
        <v>0.50163500000000005</v>
      </c>
      <c r="D224">
        <v>0.50005200000000005</v>
      </c>
      <c r="E224">
        <f t="shared" si="18"/>
        <v>1.001625</v>
      </c>
      <c r="F224">
        <f t="shared" si="19"/>
        <v>1.0016500000000002</v>
      </c>
      <c r="G224">
        <f t="shared" si="20"/>
        <v>1.001687</v>
      </c>
      <c r="H224">
        <f t="shared" si="21"/>
        <v>1.0016620000000001</v>
      </c>
      <c r="I224">
        <f t="shared" si="22"/>
        <v>1.0032450000000002</v>
      </c>
      <c r="J224">
        <f t="shared" si="23"/>
        <v>1.000067</v>
      </c>
    </row>
    <row r="225" spans="1:10" x14ac:dyDescent="0.2">
      <c r="A225">
        <v>0.50167499999999998</v>
      </c>
      <c r="B225">
        <v>0.49999199999999999</v>
      </c>
      <c r="C225">
        <v>0.50173599999999996</v>
      </c>
      <c r="D225">
        <v>0.50005200000000005</v>
      </c>
      <c r="E225">
        <f t="shared" si="18"/>
        <v>1.0016669999999999</v>
      </c>
      <c r="F225">
        <f t="shared" si="19"/>
        <v>1.001728</v>
      </c>
      <c r="G225">
        <f t="shared" si="20"/>
        <v>1.0017879999999999</v>
      </c>
      <c r="H225">
        <f t="shared" si="21"/>
        <v>1.001727</v>
      </c>
      <c r="I225">
        <f t="shared" si="22"/>
        <v>1.0034109999999998</v>
      </c>
      <c r="J225">
        <f t="shared" si="23"/>
        <v>1.0000439999999999</v>
      </c>
    </row>
    <row r="226" spans="1:10" x14ac:dyDescent="0.2">
      <c r="A226">
        <v>0.50159900000000002</v>
      </c>
      <c r="B226">
        <v>0.50005200000000005</v>
      </c>
      <c r="C226">
        <v>0.50164500000000001</v>
      </c>
      <c r="D226">
        <v>0.50009199999999998</v>
      </c>
      <c r="E226">
        <f t="shared" si="18"/>
        <v>1.0016510000000001</v>
      </c>
      <c r="F226">
        <f t="shared" si="19"/>
        <v>1.0016970000000001</v>
      </c>
      <c r="G226">
        <f t="shared" si="20"/>
        <v>1.0017369999999999</v>
      </c>
      <c r="H226">
        <f t="shared" si="21"/>
        <v>1.0016910000000001</v>
      </c>
      <c r="I226">
        <f t="shared" si="22"/>
        <v>1.003244</v>
      </c>
      <c r="J226">
        <f t="shared" si="23"/>
        <v>1.0001440000000001</v>
      </c>
    </row>
    <row r="227" spans="1:10" x14ac:dyDescent="0.2">
      <c r="A227">
        <v>0.50165199999999999</v>
      </c>
      <c r="B227">
        <v>0.49999199999999999</v>
      </c>
      <c r="C227">
        <v>0.50168299999999999</v>
      </c>
      <c r="D227">
        <v>0.50005200000000005</v>
      </c>
      <c r="E227">
        <f t="shared" si="18"/>
        <v>1.001644</v>
      </c>
      <c r="F227">
        <f t="shared" si="19"/>
        <v>1.0016750000000001</v>
      </c>
      <c r="G227">
        <f t="shared" si="20"/>
        <v>1.001735</v>
      </c>
      <c r="H227">
        <f t="shared" si="21"/>
        <v>1.0017040000000001</v>
      </c>
      <c r="I227">
        <f t="shared" si="22"/>
        <v>1.0033349999999999</v>
      </c>
      <c r="J227">
        <f t="shared" si="23"/>
        <v>1.0000439999999999</v>
      </c>
    </row>
    <row r="228" spans="1:10" x14ac:dyDescent="0.2">
      <c r="A228">
        <v>0.50162899999999999</v>
      </c>
      <c r="B228">
        <v>0.50000599999999995</v>
      </c>
      <c r="C228">
        <v>0.50165199999999999</v>
      </c>
      <c r="D228">
        <v>0.500023</v>
      </c>
      <c r="E228">
        <f t="shared" si="18"/>
        <v>1.0016349999999998</v>
      </c>
      <c r="F228">
        <f t="shared" si="19"/>
        <v>1.0016579999999999</v>
      </c>
      <c r="G228">
        <f t="shared" si="20"/>
        <v>1.0016750000000001</v>
      </c>
      <c r="H228">
        <f t="shared" si="21"/>
        <v>1.001652</v>
      </c>
      <c r="I228">
        <f t="shared" si="22"/>
        <v>1.0032809999999999</v>
      </c>
      <c r="J228">
        <f t="shared" si="23"/>
        <v>1.0000290000000001</v>
      </c>
    </row>
    <row r="229" spans="1:10" x14ac:dyDescent="0.2">
      <c r="A229">
        <v>0.50161</v>
      </c>
      <c r="B229">
        <v>0.50000299999999998</v>
      </c>
      <c r="C229">
        <v>0.50162200000000001</v>
      </c>
      <c r="D229">
        <v>0.50003200000000003</v>
      </c>
      <c r="E229">
        <f t="shared" si="18"/>
        <v>1.0016129999999999</v>
      </c>
      <c r="F229">
        <f t="shared" si="19"/>
        <v>1.001625</v>
      </c>
      <c r="G229">
        <f t="shared" si="20"/>
        <v>1.001654</v>
      </c>
      <c r="H229">
        <f t="shared" si="21"/>
        <v>1.0016419999999999</v>
      </c>
      <c r="I229">
        <f t="shared" si="22"/>
        <v>1.0032320000000001</v>
      </c>
      <c r="J229">
        <f t="shared" si="23"/>
        <v>1.000035</v>
      </c>
    </row>
    <row r="230" spans="1:10" x14ac:dyDescent="0.2">
      <c r="A230">
        <v>0.50161</v>
      </c>
      <c r="B230">
        <v>0.50000999999999995</v>
      </c>
      <c r="C230">
        <v>0.50162899999999999</v>
      </c>
      <c r="D230">
        <v>0.50003200000000003</v>
      </c>
      <c r="E230">
        <f t="shared" si="18"/>
        <v>1.00162</v>
      </c>
      <c r="F230">
        <f t="shared" si="19"/>
        <v>1.0016389999999999</v>
      </c>
      <c r="G230">
        <f t="shared" si="20"/>
        <v>1.0016609999999999</v>
      </c>
      <c r="H230">
        <f t="shared" si="21"/>
        <v>1.0016419999999999</v>
      </c>
      <c r="I230">
        <f t="shared" si="22"/>
        <v>1.003239</v>
      </c>
      <c r="J230">
        <f t="shared" si="23"/>
        <v>1.0000420000000001</v>
      </c>
    </row>
    <row r="231" spans="1:10" x14ac:dyDescent="0.2">
      <c r="A231">
        <v>0.50162899999999999</v>
      </c>
      <c r="B231">
        <v>0.50001499999999999</v>
      </c>
      <c r="C231">
        <v>0.50165199999999999</v>
      </c>
      <c r="D231">
        <v>0.50005200000000005</v>
      </c>
      <c r="E231">
        <f t="shared" si="18"/>
        <v>1.001644</v>
      </c>
      <c r="F231">
        <f t="shared" si="19"/>
        <v>1.0016669999999999</v>
      </c>
      <c r="G231">
        <f t="shared" si="20"/>
        <v>1.0017040000000001</v>
      </c>
      <c r="H231">
        <f t="shared" si="21"/>
        <v>1.001681</v>
      </c>
      <c r="I231">
        <f t="shared" si="22"/>
        <v>1.0032809999999999</v>
      </c>
      <c r="J231">
        <f t="shared" si="23"/>
        <v>1.000067</v>
      </c>
    </row>
    <row r="232" spans="1:10" x14ac:dyDescent="0.2">
      <c r="A232">
        <v>0.50163500000000005</v>
      </c>
      <c r="B232">
        <v>0.500023</v>
      </c>
      <c r="C232">
        <v>0.50167499999999998</v>
      </c>
      <c r="D232">
        <v>0.50005200000000005</v>
      </c>
      <c r="E232">
        <f t="shared" si="18"/>
        <v>1.0016579999999999</v>
      </c>
      <c r="F232">
        <f t="shared" si="19"/>
        <v>1.001698</v>
      </c>
      <c r="G232">
        <f t="shared" si="20"/>
        <v>1.001727</v>
      </c>
      <c r="H232">
        <f t="shared" si="21"/>
        <v>1.001687</v>
      </c>
      <c r="I232">
        <f t="shared" si="22"/>
        <v>1.0033099999999999</v>
      </c>
      <c r="J232">
        <f t="shared" si="23"/>
        <v>1.000075</v>
      </c>
    </row>
    <row r="233" spans="1:10" x14ac:dyDescent="0.2">
      <c r="A233">
        <v>0.50163400000000002</v>
      </c>
      <c r="B233">
        <v>0.49993799999999999</v>
      </c>
      <c r="C233">
        <v>0.50166500000000003</v>
      </c>
      <c r="D233">
        <v>0.49996600000000002</v>
      </c>
      <c r="E233">
        <f t="shared" si="18"/>
        <v>1.0015719999999999</v>
      </c>
      <c r="F233">
        <f t="shared" si="19"/>
        <v>1.001603</v>
      </c>
      <c r="G233">
        <f t="shared" si="20"/>
        <v>1.0016310000000002</v>
      </c>
      <c r="H233">
        <f t="shared" si="21"/>
        <v>1.0016</v>
      </c>
      <c r="I233">
        <f t="shared" si="22"/>
        <v>1.0032990000000002</v>
      </c>
      <c r="J233">
        <f t="shared" si="23"/>
        <v>0.99990400000000002</v>
      </c>
    </row>
    <row r="234" spans="1:10" x14ac:dyDescent="0.2">
      <c r="A234">
        <v>0.50165599999999999</v>
      </c>
      <c r="B234">
        <v>0.49996600000000002</v>
      </c>
      <c r="C234">
        <v>0.50168299999999999</v>
      </c>
      <c r="D234">
        <v>0.49999199999999999</v>
      </c>
      <c r="E234">
        <f t="shared" si="18"/>
        <v>1.001622</v>
      </c>
      <c r="F234">
        <f t="shared" si="19"/>
        <v>1.001649</v>
      </c>
      <c r="G234">
        <f t="shared" si="20"/>
        <v>1.0016750000000001</v>
      </c>
      <c r="H234">
        <f t="shared" si="21"/>
        <v>1.0016479999999999</v>
      </c>
      <c r="I234">
        <f t="shared" si="22"/>
        <v>1.003339</v>
      </c>
      <c r="J234">
        <f t="shared" si="23"/>
        <v>0.99995800000000001</v>
      </c>
    </row>
    <row r="235" spans="1:10" x14ac:dyDescent="0.2">
      <c r="A235">
        <v>0.55760200000000004</v>
      </c>
      <c r="B235">
        <v>0.48554900000000001</v>
      </c>
      <c r="C235">
        <v>0.55790700000000004</v>
      </c>
      <c r="D235">
        <v>0.485763</v>
      </c>
      <c r="E235">
        <f t="shared" si="18"/>
        <v>1.0431509999999999</v>
      </c>
      <c r="F235">
        <f t="shared" si="19"/>
        <v>1.0434559999999999</v>
      </c>
      <c r="G235">
        <f t="shared" si="20"/>
        <v>1.0436700000000001</v>
      </c>
      <c r="H235">
        <f t="shared" si="21"/>
        <v>1.0433650000000001</v>
      </c>
      <c r="I235">
        <f t="shared" si="22"/>
        <v>1.1155090000000001</v>
      </c>
      <c r="J235">
        <f t="shared" si="23"/>
        <v>0.97131199999999995</v>
      </c>
    </row>
    <row r="236" spans="1:10" x14ac:dyDescent="0.2">
      <c r="A236">
        <v>0.55669299999999999</v>
      </c>
      <c r="B236">
        <v>0.485794</v>
      </c>
      <c r="C236">
        <v>0.55671300000000001</v>
      </c>
      <c r="D236">
        <v>0.48583599999999999</v>
      </c>
      <c r="E236">
        <f t="shared" si="18"/>
        <v>1.0424869999999999</v>
      </c>
      <c r="F236">
        <f t="shared" si="19"/>
        <v>1.0425070000000001</v>
      </c>
      <c r="G236">
        <f t="shared" si="20"/>
        <v>1.0425489999999999</v>
      </c>
      <c r="H236">
        <f t="shared" si="21"/>
        <v>1.042529</v>
      </c>
      <c r="I236">
        <f t="shared" si="22"/>
        <v>1.1134059999999999</v>
      </c>
      <c r="J236">
        <f t="shared" si="23"/>
        <v>0.97162999999999999</v>
      </c>
    </row>
    <row r="237" spans="1:10" x14ac:dyDescent="0.2">
      <c r="A237">
        <v>0.54152599999999995</v>
      </c>
      <c r="B237">
        <v>0.50106799999999996</v>
      </c>
      <c r="C237">
        <v>0.54164699999999999</v>
      </c>
      <c r="D237">
        <v>0.50114800000000004</v>
      </c>
      <c r="E237">
        <f t="shared" si="18"/>
        <v>1.0425939999999998</v>
      </c>
      <c r="F237">
        <f t="shared" si="19"/>
        <v>1.0427149999999998</v>
      </c>
      <c r="G237">
        <f t="shared" si="20"/>
        <v>1.0427949999999999</v>
      </c>
      <c r="H237">
        <f t="shared" si="21"/>
        <v>1.0426739999999999</v>
      </c>
      <c r="I237">
        <f t="shared" si="22"/>
        <v>1.0831729999999999</v>
      </c>
      <c r="J237">
        <f t="shared" si="23"/>
        <v>1.002216</v>
      </c>
    </row>
    <row r="238" spans="1:10" x14ac:dyDescent="0.2">
      <c r="A238">
        <v>0.54184699999999997</v>
      </c>
      <c r="B238">
        <v>0.50112199999999996</v>
      </c>
      <c r="C238">
        <v>0.54188599999999998</v>
      </c>
      <c r="D238">
        <v>0.50117699999999998</v>
      </c>
      <c r="E238">
        <f t="shared" si="18"/>
        <v>1.0429689999999998</v>
      </c>
      <c r="F238">
        <f t="shared" si="19"/>
        <v>1.0430079999999999</v>
      </c>
      <c r="G238">
        <f t="shared" si="20"/>
        <v>1.0430630000000001</v>
      </c>
      <c r="H238">
        <f t="shared" si="21"/>
        <v>1.043024</v>
      </c>
      <c r="I238">
        <f t="shared" si="22"/>
        <v>1.0837330000000001</v>
      </c>
      <c r="J238">
        <f t="shared" si="23"/>
        <v>1.0022989999999998</v>
      </c>
    </row>
    <row r="239" spans="1:10" x14ac:dyDescent="0.2">
      <c r="A239">
        <v>0.541107</v>
      </c>
      <c r="B239">
        <v>0.50051699999999999</v>
      </c>
      <c r="C239">
        <v>0.54132199999999997</v>
      </c>
      <c r="D239">
        <v>0.50071600000000005</v>
      </c>
      <c r="E239">
        <f t="shared" si="18"/>
        <v>1.0416240000000001</v>
      </c>
      <c r="F239">
        <f t="shared" si="19"/>
        <v>1.041839</v>
      </c>
      <c r="G239">
        <f t="shared" si="20"/>
        <v>1.042038</v>
      </c>
      <c r="H239">
        <f t="shared" si="21"/>
        <v>1.0418229999999999</v>
      </c>
      <c r="I239">
        <f t="shared" si="22"/>
        <v>1.0824289999999999</v>
      </c>
      <c r="J239">
        <f t="shared" si="23"/>
        <v>1.001233</v>
      </c>
    </row>
    <row r="240" spans="1:10" x14ac:dyDescent="0.2">
      <c r="A240">
        <v>0.54384200000000005</v>
      </c>
      <c r="B240">
        <v>0.49743799999999999</v>
      </c>
      <c r="C240">
        <v>0.54423600000000005</v>
      </c>
      <c r="D240">
        <v>0.49785200000000002</v>
      </c>
      <c r="E240">
        <f t="shared" si="18"/>
        <v>1.04128</v>
      </c>
      <c r="F240">
        <f t="shared" si="19"/>
        <v>1.041674</v>
      </c>
      <c r="G240">
        <f t="shared" si="20"/>
        <v>1.0420880000000001</v>
      </c>
      <c r="H240">
        <f t="shared" si="21"/>
        <v>1.0416940000000001</v>
      </c>
      <c r="I240">
        <f t="shared" si="22"/>
        <v>1.0880780000000001</v>
      </c>
      <c r="J240">
        <f t="shared" si="23"/>
        <v>0.99529000000000001</v>
      </c>
    </row>
    <row r="241" spans="1:10" x14ac:dyDescent="0.2">
      <c r="A241">
        <v>0.54106299999999996</v>
      </c>
      <c r="B241">
        <v>0.50093500000000002</v>
      </c>
      <c r="C241">
        <v>0.54119499999999998</v>
      </c>
      <c r="D241">
        <v>0.501135</v>
      </c>
      <c r="E241">
        <f t="shared" si="18"/>
        <v>1.041998</v>
      </c>
      <c r="F241">
        <f t="shared" si="19"/>
        <v>1.04213</v>
      </c>
      <c r="G241">
        <f t="shared" si="20"/>
        <v>1.04233</v>
      </c>
      <c r="H241">
        <f t="shared" si="21"/>
        <v>1.042198</v>
      </c>
      <c r="I241">
        <f t="shared" si="22"/>
        <v>1.0822579999999999</v>
      </c>
      <c r="J241">
        <f t="shared" si="23"/>
        <v>1.00207</v>
      </c>
    </row>
    <row r="242" spans="1:10" x14ac:dyDescent="0.2">
      <c r="A242">
        <v>0.54281800000000002</v>
      </c>
      <c r="B242">
        <v>0.49902600000000003</v>
      </c>
      <c r="C242">
        <v>0.54319799999999996</v>
      </c>
      <c r="D242">
        <v>0.49923400000000001</v>
      </c>
      <c r="E242">
        <f t="shared" si="18"/>
        <v>1.041844</v>
      </c>
      <c r="F242">
        <f t="shared" si="19"/>
        <v>1.042224</v>
      </c>
      <c r="G242">
        <f t="shared" si="20"/>
        <v>1.042432</v>
      </c>
      <c r="H242">
        <f t="shared" si="21"/>
        <v>1.042052</v>
      </c>
      <c r="I242">
        <f t="shared" si="22"/>
        <v>1.0860159999999999</v>
      </c>
      <c r="J242">
        <f t="shared" si="23"/>
        <v>0.99826000000000004</v>
      </c>
    </row>
    <row r="243" spans="1:10" x14ac:dyDescent="0.2">
      <c r="A243">
        <v>0.54180300000000003</v>
      </c>
      <c r="B243">
        <v>0.50115799999999999</v>
      </c>
      <c r="C243">
        <v>0.54184699999999997</v>
      </c>
      <c r="D243">
        <v>0.501189</v>
      </c>
      <c r="E243">
        <f t="shared" si="18"/>
        <v>1.042961</v>
      </c>
      <c r="F243">
        <f t="shared" si="19"/>
        <v>1.043005</v>
      </c>
      <c r="G243">
        <f t="shared" si="20"/>
        <v>1.0430359999999999</v>
      </c>
      <c r="H243">
        <f t="shared" si="21"/>
        <v>1.0429919999999999</v>
      </c>
      <c r="I243">
        <f t="shared" si="22"/>
        <v>1.08365</v>
      </c>
      <c r="J243">
        <f t="shared" si="23"/>
        <v>1.0023469999999999</v>
      </c>
    </row>
    <row r="244" spans="1:10" x14ac:dyDescent="0.2">
      <c r="A244">
        <v>0.54186400000000001</v>
      </c>
      <c r="B244">
        <v>0.50117699999999998</v>
      </c>
      <c r="C244">
        <v>0.54188599999999998</v>
      </c>
      <c r="D244">
        <v>0.50120699999999996</v>
      </c>
      <c r="E244">
        <f t="shared" si="18"/>
        <v>1.0430410000000001</v>
      </c>
      <c r="F244">
        <f t="shared" si="19"/>
        <v>1.0430630000000001</v>
      </c>
      <c r="G244">
        <f t="shared" si="20"/>
        <v>1.0430929999999998</v>
      </c>
      <c r="H244">
        <f t="shared" si="21"/>
        <v>1.0430709999999999</v>
      </c>
      <c r="I244">
        <f t="shared" si="22"/>
        <v>1.08375</v>
      </c>
      <c r="J244">
        <f t="shared" si="23"/>
        <v>1.0023839999999999</v>
      </c>
    </row>
    <row r="245" spans="1:10" x14ac:dyDescent="0.2">
      <c r="A245">
        <v>0.54288999999999998</v>
      </c>
      <c r="B245">
        <v>0.49923400000000001</v>
      </c>
      <c r="C245">
        <v>0.54319799999999996</v>
      </c>
      <c r="D245">
        <v>0.49948999999999999</v>
      </c>
      <c r="E245">
        <f t="shared" si="18"/>
        <v>1.0421240000000001</v>
      </c>
      <c r="F245">
        <f t="shared" si="19"/>
        <v>1.042432</v>
      </c>
      <c r="G245">
        <f t="shared" si="20"/>
        <v>1.0426880000000001</v>
      </c>
      <c r="H245">
        <f t="shared" si="21"/>
        <v>1.0423800000000001</v>
      </c>
      <c r="I245">
        <f t="shared" si="22"/>
        <v>1.0860879999999999</v>
      </c>
      <c r="J245">
        <f t="shared" si="23"/>
        <v>0.99872399999999995</v>
      </c>
    </row>
    <row r="246" spans="1:10" x14ac:dyDescent="0.2">
      <c r="A246">
        <v>0.54173000000000004</v>
      </c>
      <c r="B246">
        <v>0.50115600000000005</v>
      </c>
      <c r="C246">
        <v>0.541767</v>
      </c>
      <c r="D246">
        <v>0.501197</v>
      </c>
      <c r="E246">
        <f t="shared" si="18"/>
        <v>1.0428860000000002</v>
      </c>
      <c r="F246">
        <f t="shared" si="19"/>
        <v>1.042923</v>
      </c>
      <c r="G246">
        <f t="shared" si="20"/>
        <v>1.042964</v>
      </c>
      <c r="H246">
        <f t="shared" si="21"/>
        <v>1.0429270000000002</v>
      </c>
      <c r="I246">
        <f t="shared" si="22"/>
        <v>1.0834969999999999</v>
      </c>
      <c r="J246">
        <f t="shared" si="23"/>
        <v>1.002353</v>
      </c>
    </row>
    <row r="247" spans="1:10" x14ac:dyDescent="0.2">
      <c r="A247">
        <v>0.54256700000000002</v>
      </c>
      <c r="B247">
        <v>0.49921500000000002</v>
      </c>
      <c r="C247">
        <v>0.54281800000000002</v>
      </c>
      <c r="D247">
        <v>0.49943700000000002</v>
      </c>
      <c r="E247">
        <f t="shared" si="18"/>
        <v>1.041782</v>
      </c>
      <c r="F247">
        <f t="shared" si="19"/>
        <v>1.042033</v>
      </c>
      <c r="G247">
        <f t="shared" si="20"/>
        <v>1.0422549999999999</v>
      </c>
      <c r="H247">
        <f t="shared" si="21"/>
        <v>1.0420039999999999</v>
      </c>
      <c r="I247">
        <f t="shared" si="22"/>
        <v>1.085385</v>
      </c>
      <c r="J247">
        <f t="shared" si="23"/>
        <v>0.9986520000000001</v>
      </c>
    </row>
    <row r="248" spans="1:10" x14ac:dyDescent="0.2">
      <c r="A248">
        <v>0.55630199999999996</v>
      </c>
      <c r="B248">
        <v>0.48594700000000002</v>
      </c>
      <c r="C248">
        <v>0.556423</v>
      </c>
      <c r="D248">
        <v>0.48603600000000002</v>
      </c>
      <c r="E248">
        <f t="shared" si="18"/>
        <v>1.042249</v>
      </c>
      <c r="F248">
        <f t="shared" si="19"/>
        <v>1.04237</v>
      </c>
      <c r="G248">
        <f t="shared" si="20"/>
        <v>1.042459</v>
      </c>
      <c r="H248">
        <f t="shared" si="21"/>
        <v>1.042338</v>
      </c>
      <c r="I248">
        <f t="shared" si="22"/>
        <v>1.112725</v>
      </c>
      <c r="J248">
        <f t="shared" si="23"/>
        <v>0.97198300000000004</v>
      </c>
    </row>
    <row r="249" spans="1:10" x14ac:dyDescent="0.2">
      <c r="A249">
        <v>0.54067399999999999</v>
      </c>
      <c r="B249">
        <v>0.50090900000000005</v>
      </c>
      <c r="C249">
        <v>0.54093599999999997</v>
      </c>
      <c r="D249">
        <v>0.50111899999999998</v>
      </c>
      <c r="E249">
        <f t="shared" si="18"/>
        <v>1.0415830000000001</v>
      </c>
      <c r="F249">
        <f t="shared" si="19"/>
        <v>1.0418449999999999</v>
      </c>
      <c r="G249">
        <f t="shared" si="20"/>
        <v>1.042055</v>
      </c>
      <c r="H249">
        <f t="shared" si="21"/>
        <v>1.041793</v>
      </c>
      <c r="I249">
        <f t="shared" si="22"/>
        <v>1.08161</v>
      </c>
      <c r="J249">
        <f t="shared" si="23"/>
        <v>1.0020280000000001</v>
      </c>
    </row>
    <row r="250" spans="1:10" x14ac:dyDescent="0.2">
      <c r="A250">
        <v>0.54168400000000005</v>
      </c>
      <c r="B250">
        <v>0.50115600000000005</v>
      </c>
      <c r="C250">
        <v>0.54174199999999995</v>
      </c>
      <c r="D250">
        <v>0.50120200000000004</v>
      </c>
      <c r="E250">
        <f t="shared" si="18"/>
        <v>1.04284</v>
      </c>
      <c r="F250">
        <f t="shared" si="19"/>
        <v>1.0428980000000001</v>
      </c>
      <c r="G250">
        <f t="shared" si="20"/>
        <v>1.0429439999999999</v>
      </c>
      <c r="H250">
        <f t="shared" si="21"/>
        <v>1.0428860000000002</v>
      </c>
      <c r="I250">
        <f t="shared" si="22"/>
        <v>1.083426</v>
      </c>
      <c r="J250">
        <f t="shared" si="23"/>
        <v>1.0023580000000001</v>
      </c>
    </row>
    <row r="251" spans="1:10" x14ac:dyDescent="0.2">
      <c r="A251">
        <v>0.54138900000000001</v>
      </c>
      <c r="B251">
        <v>0.50061199999999995</v>
      </c>
      <c r="C251">
        <v>0.54158899999999999</v>
      </c>
      <c r="D251">
        <v>0.50082899999999997</v>
      </c>
      <c r="E251">
        <f t="shared" si="18"/>
        <v>1.042001</v>
      </c>
      <c r="F251">
        <f t="shared" si="19"/>
        <v>1.0422009999999999</v>
      </c>
      <c r="G251">
        <f t="shared" si="20"/>
        <v>1.0424180000000001</v>
      </c>
      <c r="H251">
        <f t="shared" si="21"/>
        <v>1.0422180000000001</v>
      </c>
      <c r="I251">
        <f t="shared" si="22"/>
        <v>1.082978</v>
      </c>
      <c r="J251">
        <f t="shared" si="23"/>
        <v>1.0014409999999998</v>
      </c>
    </row>
    <row r="252" spans="1:10" x14ac:dyDescent="0.2">
      <c r="A252">
        <v>0.54087799999999997</v>
      </c>
      <c r="B252">
        <v>0.50048999999999999</v>
      </c>
      <c r="C252">
        <v>0.541107</v>
      </c>
      <c r="D252">
        <v>0.50072000000000005</v>
      </c>
      <c r="E252">
        <f t="shared" si="18"/>
        <v>1.0413679999999998</v>
      </c>
      <c r="F252">
        <f t="shared" si="19"/>
        <v>1.0415969999999999</v>
      </c>
      <c r="G252">
        <f t="shared" si="20"/>
        <v>1.0418270000000001</v>
      </c>
      <c r="H252">
        <f t="shared" si="21"/>
        <v>1.041598</v>
      </c>
      <c r="I252">
        <f t="shared" si="22"/>
        <v>1.081985</v>
      </c>
      <c r="J252">
        <f t="shared" si="23"/>
        <v>1.0012099999999999</v>
      </c>
    </row>
    <row r="253" spans="1:10" x14ac:dyDescent="0.2">
      <c r="A253">
        <v>0.55650999999999995</v>
      </c>
      <c r="B253">
        <v>0.48576399999999997</v>
      </c>
      <c r="C253">
        <v>0.55655699999999997</v>
      </c>
      <c r="D253">
        <v>0.48583100000000001</v>
      </c>
      <c r="E253">
        <f t="shared" si="18"/>
        <v>1.0422739999999999</v>
      </c>
      <c r="F253">
        <f t="shared" si="19"/>
        <v>1.0423209999999998</v>
      </c>
      <c r="G253">
        <f t="shared" si="20"/>
        <v>1.0423879999999999</v>
      </c>
      <c r="H253">
        <f t="shared" si="21"/>
        <v>1.042341</v>
      </c>
      <c r="I253">
        <f t="shared" si="22"/>
        <v>1.113067</v>
      </c>
      <c r="J253">
        <f t="shared" si="23"/>
        <v>0.97159499999999999</v>
      </c>
    </row>
    <row r="254" spans="1:10" x14ac:dyDescent="0.2">
      <c r="A254">
        <v>0.54281800000000002</v>
      </c>
      <c r="B254">
        <v>0.49923400000000001</v>
      </c>
      <c r="C254">
        <v>0.54319799999999996</v>
      </c>
      <c r="D254">
        <v>0.49945899999999999</v>
      </c>
      <c r="E254">
        <f t="shared" si="18"/>
        <v>1.042052</v>
      </c>
      <c r="F254">
        <f t="shared" si="19"/>
        <v>1.042432</v>
      </c>
      <c r="G254">
        <f t="shared" si="20"/>
        <v>1.0426569999999999</v>
      </c>
      <c r="H254">
        <f t="shared" si="21"/>
        <v>1.0422769999999999</v>
      </c>
      <c r="I254">
        <f t="shared" si="22"/>
        <v>1.0860159999999999</v>
      </c>
      <c r="J254">
        <f t="shared" si="23"/>
        <v>0.99869300000000005</v>
      </c>
    </row>
    <row r="255" spans="1:10" x14ac:dyDescent="0.2">
      <c r="A255">
        <v>0.54183000000000003</v>
      </c>
      <c r="B255">
        <v>0.50112199999999996</v>
      </c>
      <c r="C255">
        <v>0.54186999999999996</v>
      </c>
      <c r="D255">
        <v>0.50116000000000005</v>
      </c>
      <c r="E255">
        <f t="shared" si="18"/>
        <v>1.0429520000000001</v>
      </c>
      <c r="F255">
        <f t="shared" si="19"/>
        <v>1.0429919999999999</v>
      </c>
      <c r="G255">
        <f t="shared" si="20"/>
        <v>1.0430299999999999</v>
      </c>
      <c r="H255">
        <f t="shared" si="21"/>
        <v>1.0429900000000001</v>
      </c>
      <c r="I255">
        <f t="shared" si="22"/>
        <v>1.0836999999999999</v>
      </c>
      <c r="J255">
        <f t="shared" si="23"/>
        <v>1.0022820000000001</v>
      </c>
    </row>
    <row r="256" spans="1:10" x14ac:dyDescent="0.2">
      <c r="A256">
        <v>0.54319799999999996</v>
      </c>
      <c r="B256">
        <v>0.49923400000000001</v>
      </c>
      <c r="C256">
        <v>0.54358499999999998</v>
      </c>
      <c r="D256">
        <v>0.49949300000000002</v>
      </c>
      <c r="E256">
        <f t="shared" si="18"/>
        <v>1.042432</v>
      </c>
      <c r="F256">
        <f t="shared" si="19"/>
        <v>1.0428189999999999</v>
      </c>
      <c r="G256">
        <f t="shared" si="20"/>
        <v>1.0430779999999999</v>
      </c>
      <c r="H256">
        <f t="shared" si="21"/>
        <v>1.042691</v>
      </c>
      <c r="I256">
        <f t="shared" si="22"/>
        <v>1.0867830000000001</v>
      </c>
      <c r="J256">
        <f t="shared" si="23"/>
        <v>0.99872700000000003</v>
      </c>
    </row>
    <row r="257" spans="1:10" x14ac:dyDescent="0.2">
      <c r="A257">
        <v>0.55287500000000001</v>
      </c>
      <c r="B257">
        <v>0.48891499999999999</v>
      </c>
      <c r="C257">
        <v>0.55321600000000004</v>
      </c>
      <c r="D257">
        <v>0.48921900000000001</v>
      </c>
      <c r="E257">
        <f t="shared" si="18"/>
        <v>1.04179</v>
      </c>
      <c r="F257">
        <f t="shared" si="19"/>
        <v>1.0421309999999999</v>
      </c>
      <c r="G257">
        <f t="shared" si="20"/>
        <v>1.042435</v>
      </c>
      <c r="H257">
        <f t="shared" si="21"/>
        <v>1.0420940000000001</v>
      </c>
      <c r="I257">
        <f t="shared" si="22"/>
        <v>1.1060910000000002</v>
      </c>
      <c r="J257">
        <f t="shared" si="23"/>
        <v>0.97813400000000006</v>
      </c>
    </row>
    <row r="258" spans="1:10" x14ac:dyDescent="0.2">
      <c r="A258">
        <v>0.55665900000000001</v>
      </c>
      <c r="B258">
        <v>0.48565000000000003</v>
      </c>
      <c r="C258">
        <v>0.55670299999999995</v>
      </c>
      <c r="D258">
        <v>0.485707</v>
      </c>
      <c r="E258">
        <f t="shared" si="18"/>
        <v>1.0423089999999999</v>
      </c>
      <c r="F258">
        <f t="shared" si="19"/>
        <v>1.0423529999999999</v>
      </c>
      <c r="G258">
        <f t="shared" si="20"/>
        <v>1.0424099999999998</v>
      </c>
      <c r="H258">
        <f t="shared" si="21"/>
        <v>1.0423659999999999</v>
      </c>
      <c r="I258">
        <f t="shared" si="22"/>
        <v>1.113362</v>
      </c>
      <c r="J258">
        <f t="shared" si="23"/>
        <v>0.97135700000000003</v>
      </c>
    </row>
    <row r="259" spans="1:10" x14ac:dyDescent="0.2">
      <c r="A259">
        <v>0.541547</v>
      </c>
      <c r="B259">
        <v>0.50098200000000004</v>
      </c>
      <c r="C259">
        <v>0.54163300000000003</v>
      </c>
      <c r="D259">
        <v>0.50106799999999996</v>
      </c>
      <c r="E259">
        <f t="shared" ref="E259:E322" si="24">A259+B259</f>
        <v>1.042529</v>
      </c>
      <c r="F259">
        <f t="shared" ref="F259:F322" si="25">B259+C259</f>
        <v>1.0426150000000001</v>
      </c>
      <c r="G259">
        <f t="shared" ref="G259:G322" si="26">C259+D259</f>
        <v>1.0427010000000001</v>
      </c>
      <c r="H259">
        <f t="shared" ref="H259:H322" si="27">A259+D259</f>
        <v>1.0426150000000001</v>
      </c>
      <c r="I259">
        <f t="shared" ref="I259:I322" si="28">A259+C259</f>
        <v>1.08318</v>
      </c>
      <c r="J259">
        <f t="shared" ref="J259:J322" si="29">B259+D259</f>
        <v>1.0020500000000001</v>
      </c>
    </row>
    <row r="260" spans="1:10" x14ac:dyDescent="0.2">
      <c r="A260">
        <v>0.54097200000000001</v>
      </c>
      <c r="B260">
        <v>0.50071600000000005</v>
      </c>
      <c r="C260">
        <v>0.54119399999999995</v>
      </c>
      <c r="D260">
        <v>0.50093500000000002</v>
      </c>
      <c r="E260">
        <f t="shared" si="24"/>
        <v>1.0416880000000002</v>
      </c>
      <c r="F260">
        <f t="shared" si="25"/>
        <v>1.0419100000000001</v>
      </c>
      <c r="G260">
        <f t="shared" si="26"/>
        <v>1.0421290000000001</v>
      </c>
      <c r="H260">
        <f t="shared" si="27"/>
        <v>1.0419070000000001</v>
      </c>
      <c r="I260">
        <f t="shared" si="28"/>
        <v>1.082166</v>
      </c>
      <c r="J260">
        <f t="shared" si="29"/>
        <v>1.0016510000000001</v>
      </c>
    </row>
    <row r="261" spans="1:10" x14ac:dyDescent="0.2">
      <c r="A261">
        <v>0.54138900000000001</v>
      </c>
      <c r="B261">
        <v>0.50074399999999997</v>
      </c>
      <c r="C261">
        <v>0.54157100000000002</v>
      </c>
      <c r="D261">
        <v>0.50089799999999995</v>
      </c>
      <c r="E261">
        <f t="shared" si="24"/>
        <v>1.042133</v>
      </c>
      <c r="F261">
        <f t="shared" si="25"/>
        <v>1.0423149999999999</v>
      </c>
      <c r="G261">
        <f t="shared" si="26"/>
        <v>1.0424690000000001</v>
      </c>
      <c r="H261">
        <f t="shared" si="27"/>
        <v>1.042287</v>
      </c>
      <c r="I261">
        <f t="shared" si="28"/>
        <v>1.0829599999999999</v>
      </c>
      <c r="J261">
        <f t="shared" si="29"/>
        <v>1.0016419999999999</v>
      </c>
    </row>
    <row r="262" spans="1:10" x14ac:dyDescent="0.2">
      <c r="A262">
        <v>0.54471700000000001</v>
      </c>
      <c r="B262">
        <v>0.498753</v>
      </c>
      <c r="C262">
        <v>0.54505899999999996</v>
      </c>
      <c r="D262">
        <v>0.49895699999999998</v>
      </c>
      <c r="E262">
        <f t="shared" si="24"/>
        <v>1.0434700000000001</v>
      </c>
      <c r="F262">
        <f t="shared" si="25"/>
        <v>1.043812</v>
      </c>
      <c r="G262">
        <f t="shared" si="26"/>
        <v>1.0440160000000001</v>
      </c>
      <c r="H262">
        <f t="shared" si="27"/>
        <v>1.043674</v>
      </c>
      <c r="I262">
        <f t="shared" si="28"/>
        <v>1.0897760000000001</v>
      </c>
      <c r="J262">
        <f t="shared" si="29"/>
        <v>0.99770999999999999</v>
      </c>
    </row>
    <row r="263" spans="1:10" x14ac:dyDescent="0.2">
      <c r="A263">
        <v>0.539933</v>
      </c>
      <c r="B263">
        <v>0.500892</v>
      </c>
      <c r="C263">
        <v>0.54024799999999995</v>
      </c>
      <c r="D263">
        <v>0.501162</v>
      </c>
      <c r="E263">
        <f t="shared" si="24"/>
        <v>1.0408249999999999</v>
      </c>
      <c r="F263">
        <f t="shared" si="25"/>
        <v>1.04114</v>
      </c>
      <c r="G263">
        <f t="shared" si="26"/>
        <v>1.0414099999999999</v>
      </c>
      <c r="H263">
        <f t="shared" si="27"/>
        <v>1.0410949999999999</v>
      </c>
      <c r="I263">
        <f t="shared" si="28"/>
        <v>1.0801810000000001</v>
      </c>
      <c r="J263">
        <f t="shared" si="29"/>
        <v>1.002054</v>
      </c>
    </row>
    <row r="264" spans="1:10" x14ac:dyDescent="0.2">
      <c r="A264">
        <v>0.54095099999999996</v>
      </c>
      <c r="B264">
        <v>0.49988100000000002</v>
      </c>
      <c r="C264">
        <v>0.54122800000000004</v>
      </c>
      <c r="D264">
        <v>0.50012299999999998</v>
      </c>
      <c r="E264">
        <f t="shared" si="24"/>
        <v>1.040832</v>
      </c>
      <c r="F264">
        <f t="shared" si="25"/>
        <v>1.0411090000000001</v>
      </c>
      <c r="G264">
        <f t="shared" si="26"/>
        <v>1.0413510000000001</v>
      </c>
      <c r="H264">
        <f t="shared" si="27"/>
        <v>1.0410740000000001</v>
      </c>
      <c r="I264">
        <f t="shared" si="28"/>
        <v>1.082179</v>
      </c>
      <c r="J264">
        <f t="shared" si="29"/>
        <v>1.0000040000000001</v>
      </c>
    </row>
    <row r="265" spans="1:10" x14ac:dyDescent="0.2">
      <c r="A265">
        <v>0.54102099999999997</v>
      </c>
      <c r="B265">
        <v>0.50012299999999998</v>
      </c>
      <c r="C265">
        <v>0.541242</v>
      </c>
      <c r="D265">
        <v>0.50033399999999995</v>
      </c>
      <c r="E265">
        <f t="shared" si="24"/>
        <v>1.0411440000000001</v>
      </c>
      <c r="F265">
        <f t="shared" si="25"/>
        <v>1.0413649999999999</v>
      </c>
      <c r="G265">
        <f t="shared" si="26"/>
        <v>1.0415760000000001</v>
      </c>
      <c r="H265">
        <f t="shared" si="27"/>
        <v>1.0413549999999998</v>
      </c>
      <c r="I265">
        <f t="shared" si="28"/>
        <v>1.082263</v>
      </c>
      <c r="J265">
        <f t="shared" si="29"/>
        <v>1.0004569999999999</v>
      </c>
    </row>
    <row r="266" spans="1:10" x14ac:dyDescent="0.2">
      <c r="A266">
        <v>0.541767</v>
      </c>
      <c r="B266">
        <v>0.50115799999999999</v>
      </c>
      <c r="C266">
        <v>0.54180300000000003</v>
      </c>
      <c r="D266">
        <v>0.50119400000000003</v>
      </c>
      <c r="E266">
        <f t="shared" si="24"/>
        <v>1.0429249999999999</v>
      </c>
      <c r="F266">
        <f t="shared" si="25"/>
        <v>1.042961</v>
      </c>
      <c r="G266">
        <f t="shared" si="26"/>
        <v>1.0429970000000002</v>
      </c>
      <c r="H266">
        <f t="shared" si="27"/>
        <v>1.042961</v>
      </c>
      <c r="I266">
        <f t="shared" si="28"/>
        <v>1.0835699999999999</v>
      </c>
      <c r="J266">
        <f t="shared" si="29"/>
        <v>1.0023520000000001</v>
      </c>
    </row>
    <row r="267" spans="1:10" x14ac:dyDescent="0.2">
      <c r="A267">
        <v>0.54069900000000004</v>
      </c>
      <c r="B267">
        <v>0.49998700000000001</v>
      </c>
      <c r="C267">
        <v>0.54095099999999996</v>
      </c>
      <c r="D267">
        <v>0.50024599999999997</v>
      </c>
      <c r="E267">
        <f t="shared" si="24"/>
        <v>1.040686</v>
      </c>
      <c r="F267">
        <f t="shared" si="25"/>
        <v>1.0409379999999999</v>
      </c>
      <c r="G267">
        <f t="shared" si="26"/>
        <v>1.0411969999999999</v>
      </c>
      <c r="H267">
        <f t="shared" si="27"/>
        <v>1.040945</v>
      </c>
      <c r="I267">
        <f t="shared" si="28"/>
        <v>1.08165</v>
      </c>
      <c r="J267">
        <f t="shared" si="29"/>
        <v>1.0002329999999999</v>
      </c>
    </row>
    <row r="268" spans="1:10" x14ac:dyDescent="0.2">
      <c r="A268">
        <v>0.54163300000000003</v>
      </c>
      <c r="B268">
        <v>0.501</v>
      </c>
      <c r="C268">
        <v>0.541709</v>
      </c>
      <c r="D268">
        <v>0.50106099999999998</v>
      </c>
      <c r="E268">
        <f t="shared" si="24"/>
        <v>1.0426329999999999</v>
      </c>
      <c r="F268">
        <f t="shared" si="25"/>
        <v>1.0427089999999999</v>
      </c>
      <c r="G268">
        <f t="shared" si="26"/>
        <v>1.04277</v>
      </c>
      <c r="H268">
        <f t="shared" si="27"/>
        <v>1.042694</v>
      </c>
      <c r="I268">
        <f t="shared" si="28"/>
        <v>1.083342</v>
      </c>
      <c r="J268">
        <f t="shared" si="29"/>
        <v>1.0020609999999999</v>
      </c>
    </row>
    <row r="269" spans="1:10" x14ac:dyDescent="0.2">
      <c r="A269">
        <v>0.54184299999999996</v>
      </c>
      <c r="B269">
        <v>0.50106300000000004</v>
      </c>
      <c r="C269">
        <v>0.54191400000000001</v>
      </c>
      <c r="D269">
        <v>0.50112199999999996</v>
      </c>
      <c r="E269">
        <f t="shared" si="24"/>
        <v>1.0429059999999999</v>
      </c>
      <c r="F269">
        <f t="shared" si="25"/>
        <v>1.042977</v>
      </c>
      <c r="G269">
        <f t="shared" si="26"/>
        <v>1.0430359999999999</v>
      </c>
      <c r="H269">
        <f t="shared" si="27"/>
        <v>1.0429649999999999</v>
      </c>
      <c r="I269">
        <f t="shared" si="28"/>
        <v>1.0837569999999999</v>
      </c>
      <c r="J269">
        <f t="shared" si="29"/>
        <v>1.0021849999999999</v>
      </c>
    </row>
    <row r="270" spans="1:10" x14ac:dyDescent="0.2">
      <c r="A270">
        <v>0.54188599999999998</v>
      </c>
      <c r="B270">
        <v>0.50117699999999998</v>
      </c>
      <c r="C270">
        <v>0.54192300000000004</v>
      </c>
      <c r="D270">
        <v>0.50121599999999999</v>
      </c>
      <c r="E270">
        <f t="shared" si="24"/>
        <v>1.0430630000000001</v>
      </c>
      <c r="F270">
        <f t="shared" si="25"/>
        <v>1.0430999999999999</v>
      </c>
      <c r="G270">
        <f t="shared" si="26"/>
        <v>1.043139</v>
      </c>
      <c r="H270">
        <f t="shared" si="27"/>
        <v>1.043102</v>
      </c>
      <c r="I270">
        <f t="shared" si="28"/>
        <v>1.083809</v>
      </c>
      <c r="J270">
        <f t="shared" si="29"/>
        <v>1.0023930000000001</v>
      </c>
    </row>
    <row r="271" spans="1:10" x14ac:dyDescent="0.2">
      <c r="A271">
        <v>0.54136399999999996</v>
      </c>
      <c r="B271">
        <v>0.50135799999999997</v>
      </c>
      <c r="C271">
        <v>0.54151300000000002</v>
      </c>
      <c r="D271">
        <v>0.50145200000000001</v>
      </c>
      <c r="E271">
        <f t="shared" si="24"/>
        <v>1.0427219999999999</v>
      </c>
      <c r="F271">
        <f t="shared" si="25"/>
        <v>1.0428709999999999</v>
      </c>
      <c r="G271">
        <f t="shared" si="26"/>
        <v>1.0429650000000001</v>
      </c>
      <c r="H271">
        <f t="shared" si="27"/>
        <v>1.042816</v>
      </c>
      <c r="I271">
        <f t="shared" si="28"/>
        <v>1.0828769999999999</v>
      </c>
      <c r="J271">
        <f t="shared" si="29"/>
        <v>1.00281</v>
      </c>
    </row>
    <row r="272" spans="1:10" x14ac:dyDescent="0.2">
      <c r="A272">
        <v>0.54075399999999996</v>
      </c>
      <c r="B272">
        <v>0.50200800000000001</v>
      </c>
      <c r="C272">
        <v>0.54113299999999998</v>
      </c>
      <c r="D272">
        <v>0.502305</v>
      </c>
      <c r="E272">
        <f t="shared" si="24"/>
        <v>1.042762</v>
      </c>
      <c r="F272">
        <f t="shared" si="25"/>
        <v>1.0431409999999999</v>
      </c>
      <c r="G272">
        <f t="shared" si="26"/>
        <v>1.0434380000000001</v>
      </c>
      <c r="H272">
        <f t="shared" si="27"/>
        <v>1.043059</v>
      </c>
      <c r="I272">
        <f t="shared" si="28"/>
        <v>1.081887</v>
      </c>
      <c r="J272">
        <f t="shared" si="29"/>
        <v>1.004313</v>
      </c>
    </row>
    <row r="273" spans="1:10" x14ac:dyDescent="0.2">
      <c r="A273">
        <v>0.54109200000000002</v>
      </c>
      <c r="B273">
        <v>0.50174700000000005</v>
      </c>
      <c r="C273">
        <v>0.54129300000000002</v>
      </c>
      <c r="D273">
        <v>0.50194300000000003</v>
      </c>
      <c r="E273">
        <f t="shared" si="24"/>
        <v>1.0428390000000001</v>
      </c>
      <c r="F273">
        <f t="shared" si="25"/>
        <v>1.04304</v>
      </c>
      <c r="G273">
        <f t="shared" si="26"/>
        <v>1.0432360000000001</v>
      </c>
      <c r="H273">
        <f t="shared" si="27"/>
        <v>1.0430350000000002</v>
      </c>
      <c r="I273">
        <f t="shared" si="28"/>
        <v>1.0823849999999999</v>
      </c>
      <c r="J273">
        <f t="shared" si="29"/>
        <v>1.0036900000000002</v>
      </c>
    </row>
    <row r="274" spans="1:10" x14ac:dyDescent="0.2">
      <c r="A274">
        <v>0.54234499999999997</v>
      </c>
      <c r="B274">
        <v>0.50104300000000002</v>
      </c>
      <c r="C274">
        <v>0.54253200000000001</v>
      </c>
      <c r="D274">
        <v>0.50123300000000004</v>
      </c>
      <c r="E274">
        <f t="shared" si="24"/>
        <v>1.043388</v>
      </c>
      <c r="F274">
        <f t="shared" si="25"/>
        <v>1.0435750000000001</v>
      </c>
      <c r="G274">
        <f t="shared" si="26"/>
        <v>1.0437650000000001</v>
      </c>
      <c r="H274">
        <f t="shared" si="27"/>
        <v>1.0435780000000001</v>
      </c>
      <c r="I274">
        <f t="shared" si="28"/>
        <v>1.0848770000000001</v>
      </c>
      <c r="J274">
        <f t="shared" si="29"/>
        <v>1.0022760000000002</v>
      </c>
    </row>
    <row r="275" spans="1:10" x14ac:dyDescent="0.2">
      <c r="A275">
        <v>0.54159999999999997</v>
      </c>
      <c r="B275">
        <v>0.50138799999999994</v>
      </c>
      <c r="C275">
        <v>0.54167699999999996</v>
      </c>
      <c r="D275">
        <v>0.50147900000000001</v>
      </c>
      <c r="E275">
        <f t="shared" si="24"/>
        <v>1.0429879999999998</v>
      </c>
      <c r="F275">
        <f t="shared" si="25"/>
        <v>1.0430649999999999</v>
      </c>
      <c r="G275">
        <f t="shared" si="26"/>
        <v>1.043156</v>
      </c>
      <c r="H275">
        <f t="shared" si="27"/>
        <v>1.0430790000000001</v>
      </c>
      <c r="I275">
        <f t="shared" si="28"/>
        <v>1.0832769999999998</v>
      </c>
      <c r="J275">
        <f t="shared" si="29"/>
        <v>1.002867</v>
      </c>
    </row>
    <row r="276" spans="1:10" x14ac:dyDescent="0.2">
      <c r="A276">
        <v>0.54180300000000003</v>
      </c>
      <c r="B276">
        <v>0.50112800000000002</v>
      </c>
      <c r="C276">
        <v>0.54184699999999997</v>
      </c>
      <c r="D276">
        <v>0.50116000000000005</v>
      </c>
      <c r="E276">
        <f t="shared" si="24"/>
        <v>1.0429310000000001</v>
      </c>
      <c r="F276">
        <f t="shared" si="25"/>
        <v>1.042975</v>
      </c>
      <c r="G276">
        <f t="shared" si="26"/>
        <v>1.043007</v>
      </c>
      <c r="H276">
        <f t="shared" si="27"/>
        <v>1.0429630000000001</v>
      </c>
      <c r="I276">
        <f t="shared" si="28"/>
        <v>1.08365</v>
      </c>
      <c r="J276">
        <f t="shared" si="29"/>
        <v>1.0022880000000001</v>
      </c>
    </row>
    <row r="277" spans="1:10" x14ac:dyDescent="0.2">
      <c r="A277">
        <v>0.54195800000000005</v>
      </c>
      <c r="B277">
        <v>0.50128300000000003</v>
      </c>
      <c r="C277">
        <v>0.542134</v>
      </c>
      <c r="D277">
        <v>0.50135099999999999</v>
      </c>
      <c r="E277">
        <f t="shared" si="24"/>
        <v>1.0432410000000001</v>
      </c>
      <c r="F277">
        <f t="shared" si="25"/>
        <v>1.043417</v>
      </c>
      <c r="G277">
        <f t="shared" si="26"/>
        <v>1.043485</v>
      </c>
      <c r="H277">
        <f t="shared" si="27"/>
        <v>1.043309</v>
      </c>
      <c r="I277">
        <f t="shared" si="28"/>
        <v>1.0840920000000001</v>
      </c>
      <c r="J277">
        <f t="shared" si="29"/>
        <v>1.002634</v>
      </c>
    </row>
    <row r="278" spans="1:10" x14ac:dyDescent="0.2">
      <c r="A278">
        <v>0.54194399999999998</v>
      </c>
      <c r="B278">
        <v>0.50122900000000004</v>
      </c>
      <c r="C278">
        <v>0.54201600000000005</v>
      </c>
      <c r="D278">
        <v>0.50128300000000003</v>
      </c>
      <c r="E278">
        <f t="shared" si="24"/>
        <v>1.0431729999999999</v>
      </c>
      <c r="F278">
        <f t="shared" si="25"/>
        <v>1.0432450000000002</v>
      </c>
      <c r="G278">
        <f t="shared" si="26"/>
        <v>1.0432990000000002</v>
      </c>
      <c r="H278">
        <f t="shared" si="27"/>
        <v>1.0432269999999999</v>
      </c>
      <c r="I278">
        <f t="shared" si="28"/>
        <v>1.08396</v>
      </c>
      <c r="J278">
        <f t="shared" si="29"/>
        <v>1.0025120000000001</v>
      </c>
    </row>
    <row r="279" spans="1:10" x14ac:dyDescent="0.2">
      <c r="A279">
        <v>0.54198900000000005</v>
      </c>
      <c r="B279">
        <v>0.50123099999999998</v>
      </c>
      <c r="C279">
        <v>0.542134</v>
      </c>
      <c r="D279">
        <v>0.50132100000000002</v>
      </c>
      <c r="E279">
        <f t="shared" si="24"/>
        <v>1.04322</v>
      </c>
      <c r="F279">
        <f t="shared" si="25"/>
        <v>1.0433650000000001</v>
      </c>
      <c r="G279">
        <f t="shared" si="26"/>
        <v>1.043455</v>
      </c>
      <c r="H279">
        <f t="shared" si="27"/>
        <v>1.04331</v>
      </c>
      <c r="I279">
        <f t="shared" si="28"/>
        <v>1.0841229999999999</v>
      </c>
      <c r="J279">
        <f t="shared" si="29"/>
        <v>1.0025520000000001</v>
      </c>
    </row>
    <row r="280" spans="1:10" x14ac:dyDescent="0.2">
      <c r="A280">
        <v>0.53966199999999998</v>
      </c>
      <c r="B280">
        <v>0.50210699999999997</v>
      </c>
      <c r="C280">
        <v>0.54004300000000005</v>
      </c>
      <c r="D280">
        <v>0.50255000000000005</v>
      </c>
      <c r="E280">
        <f t="shared" si="24"/>
        <v>1.0417689999999999</v>
      </c>
      <c r="F280">
        <f t="shared" si="25"/>
        <v>1.0421499999999999</v>
      </c>
      <c r="G280">
        <f t="shared" si="26"/>
        <v>1.0425930000000001</v>
      </c>
      <c r="H280">
        <f t="shared" si="27"/>
        <v>1.0422120000000001</v>
      </c>
      <c r="I280">
        <f t="shared" si="28"/>
        <v>1.0797050000000001</v>
      </c>
      <c r="J280">
        <f t="shared" si="29"/>
        <v>1.0046569999999999</v>
      </c>
    </row>
    <row r="281" spans="1:10" x14ac:dyDescent="0.2">
      <c r="A281">
        <v>0.54020900000000005</v>
      </c>
      <c r="B281">
        <v>0.50285299999999999</v>
      </c>
      <c r="C281">
        <v>0.540628</v>
      </c>
      <c r="D281">
        <v>0.50325200000000003</v>
      </c>
      <c r="E281">
        <f t="shared" si="24"/>
        <v>1.0430619999999999</v>
      </c>
      <c r="F281">
        <f t="shared" si="25"/>
        <v>1.0434809999999999</v>
      </c>
      <c r="G281">
        <f t="shared" si="26"/>
        <v>1.0438800000000001</v>
      </c>
      <c r="H281">
        <f t="shared" si="27"/>
        <v>1.0434610000000002</v>
      </c>
      <c r="I281">
        <f t="shared" si="28"/>
        <v>1.080837</v>
      </c>
      <c r="J281">
        <f t="shared" si="29"/>
        <v>1.006105</v>
      </c>
    </row>
    <row r="282" spans="1:10" x14ac:dyDescent="0.2">
      <c r="A282">
        <v>0.54176500000000005</v>
      </c>
      <c r="B282">
        <v>0.50177000000000005</v>
      </c>
      <c r="C282">
        <v>0.541933</v>
      </c>
      <c r="D282">
        <v>0.50191699999999995</v>
      </c>
      <c r="E282">
        <f t="shared" si="24"/>
        <v>1.0435350000000001</v>
      </c>
      <c r="F282">
        <f t="shared" si="25"/>
        <v>1.043703</v>
      </c>
      <c r="G282">
        <f t="shared" si="26"/>
        <v>1.0438499999999999</v>
      </c>
      <c r="H282">
        <f t="shared" si="27"/>
        <v>1.043682</v>
      </c>
      <c r="I282">
        <f t="shared" si="28"/>
        <v>1.0836980000000001</v>
      </c>
      <c r="J282">
        <f t="shared" si="29"/>
        <v>1.003687</v>
      </c>
    </row>
    <row r="283" spans="1:10" x14ac:dyDescent="0.2">
      <c r="A283">
        <v>0.54307700000000003</v>
      </c>
      <c r="B283">
        <v>0.50078800000000001</v>
      </c>
      <c r="C283">
        <v>0.54329400000000005</v>
      </c>
      <c r="D283">
        <v>0.50109000000000004</v>
      </c>
      <c r="E283">
        <f t="shared" si="24"/>
        <v>1.043865</v>
      </c>
      <c r="F283">
        <f t="shared" si="25"/>
        <v>1.044082</v>
      </c>
      <c r="G283">
        <f t="shared" si="26"/>
        <v>1.044384</v>
      </c>
      <c r="H283">
        <f t="shared" si="27"/>
        <v>1.0441670000000001</v>
      </c>
      <c r="I283">
        <f t="shared" si="28"/>
        <v>1.0863710000000002</v>
      </c>
      <c r="J283">
        <f t="shared" si="29"/>
        <v>1.001878</v>
      </c>
    </row>
    <row r="284" spans="1:10" x14ac:dyDescent="0.2">
      <c r="A284">
        <v>0.54100099999999995</v>
      </c>
      <c r="B284">
        <v>0.50307800000000003</v>
      </c>
      <c r="C284">
        <v>0.54134800000000005</v>
      </c>
      <c r="D284">
        <v>0.50345200000000001</v>
      </c>
      <c r="E284">
        <f t="shared" si="24"/>
        <v>1.044079</v>
      </c>
      <c r="F284">
        <f t="shared" si="25"/>
        <v>1.0444260000000001</v>
      </c>
      <c r="G284">
        <f t="shared" si="26"/>
        <v>1.0448</v>
      </c>
      <c r="H284">
        <f t="shared" si="27"/>
        <v>1.0444529999999999</v>
      </c>
      <c r="I284">
        <f t="shared" si="28"/>
        <v>1.082349</v>
      </c>
      <c r="J284">
        <f t="shared" si="29"/>
        <v>1.0065300000000001</v>
      </c>
    </row>
    <row r="285" spans="1:10" x14ac:dyDescent="0.2">
      <c r="A285">
        <v>0.54190499999999997</v>
      </c>
      <c r="B285">
        <v>0.50226899999999997</v>
      </c>
      <c r="C285">
        <v>0.54212899999999997</v>
      </c>
      <c r="D285">
        <v>0.50259299999999996</v>
      </c>
      <c r="E285">
        <f t="shared" si="24"/>
        <v>1.0441739999999999</v>
      </c>
      <c r="F285">
        <f t="shared" si="25"/>
        <v>1.0443979999999999</v>
      </c>
      <c r="G285">
        <f t="shared" si="26"/>
        <v>1.0447219999999999</v>
      </c>
      <c r="H285">
        <f t="shared" si="27"/>
        <v>1.0444979999999999</v>
      </c>
      <c r="I285">
        <f t="shared" si="28"/>
        <v>1.0840339999999999</v>
      </c>
      <c r="J285">
        <f t="shared" si="29"/>
        <v>1.0048619999999999</v>
      </c>
    </row>
    <row r="286" spans="1:10" x14ac:dyDescent="0.2">
      <c r="A286">
        <v>0.54597799999999996</v>
      </c>
      <c r="B286">
        <v>0.49879600000000002</v>
      </c>
      <c r="C286">
        <v>0.54619399999999996</v>
      </c>
      <c r="D286">
        <v>0.49901800000000002</v>
      </c>
      <c r="E286">
        <f t="shared" si="24"/>
        <v>1.0447739999999999</v>
      </c>
      <c r="F286">
        <f t="shared" si="25"/>
        <v>1.0449899999999999</v>
      </c>
      <c r="G286">
        <f t="shared" si="26"/>
        <v>1.045212</v>
      </c>
      <c r="H286">
        <f t="shared" si="27"/>
        <v>1.044996</v>
      </c>
      <c r="I286">
        <f t="shared" si="28"/>
        <v>1.0921719999999999</v>
      </c>
      <c r="J286">
        <f t="shared" si="29"/>
        <v>0.99781399999999998</v>
      </c>
    </row>
    <row r="287" spans="1:10" x14ac:dyDescent="0.2">
      <c r="A287">
        <v>0.54565200000000003</v>
      </c>
      <c r="B287">
        <v>0.499087</v>
      </c>
      <c r="C287">
        <v>0.54585499999999998</v>
      </c>
      <c r="D287">
        <v>0.499311</v>
      </c>
      <c r="E287">
        <f t="shared" si="24"/>
        <v>1.0447390000000001</v>
      </c>
      <c r="F287">
        <f t="shared" si="25"/>
        <v>1.044942</v>
      </c>
      <c r="G287">
        <f t="shared" si="26"/>
        <v>1.045166</v>
      </c>
      <c r="H287">
        <f t="shared" si="27"/>
        <v>1.0449630000000001</v>
      </c>
      <c r="I287">
        <f t="shared" si="28"/>
        <v>1.091507</v>
      </c>
      <c r="J287">
        <f t="shared" si="29"/>
        <v>0.99839800000000001</v>
      </c>
    </row>
    <row r="288" spans="1:10" x14ac:dyDescent="0.2">
      <c r="A288">
        <v>0.54550900000000002</v>
      </c>
      <c r="B288">
        <v>0.50035200000000002</v>
      </c>
      <c r="C288">
        <v>0.54583000000000004</v>
      </c>
      <c r="D288">
        <v>0.50080999999999998</v>
      </c>
      <c r="E288">
        <f t="shared" si="24"/>
        <v>1.0458609999999999</v>
      </c>
      <c r="F288">
        <f t="shared" si="25"/>
        <v>1.0461819999999999</v>
      </c>
      <c r="G288">
        <f t="shared" si="26"/>
        <v>1.04664</v>
      </c>
      <c r="H288">
        <f t="shared" si="27"/>
        <v>1.046319</v>
      </c>
      <c r="I288">
        <f t="shared" si="28"/>
        <v>1.0913390000000001</v>
      </c>
      <c r="J288">
        <f t="shared" si="29"/>
        <v>1.0011619999999999</v>
      </c>
    </row>
    <row r="289" spans="1:10" x14ac:dyDescent="0.2">
      <c r="A289">
        <v>0.54645900000000003</v>
      </c>
      <c r="B289">
        <v>0.49849700000000002</v>
      </c>
      <c r="C289">
        <v>0.54670300000000005</v>
      </c>
      <c r="D289">
        <v>0.498699</v>
      </c>
      <c r="E289">
        <f t="shared" si="24"/>
        <v>1.044956</v>
      </c>
      <c r="F289">
        <f t="shared" si="25"/>
        <v>1.0452000000000001</v>
      </c>
      <c r="G289">
        <f t="shared" si="26"/>
        <v>1.0454020000000002</v>
      </c>
      <c r="H289">
        <f t="shared" si="27"/>
        <v>1.045158</v>
      </c>
      <c r="I289">
        <f t="shared" si="28"/>
        <v>1.093162</v>
      </c>
      <c r="J289">
        <f t="shared" si="29"/>
        <v>0.99719599999999997</v>
      </c>
    </row>
    <row r="290" spans="1:10" x14ac:dyDescent="0.2">
      <c r="A290">
        <v>0.55669599999999997</v>
      </c>
      <c r="B290">
        <v>0.48576900000000001</v>
      </c>
      <c r="C290">
        <v>0.55672100000000002</v>
      </c>
      <c r="D290">
        <v>0.485794</v>
      </c>
      <c r="E290">
        <f t="shared" si="24"/>
        <v>1.042465</v>
      </c>
      <c r="F290">
        <f t="shared" si="25"/>
        <v>1.0424899999999999</v>
      </c>
      <c r="G290">
        <f t="shared" si="26"/>
        <v>1.0425150000000001</v>
      </c>
      <c r="H290">
        <f t="shared" si="27"/>
        <v>1.0424899999999999</v>
      </c>
      <c r="I290">
        <f t="shared" si="28"/>
        <v>1.1134170000000001</v>
      </c>
      <c r="J290">
        <f t="shared" si="29"/>
        <v>0.97156299999999995</v>
      </c>
    </row>
    <row r="291" spans="1:10" x14ac:dyDescent="0.2">
      <c r="A291">
        <v>0.55666499999999997</v>
      </c>
      <c r="B291">
        <v>0.485707</v>
      </c>
      <c r="C291">
        <v>0.55670299999999995</v>
      </c>
      <c r="D291">
        <v>0.48574800000000001</v>
      </c>
      <c r="E291">
        <f t="shared" si="24"/>
        <v>1.0423719999999999</v>
      </c>
      <c r="F291">
        <f t="shared" si="25"/>
        <v>1.0424099999999998</v>
      </c>
      <c r="G291">
        <f t="shared" si="26"/>
        <v>1.042451</v>
      </c>
      <c r="H291">
        <f t="shared" si="27"/>
        <v>1.042413</v>
      </c>
      <c r="I291">
        <f t="shared" si="28"/>
        <v>1.1133679999999999</v>
      </c>
      <c r="J291">
        <f t="shared" si="29"/>
        <v>0.97145499999999996</v>
      </c>
    </row>
    <row r="292" spans="1:10" x14ac:dyDescent="0.2">
      <c r="A292">
        <v>0.55271999999999999</v>
      </c>
      <c r="B292">
        <v>0.49137599999999998</v>
      </c>
      <c r="C292">
        <v>0.55310800000000004</v>
      </c>
      <c r="D292">
        <v>0.49174699999999999</v>
      </c>
      <c r="E292">
        <f t="shared" si="24"/>
        <v>1.0440959999999999</v>
      </c>
      <c r="F292">
        <f t="shared" si="25"/>
        <v>1.044484</v>
      </c>
      <c r="G292">
        <f t="shared" si="26"/>
        <v>1.0448550000000001</v>
      </c>
      <c r="H292">
        <f t="shared" si="27"/>
        <v>1.044467</v>
      </c>
      <c r="I292">
        <f t="shared" si="28"/>
        <v>1.105828</v>
      </c>
      <c r="J292">
        <f t="shared" si="29"/>
        <v>0.98312299999999997</v>
      </c>
    </row>
    <row r="293" spans="1:10" x14ac:dyDescent="0.2">
      <c r="A293">
        <v>0.55463700000000005</v>
      </c>
      <c r="B293">
        <v>0.49032799999999999</v>
      </c>
      <c r="C293">
        <v>0.554817</v>
      </c>
      <c r="D293">
        <v>0.49056300000000003</v>
      </c>
      <c r="E293">
        <f t="shared" si="24"/>
        <v>1.0449649999999999</v>
      </c>
      <c r="F293">
        <f t="shared" si="25"/>
        <v>1.045145</v>
      </c>
      <c r="G293">
        <f t="shared" si="26"/>
        <v>1.04538</v>
      </c>
      <c r="H293">
        <f t="shared" si="27"/>
        <v>1.0452000000000001</v>
      </c>
      <c r="I293">
        <f t="shared" si="28"/>
        <v>1.1094539999999999</v>
      </c>
      <c r="J293">
        <f t="shared" si="29"/>
        <v>0.98089099999999996</v>
      </c>
    </row>
    <row r="294" spans="1:10" x14ac:dyDescent="0.2">
      <c r="A294">
        <v>0.55650100000000002</v>
      </c>
      <c r="B294">
        <v>0.48585</v>
      </c>
      <c r="C294">
        <v>0.55656099999999997</v>
      </c>
      <c r="D294">
        <v>0.48592400000000002</v>
      </c>
      <c r="E294">
        <f t="shared" si="24"/>
        <v>1.042351</v>
      </c>
      <c r="F294">
        <f t="shared" si="25"/>
        <v>1.042411</v>
      </c>
      <c r="G294">
        <f t="shared" si="26"/>
        <v>1.0424850000000001</v>
      </c>
      <c r="H294">
        <f t="shared" si="27"/>
        <v>1.0424250000000002</v>
      </c>
      <c r="I294">
        <f t="shared" si="28"/>
        <v>1.113062</v>
      </c>
      <c r="J294">
        <f t="shared" si="29"/>
        <v>0.97177400000000003</v>
      </c>
    </row>
    <row r="295" spans="1:10" x14ac:dyDescent="0.2">
      <c r="A295">
        <v>0.55312899999999998</v>
      </c>
      <c r="B295">
        <v>0.49072199999999999</v>
      </c>
      <c r="C295">
        <v>0.55345100000000003</v>
      </c>
      <c r="D295">
        <v>0.49110799999999999</v>
      </c>
      <c r="E295">
        <f t="shared" si="24"/>
        <v>1.0438510000000001</v>
      </c>
      <c r="F295">
        <f t="shared" si="25"/>
        <v>1.044173</v>
      </c>
      <c r="G295">
        <f t="shared" si="26"/>
        <v>1.044559</v>
      </c>
      <c r="H295">
        <f t="shared" si="27"/>
        <v>1.0442369999999999</v>
      </c>
      <c r="I295">
        <f t="shared" si="28"/>
        <v>1.1065800000000001</v>
      </c>
      <c r="J295">
        <f t="shared" si="29"/>
        <v>0.98182999999999998</v>
      </c>
    </row>
    <row r="296" spans="1:10" x14ac:dyDescent="0.2">
      <c r="A296">
        <v>0.55589200000000005</v>
      </c>
      <c r="B296">
        <v>0.48583500000000002</v>
      </c>
      <c r="C296">
        <v>0.55607899999999999</v>
      </c>
      <c r="D296">
        <v>0.48599799999999999</v>
      </c>
      <c r="E296">
        <f t="shared" si="24"/>
        <v>1.0417270000000001</v>
      </c>
      <c r="F296">
        <f t="shared" si="25"/>
        <v>1.041914</v>
      </c>
      <c r="G296">
        <f t="shared" si="26"/>
        <v>1.0420769999999999</v>
      </c>
      <c r="H296">
        <f t="shared" si="27"/>
        <v>1.04189</v>
      </c>
      <c r="I296">
        <f t="shared" si="28"/>
        <v>1.111971</v>
      </c>
      <c r="J296">
        <f t="shared" si="29"/>
        <v>0.97183299999999995</v>
      </c>
    </row>
    <row r="297" spans="1:10" x14ac:dyDescent="0.2">
      <c r="A297">
        <v>0.55662999999999996</v>
      </c>
      <c r="B297">
        <v>0.48577599999999999</v>
      </c>
      <c r="C297">
        <v>0.55664499999999995</v>
      </c>
      <c r="D297">
        <v>0.48580400000000001</v>
      </c>
      <c r="E297">
        <f t="shared" si="24"/>
        <v>1.0424059999999999</v>
      </c>
      <c r="F297">
        <f t="shared" si="25"/>
        <v>1.042421</v>
      </c>
      <c r="G297">
        <f t="shared" si="26"/>
        <v>1.042449</v>
      </c>
      <c r="H297">
        <f t="shared" si="27"/>
        <v>1.0424340000000001</v>
      </c>
      <c r="I297">
        <f t="shared" si="28"/>
        <v>1.1132749999999998</v>
      </c>
      <c r="J297">
        <f t="shared" si="29"/>
        <v>0.97158</v>
      </c>
    </row>
    <row r="298" spans="1:10" x14ac:dyDescent="0.2">
      <c r="A298">
        <v>0.55670299999999995</v>
      </c>
      <c r="B298">
        <v>0.48568499999999998</v>
      </c>
      <c r="C298">
        <v>0.55675300000000005</v>
      </c>
      <c r="D298">
        <v>0.48573699999999997</v>
      </c>
      <c r="E298">
        <f t="shared" si="24"/>
        <v>1.0423879999999999</v>
      </c>
      <c r="F298">
        <f t="shared" si="25"/>
        <v>1.042438</v>
      </c>
      <c r="G298">
        <f t="shared" si="26"/>
        <v>1.0424899999999999</v>
      </c>
      <c r="H298">
        <f t="shared" si="27"/>
        <v>1.04244</v>
      </c>
      <c r="I298">
        <f t="shared" si="28"/>
        <v>1.113456</v>
      </c>
      <c r="J298">
        <f t="shared" si="29"/>
        <v>0.97142200000000001</v>
      </c>
    </row>
    <row r="299" spans="1:10" x14ac:dyDescent="0.2">
      <c r="A299">
        <v>0.49992700000000001</v>
      </c>
      <c r="B299">
        <v>0.49506299999999998</v>
      </c>
      <c r="C299">
        <v>0.500058</v>
      </c>
      <c r="D299">
        <v>0.49519999999999997</v>
      </c>
      <c r="E299">
        <f t="shared" si="24"/>
        <v>0.99499000000000004</v>
      </c>
      <c r="F299">
        <f t="shared" si="25"/>
        <v>0.99512099999999992</v>
      </c>
      <c r="G299">
        <f t="shared" si="26"/>
        <v>0.99525799999999998</v>
      </c>
      <c r="H299">
        <f t="shared" si="27"/>
        <v>0.99512699999999998</v>
      </c>
      <c r="I299">
        <f t="shared" si="28"/>
        <v>0.99998500000000001</v>
      </c>
      <c r="J299">
        <f t="shared" si="29"/>
        <v>0.99026299999999989</v>
      </c>
    </row>
    <row r="300" spans="1:10" x14ac:dyDescent="0.2">
      <c r="A300">
        <v>0.49948999999999999</v>
      </c>
      <c r="B300">
        <v>0.49407699999999999</v>
      </c>
      <c r="C300">
        <v>0.499749</v>
      </c>
      <c r="D300">
        <v>0.49431599999999998</v>
      </c>
      <c r="E300">
        <f t="shared" si="24"/>
        <v>0.99356699999999998</v>
      </c>
      <c r="F300">
        <f t="shared" si="25"/>
        <v>0.99382599999999999</v>
      </c>
      <c r="G300">
        <f t="shared" si="26"/>
        <v>0.99406499999999998</v>
      </c>
      <c r="H300">
        <f t="shared" si="27"/>
        <v>0.99380599999999997</v>
      </c>
      <c r="I300">
        <f t="shared" si="28"/>
        <v>0.99923899999999999</v>
      </c>
      <c r="J300">
        <f t="shared" si="29"/>
        <v>0.98839299999999997</v>
      </c>
    </row>
    <row r="301" spans="1:10" x14ac:dyDescent="0.2">
      <c r="A301">
        <v>0.55490499999999998</v>
      </c>
      <c r="B301">
        <v>0.490116</v>
      </c>
      <c r="C301">
        <v>0.55519499999999999</v>
      </c>
      <c r="D301">
        <v>0.49040800000000001</v>
      </c>
      <c r="E301">
        <f t="shared" si="24"/>
        <v>1.045021</v>
      </c>
      <c r="F301">
        <f t="shared" si="25"/>
        <v>1.0453109999999999</v>
      </c>
      <c r="G301">
        <f t="shared" si="26"/>
        <v>1.0456030000000001</v>
      </c>
      <c r="H301">
        <f t="shared" si="27"/>
        <v>1.0453129999999999</v>
      </c>
      <c r="I301">
        <f t="shared" si="28"/>
        <v>1.1101000000000001</v>
      </c>
      <c r="J301">
        <f t="shared" si="29"/>
        <v>0.98052399999999995</v>
      </c>
    </row>
    <row r="302" spans="1:10" x14ac:dyDescent="0.2">
      <c r="A302">
        <v>0.54625199999999996</v>
      </c>
      <c r="B302">
        <v>0.49817800000000001</v>
      </c>
      <c r="C302">
        <v>0.546435</v>
      </c>
      <c r="D302">
        <v>0.49839600000000001</v>
      </c>
      <c r="E302">
        <f t="shared" si="24"/>
        <v>1.04443</v>
      </c>
      <c r="F302">
        <f t="shared" si="25"/>
        <v>1.044613</v>
      </c>
      <c r="G302">
        <f t="shared" si="26"/>
        <v>1.0448310000000001</v>
      </c>
      <c r="H302">
        <f t="shared" si="27"/>
        <v>1.044648</v>
      </c>
      <c r="I302">
        <f t="shared" si="28"/>
        <v>1.092687</v>
      </c>
      <c r="J302">
        <f t="shared" si="29"/>
        <v>0.99657400000000007</v>
      </c>
    </row>
    <row r="303" spans="1:10" x14ac:dyDescent="0.2">
      <c r="A303">
        <v>0.55655699999999997</v>
      </c>
      <c r="B303">
        <v>0.48577100000000001</v>
      </c>
      <c r="C303">
        <v>0.55660299999999996</v>
      </c>
      <c r="D303">
        <v>0.48580499999999999</v>
      </c>
      <c r="E303">
        <f t="shared" si="24"/>
        <v>1.0423279999999999</v>
      </c>
      <c r="F303">
        <f t="shared" si="25"/>
        <v>1.0423739999999999</v>
      </c>
      <c r="G303">
        <f t="shared" si="26"/>
        <v>1.042408</v>
      </c>
      <c r="H303">
        <f t="shared" si="27"/>
        <v>1.042362</v>
      </c>
      <c r="I303">
        <f t="shared" si="28"/>
        <v>1.1131599999999999</v>
      </c>
      <c r="J303">
        <f t="shared" si="29"/>
        <v>0.971576</v>
      </c>
    </row>
    <row r="304" spans="1:10" x14ac:dyDescent="0.2">
      <c r="A304">
        <v>0.55630199999999996</v>
      </c>
      <c r="B304">
        <v>0.48585899999999999</v>
      </c>
      <c r="C304">
        <v>0.556423</v>
      </c>
      <c r="D304">
        <v>0.48596</v>
      </c>
      <c r="E304">
        <f t="shared" si="24"/>
        <v>1.0421609999999999</v>
      </c>
      <c r="F304">
        <f t="shared" si="25"/>
        <v>1.0422819999999999</v>
      </c>
      <c r="G304">
        <f t="shared" si="26"/>
        <v>1.0423830000000001</v>
      </c>
      <c r="H304">
        <f t="shared" si="27"/>
        <v>1.042262</v>
      </c>
      <c r="I304">
        <f t="shared" si="28"/>
        <v>1.112725</v>
      </c>
      <c r="J304">
        <f t="shared" si="29"/>
        <v>0.97181899999999999</v>
      </c>
    </row>
    <row r="305" spans="1:10" x14ac:dyDescent="0.2">
      <c r="A305">
        <v>0.55369900000000005</v>
      </c>
      <c r="B305">
        <v>0.48870599999999997</v>
      </c>
      <c r="C305">
        <v>0.55402399999999996</v>
      </c>
      <c r="D305">
        <v>0.48903999999999997</v>
      </c>
      <c r="E305">
        <f t="shared" si="24"/>
        <v>1.042405</v>
      </c>
      <c r="F305">
        <f t="shared" si="25"/>
        <v>1.0427299999999999</v>
      </c>
      <c r="G305">
        <f t="shared" si="26"/>
        <v>1.043064</v>
      </c>
      <c r="H305">
        <f t="shared" si="27"/>
        <v>1.0427390000000001</v>
      </c>
      <c r="I305">
        <f t="shared" si="28"/>
        <v>1.107723</v>
      </c>
      <c r="J305">
        <f t="shared" si="29"/>
        <v>0.977746</v>
      </c>
    </row>
    <row r="306" spans="1:10" x14ac:dyDescent="0.2">
      <c r="A306">
        <v>0.544686</v>
      </c>
      <c r="B306">
        <v>0.49829899999999999</v>
      </c>
      <c r="C306">
        <v>0.545068</v>
      </c>
      <c r="D306">
        <v>0.49856699999999998</v>
      </c>
      <c r="E306">
        <f t="shared" si="24"/>
        <v>1.0429850000000001</v>
      </c>
      <c r="F306">
        <f t="shared" si="25"/>
        <v>1.0433669999999999</v>
      </c>
      <c r="G306">
        <f t="shared" si="26"/>
        <v>1.0436350000000001</v>
      </c>
      <c r="H306">
        <f t="shared" si="27"/>
        <v>1.043253</v>
      </c>
      <c r="I306">
        <f t="shared" si="28"/>
        <v>1.0897540000000001</v>
      </c>
      <c r="J306">
        <f t="shared" si="29"/>
        <v>0.99686600000000003</v>
      </c>
    </row>
    <row r="307" spans="1:10" x14ac:dyDescent="0.2">
      <c r="A307">
        <v>0.55413800000000002</v>
      </c>
      <c r="B307">
        <v>0.484512</v>
      </c>
      <c r="C307">
        <v>0.55462599999999995</v>
      </c>
      <c r="D307">
        <v>0.48487400000000003</v>
      </c>
      <c r="E307">
        <f t="shared" si="24"/>
        <v>1.0386500000000001</v>
      </c>
      <c r="F307">
        <f t="shared" si="25"/>
        <v>1.0391379999999999</v>
      </c>
      <c r="G307">
        <f t="shared" si="26"/>
        <v>1.0394999999999999</v>
      </c>
      <c r="H307">
        <f t="shared" si="27"/>
        <v>1.039012</v>
      </c>
      <c r="I307">
        <f t="shared" si="28"/>
        <v>1.1087639999999999</v>
      </c>
      <c r="J307">
        <f t="shared" si="29"/>
        <v>0.96938600000000008</v>
      </c>
    </row>
    <row r="308" spans="1:10" x14ac:dyDescent="0.2">
      <c r="A308">
        <v>0.55599299999999996</v>
      </c>
      <c r="B308">
        <v>0.48470400000000002</v>
      </c>
      <c r="C308">
        <v>0.55626900000000001</v>
      </c>
      <c r="D308">
        <v>0.48496299999999998</v>
      </c>
      <c r="E308">
        <f t="shared" si="24"/>
        <v>1.040697</v>
      </c>
      <c r="F308">
        <f t="shared" si="25"/>
        <v>1.0409730000000001</v>
      </c>
      <c r="G308">
        <f t="shared" si="26"/>
        <v>1.0412319999999999</v>
      </c>
      <c r="H308">
        <f t="shared" si="27"/>
        <v>1.040956</v>
      </c>
      <c r="I308">
        <f t="shared" si="28"/>
        <v>1.1122619999999999</v>
      </c>
      <c r="J308">
        <f t="shared" si="29"/>
        <v>0.96966700000000006</v>
      </c>
    </row>
    <row r="309" spans="1:10" x14ac:dyDescent="0.2">
      <c r="A309">
        <v>0.55583899999999997</v>
      </c>
      <c r="B309">
        <v>0.48469099999999998</v>
      </c>
      <c r="C309">
        <v>0.55617300000000003</v>
      </c>
      <c r="D309">
        <v>0.48493399999999998</v>
      </c>
      <c r="E309">
        <f t="shared" si="24"/>
        <v>1.04053</v>
      </c>
      <c r="F309">
        <f t="shared" si="25"/>
        <v>1.040864</v>
      </c>
      <c r="G309">
        <f t="shared" si="26"/>
        <v>1.041107</v>
      </c>
      <c r="H309">
        <f t="shared" si="27"/>
        <v>1.0407729999999999</v>
      </c>
      <c r="I309">
        <f t="shared" si="28"/>
        <v>1.112012</v>
      </c>
      <c r="J309">
        <f t="shared" si="29"/>
        <v>0.96962499999999996</v>
      </c>
    </row>
    <row r="310" spans="1:10" x14ac:dyDescent="0.2">
      <c r="A310">
        <v>0.55250600000000005</v>
      </c>
      <c r="B310">
        <v>0.48921900000000001</v>
      </c>
      <c r="C310">
        <v>0.55287500000000001</v>
      </c>
      <c r="D310">
        <v>0.48969299999999999</v>
      </c>
      <c r="E310">
        <f t="shared" si="24"/>
        <v>1.041725</v>
      </c>
      <c r="F310">
        <f t="shared" si="25"/>
        <v>1.0420940000000001</v>
      </c>
      <c r="G310">
        <f t="shared" si="26"/>
        <v>1.0425679999999999</v>
      </c>
      <c r="H310">
        <f t="shared" si="27"/>
        <v>1.0421990000000001</v>
      </c>
      <c r="I310">
        <f t="shared" si="28"/>
        <v>1.1053809999999999</v>
      </c>
      <c r="J310">
        <f t="shared" si="29"/>
        <v>0.978912</v>
      </c>
    </row>
    <row r="311" spans="1:10" x14ac:dyDescent="0.2">
      <c r="A311">
        <v>0.55412499999999998</v>
      </c>
      <c r="B311">
        <v>0.48843500000000001</v>
      </c>
      <c r="C311">
        <v>0.55457299999999998</v>
      </c>
      <c r="D311">
        <v>0.48877599999999999</v>
      </c>
      <c r="E311">
        <f t="shared" si="24"/>
        <v>1.0425599999999999</v>
      </c>
      <c r="F311">
        <f t="shared" si="25"/>
        <v>1.0430079999999999</v>
      </c>
      <c r="G311">
        <f t="shared" si="26"/>
        <v>1.0433490000000001</v>
      </c>
      <c r="H311">
        <f t="shared" si="27"/>
        <v>1.0429010000000001</v>
      </c>
      <c r="I311">
        <f t="shared" si="28"/>
        <v>1.108698</v>
      </c>
      <c r="J311">
        <f t="shared" si="29"/>
        <v>0.97721100000000005</v>
      </c>
    </row>
    <row r="312" spans="1:10" x14ac:dyDescent="0.2">
      <c r="A312">
        <v>0.555087</v>
      </c>
      <c r="B312">
        <v>0.48633900000000002</v>
      </c>
      <c r="C312">
        <v>0.55538399999999999</v>
      </c>
      <c r="D312">
        <v>0.48663800000000001</v>
      </c>
      <c r="E312">
        <f t="shared" si="24"/>
        <v>1.041426</v>
      </c>
      <c r="F312">
        <f t="shared" si="25"/>
        <v>1.041723</v>
      </c>
      <c r="G312">
        <f t="shared" si="26"/>
        <v>1.042022</v>
      </c>
      <c r="H312">
        <f t="shared" si="27"/>
        <v>1.041725</v>
      </c>
      <c r="I312">
        <f t="shared" si="28"/>
        <v>1.110471</v>
      </c>
      <c r="J312">
        <f t="shared" si="29"/>
        <v>0.97297699999999998</v>
      </c>
    </row>
    <row r="313" spans="1:10" x14ac:dyDescent="0.2">
      <c r="A313">
        <v>0.543763</v>
      </c>
      <c r="B313">
        <v>0.49919999999999998</v>
      </c>
      <c r="C313">
        <v>0.54398599999999997</v>
      </c>
      <c r="D313">
        <v>0.49945000000000001</v>
      </c>
      <c r="E313">
        <f t="shared" si="24"/>
        <v>1.0429629999999999</v>
      </c>
      <c r="F313">
        <f t="shared" si="25"/>
        <v>1.0431859999999999</v>
      </c>
      <c r="G313">
        <f t="shared" si="26"/>
        <v>1.043436</v>
      </c>
      <c r="H313">
        <f t="shared" si="27"/>
        <v>1.0432129999999999</v>
      </c>
      <c r="I313">
        <f t="shared" si="28"/>
        <v>1.0877490000000001</v>
      </c>
      <c r="J313">
        <f t="shared" si="29"/>
        <v>0.99865000000000004</v>
      </c>
    </row>
    <row r="314" spans="1:10" x14ac:dyDescent="0.2">
      <c r="A314">
        <v>0.54354400000000003</v>
      </c>
      <c r="B314">
        <v>0.49924200000000002</v>
      </c>
      <c r="C314">
        <v>0.543763</v>
      </c>
      <c r="D314">
        <v>0.49948599999999999</v>
      </c>
      <c r="E314">
        <f t="shared" si="24"/>
        <v>1.042786</v>
      </c>
      <c r="F314">
        <f t="shared" si="25"/>
        <v>1.043005</v>
      </c>
      <c r="G314">
        <f t="shared" si="26"/>
        <v>1.0432489999999999</v>
      </c>
      <c r="H314">
        <f t="shared" si="27"/>
        <v>1.0430299999999999</v>
      </c>
      <c r="I314">
        <f t="shared" si="28"/>
        <v>1.087307</v>
      </c>
      <c r="J314">
        <f t="shared" si="29"/>
        <v>0.99872800000000006</v>
      </c>
    </row>
    <row r="315" spans="1:10" x14ac:dyDescent="0.2">
      <c r="A315">
        <v>0.54463600000000001</v>
      </c>
      <c r="B315">
        <v>0.49900499999999998</v>
      </c>
      <c r="C315">
        <v>0.54484399999999999</v>
      </c>
      <c r="D315">
        <v>0.49924600000000002</v>
      </c>
      <c r="E315">
        <f t="shared" si="24"/>
        <v>1.043641</v>
      </c>
      <c r="F315">
        <f t="shared" si="25"/>
        <v>1.043849</v>
      </c>
      <c r="G315">
        <f t="shared" si="26"/>
        <v>1.04409</v>
      </c>
      <c r="H315">
        <f t="shared" si="27"/>
        <v>1.043882</v>
      </c>
      <c r="I315">
        <f t="shared" si="28"/>
        <v>1.08948</v>
      </c>
      <c r="J315">
        <f t="shared" si="29"/>
        <v>0.998251</v>
      </c>
    </row>
    <row r="316" spans="1:10" x14ac:dyDescent="0.2">
      <c r="A316">
        <v>0.54332499999999995</v>
      </c>
      <c r="B316">
        <v>0.49924200000000002</v>
      </c>
      <c r="C316">
        <v>0.54358499999999998</v>
      </c>
      <c r="D316">
        <v>0.49949300000000002</v>
      </c>
      <c r="E316">
        <f t="shared" si="24"/>
        <v>1.042567</v>
      </c>
      <c r="F316">
        <f t="shared" si="25"/>
        <v>1.0428269999999999</v>
      </c>
      <c r="G316">
        <f t="shared" si="26"/>
        <v>1.0430779999999999</v>
      </c>
      <c r="H316">
        <f t="shared" si="27"/>
        <v>1.042818</v>
      </c>
      <c r="I316">
        <f t="shared" si="28"/>
        <v>1.08691</v>
      </c>
      <c r="J316">
        <f t="shared" si="29"/>
        <v>0.99873500000000004</v>
      </c>
    </row>
    <row r="317" spans="1:10" x14ac:dyDescent="0.2">
      <c r="A317">
        <v>0.54310899999999995</v>
      </c>
      <c r="B317">
        <v>0.49923400000000001</v>
      </c>
      <c r="C317">
        <v>0.54332499999999995</v>
      </c>
      <c r="D317">
        <v>0.49949300000000002</v>
      </c>
      <c r="E317">
        <f t="shared" si="24"/>
        <v>1.042343</v>
      </c>
      <c r="F317">
        <f t="shared" si="25"/>
        <v>1.042559</v>
      </c>
      <c r="G317">
        <f t="shared" si="26"/>
        <v>1.042818</v>
      </c>
      <c r="H317">
        <f t="shared" si="27"/>
        <v>1.042602</v>
      </c>
      <c r="I317">
        <f t="shared" si="28"/>
        <v>1.0864339999999999</v>
      </c>
      <c r="J317">
        <f t="shared" si="29"/>
        <v>0.99872700000000003</v>
      </c>
    </row>
    <row r="318" spans="1:10" x14ac:dyDescent="0.2">
      <c r="A318">
        <v>0.54179699999999997</v>
      </c>
      <c r="B318">
        <v>0.49930000000000002</v>
      </c>
      <c r="C318">
        <v>0.54199699999999995</v>
      </c>
      <c r="D318">
        <v>0.49956800000000001</v>
      </c>
      <c r="E318">
        <f t="shared" si="24"/>
        <v>1.0410969999999999</v>
      </c>
      <c r="F318">
        <f t="shared" si="25"/>
        <v>1.0412969999999999</v>
      </c>
      <c r="G318">
        <f t="shared" si="26"/>
        <v>1.0415649999999999</v>
      </c>
      <c r="H318">
        <f t="shared" si="27"/>
        <v>1.0413649999999999</v>
      </c>
      <c r="I318">
        <f t="shared" si="28"/>
        <v>1.0837939999999999</v>
      </c>
      <c r="J318">
        <f t="shared" si="29"/>
        <v>0.99886800000000009</v>
      </c>
    </row>
    <row r="319" spans="1:10" x14ac:dyDescent="0.2">
      <c r="A319">
        <v>0.54806600000000005</v>
      </c>
      <c r="B319">
        <v>0.49428299999999997</v>
      </c>
      <c r="C319">
        <v>0.54845999999999995</v>
      </c>
      <c r="D319">
        <v>0.49470399999999998</v>
      </c>
      <c r="E319">
        <f t="shared" si="24"/>
        <v>1.042349</v>
      </c>
      <c r="F319">
        <f t="shared" si="25"/>
        <v>1.042743</v>
      </c>
      <c r="G319">
        <f t="shared" si="26"/>
        <v>1.043164</v>
      </c>
      <c r="H319">
        <f t="shared" si="27"/>
        <v>1.04277</v>
      </c>
      <c r="I319">
        <f t="shared" si="28"/>
        <v>1.0965259999999999</v>
      </c>
      <c r="J319">
        <f t="shared" si="29"/>
        <v>0.98898699999999995</v>
      </c>
    </row>
    <row r="320" spans="1:10" x14ac:dyDescent="0.2">
      <c r="A320">
        <v>0.54034899999999997</v>
      </c>
      <c r="B320">
        <v>0.498668</v>
      </c>
      <c r="C320">
        <v>0.54077500000000001</v>
      </c>
      <c r="D320">
        <v>0.499027</v>
      </c>
      <c r="E320">
        <f t="shared" si="24"/>
        <v>1.0390169999999999</v>
      </c>
      <c r="F320">
        <f t="shared" si="25"/>
        <v>1.0394429999999999</v>
      </c>
      <c r="G320">
        <f t="shared" si="26"/>
        <v>1.0398019999999999</v>
      </c>
      <c r="H320">
        <f t="shared" si="27"/>
        <v>1.0393759999999999</v>
      </c>
      <c r="I320">
        <f t="shared" si="28"/>
        <v>1.081124</v>
      </c>
      <c r="J320">
        <f t="shared" si="29"/>
        <v>0.997695</v>
      </c>
    </row>
    <row r="321" spans="1:10" x14ac:dyDescent="0.2">
      <c r="A321">
        <v>0.55247199999999996</v>
      </c>
      <c r="B321">
        <v>0.48827900000000002</v>
      </c>
      <c r="C321">
        <v>0.55286599999999997</v>
      </c>
      <c r="D321">
        <v>0.48861100000000002</v>
      </c>
      <c r="E321">
        <f t="shared" si="24"/>
        <v>1.040751</v>
      </c>
      <c r="F321">
        <f t="shared" si="25"/>
        <v>1.041145</v>
      </c>
      <c r="G321">
        <f t="shared" si="26"/>
        <v>1.041477</v>
      </c>
      <c r="H321">
        <f t="shared" si="27"/>
        <v>1.041083</v>
      </c>
      <c r="I321">
        <f t="shared" si="28"/>
        <v>1.1053379999999999</v>
      </c>
      <c r="J321">
        <f t="shared" si="29"/>
        <v>0.97689000000000004</v>
      </c>
    </row>
    <row r="322" spans="1:10" x14ac:dyDescent="0.2">
      <c r="A322">
        <v>0.54457699999999998</v>
      </c>
      <c r="B322">
        <v>0.49756699999999998</v>
      </c>
      <c r="C322">
        <v>0.54489299999999996</v>
      </c>
      <c r="D322">
        <v>0.49789299999999997</v>
      </c>
      <c r="E322">
        <f t="shared" si="24"/>
        <v>1.042144</v>
      </c>
      <c r="F322">
        <f t="shared" si="25"/>
        <v>1.0424599999999999</v>
      </c>
      <c r="G322">
        <f t="shared" si="26"/>
        <v>1.042786</v>
      </c>
      <c r="H322">
        <f t="shared" si="27"/>
        <v>1.04247</v>
      </c>
      <c r="I322">
        <f t="shared" si="28"/>
        <v>1.0894699999999999</v>
      </c>
      <c r="J322">
        <f t="shared" si="29"/>
        <v>0.99546000000000001</v>
      </c>
    </row>
    <row r="323" spans="1:10" x14ac:dyDescent="0.2">
      <c r="A323">
        <v>0.54416200000000003</v>
      </c>
      <c r="B323">
        <v>0.49756699999999998</v>
      </c>
      <c r="C323">
        <v>0.54461499999999996</v>
      </c>
      <c r="D323">
        <v>0.49789299999999997</v>
      </c>
      <c r="E323">
        <f t="shared" ref="E323:E386" si="30">A323+B323</f>
        <v>1.0417290000000001</v>
      </c>
      <c r="F323">
        <f t="shared" ref="F323:F386" si="31">B323+C323</f>
        <v>1.0421819999999999</v>
      </c>
      <c r="G323">
        <f t="shared" ref="G323:G386" si="32">C323+D323</f>
        <v>1.042508</v>
      </c>
      <c r="H323">
        <f t="shared" ref="H323:H386" si="33">A323+D323</f>
        <v>1.042055</v>
      </c>
      <c r="I323">
        <f t="shared" ref="I323:I386" si="34">A323+C323</f>
        <v>1.0887769999999999</v>
      </c>
      <c r="J323">
        <f t="shared" ref="J323:J386" si="35">B323+D323</f>
        <v>0.99546000000000001</v>
      </c>
    </row>
    <row r="324" spans="1:10" x14ac:dyDescent="0.2">
      <c r="A324">
        <v>0.54165099999999999</v>
      </c>
      <c r="B324">
        <v>0.49788199999999999</v>
      </c>
      <c r="C324">
        <v>0.541964</v>
      </c>
      <c r="D324">
        <v>0.49820900000000001</v>
      </c>
      <c r="E324">
        <f t="shared" si="30"/>
        <v>1.039533</v>
      </c>
      <c r="F324">
        <f t="shared" si="31"/>
        <v>1.039846</v>
      </c>
      <c r="G324">
        <f t="shared" si="32"/>
        <v>1.040173</v>
      </c>
      <c r="H324">
        <f t="shared" si="33"/>
        <v>1.03986</v>
      </c>
      <c r="I324">
        <f t="shared" si="34"/>
        <v>1.083615</v>
      </c>
      <c r="J324">
        <f t="shared" si="35"/>
        <v>0.99609100000000006</v>
      </c>
    </row>
    <row r="325" spans="1:10" x14ac:dyDescent="0.2">
      <c r="A325">
        <v>0.54525800000000002</v>
      </c>
      <c r="B325">
        <v>0.49875999999999998</v>
      </c>
      <c r="C325">
        <v>0.545462</v>
      </c>
      <c r="D325">
        <v>0.49901000000000001</v>
      </c>
      <c r="E325">
        <f t="shared" si="30"/>
        <v>1.0440179999999999</v>
      </c>
      <c r="F325">
        <f t="shared" si="31"/>
        <v>1.044222</v>
      </c>
      <c r="G325">
        <f t="shared" si="32"/>
        <v>1.0444720000000001</v>
      </c>
      <c r="H325">
        <f t="shared" si="33"/>
        <v>1.044268</v>
      </c>
      <c r="I325">
        <f t="shared" si="34"/>
        <v>1.0907200000000001</v>
      </c>
      <c r="J325">
        <f t="shared" si="35"/>
        <v>0.99777000000000005</v>
      </c>
    </row>
    <row r="326" spans="1:10" x14ac:dyDescent="0.2">
      <c r="A326">
        <v>0.54658899999999999</v>
      </c>
      <c r="B326">
        <v>0.49803399999999998</v>
      </c>
      <c r="C326">
        <v>0.54681299999999999</v>
      </c>
      <c r="D326">
        <v>0.49827900000000003</v>
      </c>
      <c r="E326">
        <f t="shared" si="30"/>
        <v>1.0446230000000001</v>
      </c>
      <c r="F326">
        <f t="shared" si="31"/>
        <v>1.0448469999999999</v>
      </c>
      <c r="G326">
        <f t="shared" si="32"/>
        <v>1.0450919999999999</v>
      </c>
      <c r="H326">
        <f t="shared" si="33"/>
        <v>1.0448680000000001</v>
      </c>
      <c r="I326">
        <f t="shared" si="34"/>
        <v>1.093402</v>
      </c>
      <c r="J326">
        <f t="shared" si="35"/>
        <v>0.996313</v>
      </c>
    </row>
    <row r="327" spans="1:10" x14ac:dyDescent="0.2">
      <c r="A327">
        <v>0.54231799999999997</v>
      </c>
      <c r="B327">
        <v>0.49898799999999999</v>
      </c>
      <c r="C327">
        <v>0.54256700000000002</v>
      </c>
      <c r="D327">
        <v>0.49921700000000002</v>
      </c>
      <c r="E327">
        <f t="shared" si="30"/>
        <v>1.0413060000000001</v>
      </c>
      <c r="F327">
        <f t="shared" si="31"/>
        <v>1.041555</v>
      </c>
      <c r="G327">
        <f t="shared" si="32"/>
        <v>1.041784</v>
      </c>
      <c r="H327">
        <f t="shared" si="33"/>
        <v>1.0415350000000001</v>
      </c>
      <c r="I327">
        <f t="shared" si="34"/>
        <v>1.0848849999999999</v>
      </c>
      <c r="J327">
        <f t="shared" si="35"/>
        <v>0.99820500000000001</v>
      </c>
    </row>
    <row r="328" spans="1:10" x14ac:dyDescent="0.2">
      <c r="A328">
        <v>0.54266899999999996</v>
      </c>
      <c r="B328">
        <v>0.49923400000000001</v>
      </c>
      <c r="C328">
        <v>0.54288999999999998</v>
      </c>
      <c r="D328">
        <v>0.49945899999999999</v>
      </c>
      <c r="E328">
        <f t="shared" si="30"/>
        <v>1.041903</v>
      </c>
      <c r="F328">
        <f t="shared" si="31"/>
        <v>1.0421240000000001</v>
      </c>
      <c r="G328">
        <f t="shared" si="32"/>
        <v>1.042349</v>
      </c>
      <c r="H328">
        <f t="shared" si="33"/>
        <v>1.0421279999999999</v>
      </c>
      <c r="I328">
        <f t="shared" si="34"/>
        <v>1.0855589999999999</v>
      </c>
      <c r="J328">
        <f t="shared" si="35"/>
        <v>0.99869300000000005</v>
      </c>
    </row>
    <row r="329" spans="1:10" x14ac:dyDescent="0.2">
      <c r="A329">
        <v>0.54605199999999998</v>
      </c>
      <c r="B329">
        <v>0.49837100000000001</v>
      </c>
      <c r="C329">
        <v>0.54624399999999995</v>
      </c>
      <c r="D329">
        <v>0.49861699999999998</v>
      </c>
      <c r="E329">
        <f t="shared" si="30"/>
        <v>1.0444230000000001</v>
      </c>
      <c r="F329">
        <f t="shared" si="31"/>
        <v>1.0446149999999998</v>
      </c>
      <c r="G329">
        <f t="shared" si="32"/>
        <v>1.044861</v>
      </c>
      <c r="H329">
        <f t="shared" si="33"/>
        <v>1.0446689999999998</v>
      </c>
      <c r="I329">
        <f t="shared" si="34"/>
        <v>1.0922959999999999</v>
      </c>
      <c r="J329">
        <f t="shared" si="35"/>
        <v>0.99698799999999999</v>
      </c>
    </row>
    <row r="330" spans="1:10" x14ac:dyDescent="0.2">
      <c r="A330">
        <v>0.54407000000000005</v>
      </c>
      <c r="B330">
        <v>0.49892199999999998</v>
      </c>
      <c r="C330">
        <v>0.54426300000000005</v>
      </c>
      <c r="D330">
        <v>0.49918699999999999</v>
      </c>
      <c r="E330">
        <f t="shared" si="30"/>
        <v>1.0429919999999999</v>
      </c>
      <c r="F330">
        <f t="shared" si="31"/>
        <v>1.043185</v>
      </c>
      <c r="G330">
        <f t="shared" si="32"/>
        <v>1.04345</v>
      </c>
      <c r="H330">
        <f t="shared" si="33"/>
        <v>1.0432570000000001</v>
      </c>
      <c r="I330">
        <f t="shared" si="34"/>
        <v>1.088333</v>
      </c>
      <c r="J330">
        <f t="shared" si="35"/>
        <v>0.99810899999999991</v>
      </c>
    </row>
    <row r="331" spans="1:10" x14ac:dyDescent="0.2">
      <c r="A331">
        <v>0.54387099999999999</v>
      </c>
      <c r="B331">
        <v>0.49817299999999998</v>
      </c>
      <c r="C331">
        <v>0.54415899999999995</v>
      </c>
      <c r="D331">
        <v>0.49842500000000001</v>
      </c>
      <c r="E331">
        <f t="shared" si="30"/>
        <v>1.042044</v>
      </c>
      <c r="F331">
        <f t="shared" si="31"/>
        <v>1.042332</v>
      </c>
      <c r="G331">
        <f t="shared" si="32"/>
        <v>1.042584</v>
      </c>
      <c r="H331">
        <f t="shared" si="33"/>
        <v>1.0422959999999999</v>
      </c>
      <c r="I331">
        <f t="shared" si="34"/>
        <v>1.0880299999999998</v>
      </c>
      <c r="J331">
        <f t="shared" si="35"/>
        <v>0.99659799999999998</v>
      </c>
    </row>
    <row r="332" spans="1:10" x14ac:dyDescent="0.2">
      <c r="A332">
        <v>0.54246499999999997</v>
      </c>
      <c r="B332">
        <v>0.497531</v>
      </c>
      <c r="C332">
        <v>0.542794</v>
      </c>
      <c r="D332">
        <v>0.497915</v>
      </c>
      <c r="E332">
        <f t="shared" si="30"/>
        <v>1.0399959999999999</v>
      </c>
      <c r="F332">
        <f t="shared" si="31"/>
        <v>1.0403249999999999</v>
      </c>
      <c r="G332">
        <f t="shared" si="32"/>
        <v>1.0407090000000001</v>
      </c>
      <c r="H332">
        <f t="shared" si="33"/>
        <v>1.0403799999999999</v>
      </c>
      <c r="I332">
        <f t="shared" si="34"/>
        <v>1.085259</v>
      </c>
      <c r="J332">
        <f t="shared" si="35"/>
        <v>0.99544600000000005</v>
      </c>
    </row>
    <row r="333" spans="1:10" x14ac:dyDescent="0.2">
      <c r="A333">
        <v>0.54605800000000004</v>
      </c>
      <c r="B333">
        <v>0.498284</v>
      </c>
      <c r="C333">
        <v>0.54625199999999996</v>
      </c>
      <c r="D333">
        <v>0.49850899999999998</v>
      </c>
      <c r="E333">
        <f t="shared" si="30"/>
        <v>1.0443420000000001</v>
      </c>
      <c r="F333">
        <f t="shared" si="31"/>
        <v>1.0445359999999999</v>
      </c>
      <c r="G333">
        <f t="shared" si="32"/>
        <v>1.0447609999999998</v>
      </c>
      <c r="H333">
        <f t="shared" si="33"/>
        <v>1.044567</v>
      </c>
      <c r="I333">
        <f t="shared" si="34"/>
        <v>1.0923099999999999</v>
      </c>
      <c r="J333">
        <f t="shared" si="35"/>
        <v>0.99679300000000004</v>
      </c>
    </row>
    <row r="334" spans="1:10" x14ac:dyDescent="0.2">
      <c r="A334">
        <v>0.54681299999999999</v>
      </c>
      <c r="B334">
        <v>0.49791299999999999</v>
      </c>
      <c r="C334">
        <v>0.54706500000000002</v>
      </c>
      <c r="D334">
        <v>0.49821599999999999</v>
      </c>
      <c r="E334">
        <f t="shared" si="30"/>
        <v>1.044726</v>
      </c>
      <c r="F334">
        <f t="shared" si="31"/>
        <v>1.044978</v>
      </c>
      <c r="G334">
        <f t="shared" si="32"/>
        <v>1.0452810000000001</v>
      </c>
      <c r="H334">
        <f t="shared" si="33"/>
        <v>1.045029</v>
      </c>
      <c r="I334">
        <f t="shared" si="34"/>
        <v>1.0938780000000001</v>
      </c>
      <c r="J334">
        <f t="shared" si="35"/>
        <v>0.99612900000000004</v>
      </c>
    </row>
    <row r="335" spans="1:10" x14ac:dyDescent="0.2">
      <c r="A335">
        <v>0.54688099999999995</v>
      </c>
      <c r="B335">
        <v>0.49743599999999999</v>
      </c>
      <c r="C335">
        <v>0.54720400000000002</v>
      </c>
      <c r="D335">
        <v>0.49780400000000002</v>
      </c>
      <c r="E335">
        <f t="shared" si="30"/>
        <v>1.0443169999999999</v>
      </c>
      <c r="F335">
        <f t="shared" si="31"/>
        <v>1.04464</v>
      </c>
      <c r="G335">
        <f t="shared" si="32"/>
        <v>1.0450080000000002</v>
      </c>
      <c r="H335">
        <f t="shared" si="33"/>
        <v>1.0446849999999999</v>
      </c>
      <c r="I335">
        <f t="shared" si="34"/>
        <v>1.094085</v>
      </c>
      <c r="J335">
        <f t="shared" si="35"/>
        <v>0.99524000000000001</v>
      </c>
    </row>
    <row r="336" spans="1:10" x14ac:dyDescent="0.2">
      <c r="A336">
        <v>0.54706500000000002</v>
      </c>
      <c r="B336">
        <v>0.49821599999999999</v>
      </c>
      <c r="C336">
        <v>0.547373</v>
      </c>
      <c r="D336">
        <v>0.49859100000000001</v>
      </c>
      <c r="E336">
        <f t="shared" si="30"/>
        <v>1.0452810000000001</v>
      </c>
      <c r="F336">
        <f t="shared" si="31"/>
        <v>1.0455890000000001</v>
      </c>
      <c r="G336">
        <f t="shared" si="32"/>
        <v>1.0459640000000001</v>
      </c>
      <c r="H336">
        <f t="shared" si="33"/>
        <v>1.0456560000000001</v>
      </c>
      <c r="I336">
        <f t="shared" si="34"/>
        <v>1.094438</v>
      </c>
      <c r="J336">
        <f t="shared" si="35"/>
        <v>0.996807</v>
      </c>
    </row>
    <row r="337" spans="1:10" x14ac:dyDescent="0.2">
      <c r="A337">
        <v>0.54661999999999999</v>
      </c>
      <c r="B337">
        <v>0.49817</v>
      </c>
      <c r="C337">
        <v>0.54685899999999998</v>
      </c>
      <c r="D337">
        <v>0.49839299999999997</v>
      </c>
      <c r="E337">
        <f t="shared" si="30"/>
        <v>1.0447899999999999</v>
      </c>
      <c r="F337">
        <f t="shared" si="31"/>
        <v>1.045029</v>
      </c>
      <c r="G337">
        <f t="shared" si="32"/>
        <v>1.0452520000000001</v>
      </c>
      <c r="H337">
        <f t="shared" si="33"/>
        <v>1.045013</v>
      </c>
      <c r="I337">
        <f t="shared" si="34"/>
        <v>1.0934789999999999</v>
      </c>
      <c r="J337">
        <f t="shared" si="35"/>
        <v>0.99656299999999998</v>
      </c>
    </row>
    <row r="338" spans="1:10" x14ac:dyDescent="0.2">
      <c r="A338">
        <v>0.54585499999999998</v>
      </c>
      <c r="B338">
        <v>0.499311</v>
      </c>
      <c r="C338">
        <v>0.54607399999999995</v>
      </c>
      <c r="D338">
        <v>0.49954700000000002</v>
      </c>
      <c r="E338">
        <f t="shared" si="30"/>
        <v>1.045166</v>
      </c>
      <c r="F338">
        <f t="shared" si="31"/>
        <v>1.045385</v>
      </c>
      <c r="G338">
        <f t="shared" si="32"/>
        <v>1.0456209999999999</v>
      </c>
      <c r="H338">
        <f t="shared" si="33"/>
        <v>1.0454019999999999</v>
      </c>
      <c r="I338">
        <f t="shared" si="34"/>
        <v>1.0919289999999999</v>
      </c>
      <c r="J338">
        <f t="shared" si="35"/>
        <v>0.99885800000000002</v>
      </c>
    </row>
    <row r="339" spans="1:10" x14ac:dyDescent="0.2">
      <c r="A339">
        <v>0.54714300000000005</v>
      </c>
      <c r="B339">
        <v>0.49743599999999999</v>
      </c>
      <c r="C339">
        <v>0.547485</v>
      </c>
      <c r="D339">
        <v>0.49780400000000002</v>
      </c>
      <c r="E339">
        <f t="shared" si="30"/>
        <v>1.0445790000000001</v>
      </c>
      <c r="F339">
        <f t="shared" si="31"/>
        <v>1.044921</v>
      </c>
      <c r="G339">
        <f t="shared" si="32"/>
        <v>1.0452889999999999</v>
      </c>
      <c r="H339">
        <f t="shared" si="33"/>
        <v>1.0449470000000001</v>
      </c>
      <c r="I339">
        <f t="shared" si="34"/>
        <v>1.0946280000000002</v>
      </c>
      <c r="J339">
        <f t="shared" si="35"/>
        <v>0.99524000000000001</v>
      </c>
    </row>
    <row r="340" spans="1:10" x14ac:dyDescent="0.2">
      <c r="A340">
        <v>0.54661999999999999</v>
      </c>
      <c r="B340">
        <v>0.49834800000000001</v>
      </c>
      <c r="C340">
        <v>0.54685899999999998</v>
      </c>
      <c r="D340">
        <v>0.49857099999999999</v>
      </c>
      <c r="E340">
        <f t="shared" si="30"/>
        <v>1.0449679999999999</v>
      </c>
      <c r="F340">
        <f t="shared" si="31"/>
        <v>1.045207</v>
      </c>
      <c r="G340">
        <f t="shared" si="32"/>
        <v>1.0454300000000001</v>
      </c>
      <c r="H340">
        <f t="shared" si="33"/>
        <v>1.045191</v>
      </c>
      <c r="I340">
        <f t="shared" si="34"/>
        <v>1.0934789999999999</v>
      </c>
      <c r="J340">
        <f t="shared" si="35"/>
        <v>0.996919</v>
      </c>
    </row>
    <row r="341" spans="1:10" x14ac:dyDescent="0.2">
      <c r="A341">
        <v>0.54720400000000002</v>
      </c>
      <c r="B341">
        <v>0.49704999999999999</v>
      </c>
      <c r="C341">
        <v>0.54755900000000002</v>
      </c>
      <c r="D341">
        <v>0.49743599999999999</v>
      </c>
      <c r="E341">
        <f t="shared" si="30"/>
        <v>1.044254</v>
      </c>
      <c r="F341">
        <f t="shared" si="31"/>
        <v>1.0446089999999999</v>
      </c>
      <c r="G341">
        <f t="shared" si="32"/>
        <v>1.0449950000000001</v>
      </c>
      <c r="H341">
        <f t="shared" si="33"/>
        <v>1.04464</v>
      </c>
      <c r="I341">
        <f t="shared" si="34"/>
        <v>1.0947629999999999</v>
      </c>
      <c r="J341">
        <f t="shared" si="35"/>
        <v>0.99448599999999998</v>
      </c>
    </row>
    <row r="342" spans="1:10" x14ac:dyDescent="0.2">
      <c r="A342">
        <v>0.54565200000000003</v>
      </c>
      <c r="B342">
        <v>0.49923299999999998</v>
      </c>
      <c r="C342">
        <v>0.54585499999999998</v>
      </c>
      <c r="D342">
        <v>0.499469</v>
      </c>
      <c r="E342">
        <f t="shared" si="30"/>
        <v>1.0448850000000001</v>
      </c>
      <c r="F342">
        <f t="shared" si="31"/>
        <v>1.045088</v>
      </c>
      <c r="G342">
        <f t="shared" si="32"/>
        <v>1.0453239999999999</v>
      </c>
      <c r="H342">
        <f t="shared" si="33"/>
        <v>1.045121</v>
      </c>
      <c r="I342">
        <f t="shared" si="34"/>
        <v>1.091507</v>
      </c>
      <c r="J342">
        <f t="shared" si="35"/>
        <v>0.99870199999999998</v>
      </c>
    </row>
    <row r="343" spans="1:10" x14ac:dyDescent="0.2">
      <c r="A343">
        <v>0.54224300000000003</v>
      </c>
      <c r="B343">
        <v>0.50167499999999998</v>
      </c>
      <c r="C343">
        <v>0.542458</v>
      </c>
      <c r="D343">
        <v>0.50187099999999996</v>
      </c>
      <c r="E343">
        <f t="shared" si="30"/>
        <v>1.0439180000000001</v>
      </c>
      <c r="F343">
        <f t="shared" si="31"/>
        <v>1.044133</v>
      </c>
      <c r="G343">
        <f t="shared" si="32"/>
        <v>1.0443289999999998</v>
      </c>
      <c r="H343">
        <f t="shared" si="33"/>
        <v>1.044114</v>
      </c>
      <c r="I343">
        <f t="shared" si="34"/>
        <v>1.0847009999999999</v>
      </c>
      <c r="J343">
        <f t="shared" si="35"/>
        <v>1.003546</v>
      </c>
    </row>
    <row r="344" spans="1:10" x14ac:dyDescent="0.2">
      <c r="A344">
        <v>0.54253099999999999</v>
      </c>
      <c r="B344">
        <v>0.50193100000000002</v>
      </c>
      <c r="C344">
        <v>0.54274599999999995</v>
      </c>
      <c r="D344">
        <v>0.50232200000000005</v>
      </c>
      <c r="E344">
        <f t="shared" si="30"/>
        <v>1.044462</v>
      </c>
      <c r="F344">
        <f t="shared" si="31"/>
        <v>1.0446770000000001</v>
      </c>
      <c r="G344">
        <f t="shared" si="32"/>
        <v>1.0450680000000001</v>
      </c>
      <c r="H344">
        <f t="shared" si="33"/>
        <v>1.044853</v>
      </c>
      <c r="I344">
        <f t="shared" si="34"/>
        <v>1.085277</v>
      </c>
      <c r="J344">
        <f t="shared" si="35"/>
        <v>1.0042530000000001</v>
      </c>
    </row>
    <row r="345" spans="1:10" x14ac:dyDescent="0.2">
      <c r="A345">
        <v>0.54391299999999998</v>
      </c>
      <c r="B345">
        <v>0.50086399999999998</v>
      </c>
      <c r="C345">
        <v>0.54415599999999997</v>
      </c>
      <c r="D345">
        <v>0.50113799999999997</v>
      </c>
      <c r="E345">
        <f t="shared" si="30"/>
        <v>1.0447769999999998</v>
      </c>
      <c r="F345">
        <f t="shared" si="31"/>
        <v>1.0450200000000001</v>
      </c>
      <c r="G345">
        <f t="shared" si="32"/>
        <v>1.0452939999999999</v>
      </c>
      <c r="H345">
        <f t="shared" si="33"/>
        <v>1.045051</v>
      </c>
      <c r="I345">
        <f t="shared" si="34"/>
        <v>1.088069</v>
      </c>
      <c r="J345">
        <f t="shared" si="35"/>
        <v>1.0020020000000001</v>
      </c>
    </row>
    <row r="346" spans="1:10" x14ac:dyDescent="0.2">
      <c r="A346">
        <v>0.54338600000000004</v>
      </c>
      <c r="B346">
        <v>0.50100199999999995</v>
      </c>
      <c r="C346">
        <v>0.54364100000000004</v>
      </c>
      <c r="D346">
        <v>0.50125500000000001</v>
      </c>
      <c r="E346">
        <f t="shared" si="30"/>
        <v>1.0443880000000001</v>
      </c>
      <c r="F346">
        <f t="shared" si="31"/>
        <v>1.044643</v>
      </c>
      <c r="G346">
        <f t="shared" si="32"/>
        <v>1.044896</v>
      </c>
      <c r="H346">
        <f t="shared" si="33"/>
        <v>1.0446409999999999</v>
      </c>
      <c r="I346">
        <f t="shared" si="34"/>
        <v>1.087027</v>
      </c>
      <c r="J346">
        <f t="shared" si="35"/>
        <v>1.002257</v>
      </c>
    </row>
    <row r="347" spans="1:10" x14ac:dyDescent="0.2">
      <c r="A347">
        <v>0.55588000000000004</v>
      </c>
      <c r="B347">
        <v>0.49005599999999999</v>
      </c>
      <c r="C347">
        <v>0.55623299999999998</v>
      </c>
      <c r="D347">
        <v>0.49042200000000002</v>
      </c>
      <c r="E347">
        <f t="shared" si="30"/>
        <v>1.045936</v>
      </c>
      <c r="F347">
        <f t="shared" si="31"/>
        <v>1.046289</v>
      </c>
      <c r="G347">
        <f t="shared" si="32"/>
        <v>1.0466549999999999</v>
      </c>
      <c r="H347">
        <f t="shared" si="33"/>
        <v>1.0463020000000001</v>
      </c>
      <c r="I347">
        <f t="shared" si="34"/>
        <v>1.1121129999999999</v>
      </c>
      <c r="J347">
        <f t="shared" si="35"/>
        <v>0.98047799999999996</v>
      </c>
    </row>
    <row r="348" spans="1:10" x14ac:dyDescent="0.2">
      <c r="A348">
        <v>0.55480300000000005</v>
      </c>
      <c r="B348">
        <v>0.49212099999999998</v>
      </c>
      <c r="C348">
        <v>0.55540199999999995</v>
      </c>
      <c r="D348">
        <v>0.49245299999999997</v>
      </c>
      <c r="E348">
        <f t="shared" si="30"/>
        <v>1.046924</v>
      </c>
      <c r="F348">
        <f t="shared" si="31"/>
        <v>1.047523</v>
      </c>
      <c r="G348">
        <f t="shared" si="32"/>
        <v>1.047855</v>
      </c>
      <c r="H348">
        <f t="shared" si="33"/>
        <v>1.047256</v>
      </c>
      <c r="I348">
        <f t="shared" si="34"/>
        <v>1.1102050000000001</v>
      </c>
      <c r="J348">
        <f t="shared" si="35"/>
        <v>0.98457399999999995</v>
      </c>
    </row>
    <row r="349" spans="1:10" x14ac:dyDescent="0.2">
      <c r="A349">
        <v>0.55519499999999999</v>
      </c>
      <c r="B349">
        <v>0.49014400000000002</v>
      </c>
      <c r="C349">
        <v>0.55551700000000004</v>
      </c>
      <c r="D349">
        <v>0.49043900000000001</v>
      </c>
      <c r="E349">
        <f t="shared" si="30"/>
        <v>1.045339</v>
      </c>
      <c r="F349">
        <f t="shared" si="31"/>
        <v>1.045661</v>
      </c>
      <c r="G349">
        <f t="shared" si="32"/>
        <v>1.0459560000000001</v>
      </c>
      <c r="H349">
        <f t="shared" si="33"/>
        <v>1.045634</v>
      </c>
      <c r="I349">
        <f t="shared" si="34"/>
        <v>1.1107119999999999</v>
      </c>
      <c r="J349">
        <f t="shared" si="35"/>
        <v>0.98058299999999998</v>
      </c>
    </row>
    <row r="350" spans="1:10" x14ac:dyDescent="0.2">
      <c r="A350">
        <v>0.54692700000000005</v>
      </c>
      <c r="B350">
        <v>0.50011300000000003</v>
      </c>
      <c r="C350">
        <v>0.54724499999999998</v>
      </c>
      <c r="D350">
        <v>0.50055799999999995</v>
      </c>
      <c r="E350">
        <f t="shared" si="30"/>
        <v>1.04704</v>
      </c>
      <c r="F350">
        <f t="shared" si="31"/>
        <v>1.047358</v>
      </c>
      <c r="G350">
        <f t="shared" si="32"/>
        <v>1.047803</v>
      </c>
      <c r="H350">
        <f t="shared" si="33"/>
        <v>1.047485</v>
      </c>
      <c r="I350">
        <f t="shared" si="34"/>
        <v>1.0941719999999999</v>
      </c>
      <c r="J350">
        <f t="shared" si="35"/>
        <v>1.0006710000000001</v>
      </c>
    </row>
    <row r="351" spans="1:10" x14ac:dyDescent="0.2">
      <c r="A351">
        <v>0.55503499999999995</v>
      </c>
      <c r="B351">
        <v>0.49040800000000001</v>
      </c>
      <c r="C351">
        <v>0.55531299999999995</v>
      </c>
      <c r="D351">
        <v>0.49070399999999997</v>
      </c>
      <c r="E351">
        <f t="shared" si="30"/>
        <v>1.0454429999999999</v>
      </c>
      <c r="F351">
        <f t="shared" si="31"/>
        <v>1.0457209999999999</v>
      </c>
      <c r="G351">
        <f t="shared" si="32"/>
        <v>1.046017</v>
      </c>
      <c r="H351">
        <f t="shared" si="33"/>
        <v>1.045739</v>
      </c>
      <c r="I351">
        <f t="shared" si="34"/>
        <v>1.1103479999999999</v>
      </c>
      <c r="J351">
        <f t="shared" si="35"/>
        <v>0.98111199999999998</v>
      </c>
    </row>
    <row r="352" spans="1:10" x14ac:dyDescent="0.2">
      <c r="A352">
        <v>0.55536799999999997</v>
      </c>
      <c r="B352">
        <v>0.49083599999999999</v>
      </c>
      <c r="C352">
        <v>0.55568600000000001</v>
      </c>
      <c r="D352">
        <v>0.49120999999999998</v>
      </c>
      <c r="E352">
        <f t="shared" si="30"/>
        <v>1.0462039999999999</v>
      </c>
      <c r="F352">
        <f t="shared" si="31"/>
        <v>1.046522</v>
      </c>
      <c r="G352">
        <f t="shared" si="32"/>
        <v>1.046896</v>
      </c>
      <c r="H352">
        <f t="shared" si="33"/>
        <v>1.046578</v>
      </c>
      <c r="I352">
        <f t="shared" si="34"/>
        <v>1.111054</v>
      </c>
      <c r="J352">
        <f t="shared" si="35"/>
        <v>0.98204599999999997</v>
      </c>
    </row>
    <row r="353" spans="1:10" x14ac:dyDescent="0.2">
      <c r="A353">
        <v>0.55503499999999995</v>
      </c>
      <c r="B353">
        <v>0.49014400000000002</v>
      </c>
      <c r="C353">
        <v>0.55531299999999995</v>
      </c>
      <c r="D353">
        <v>0.49043900000000001</v>
      </c>
      <c r="E353">
        <f t="shared" si="30"/>
        <v>1.0451790000000001</v>
      </c>
      <c r="F353">
        <f t="shared" si="31"/>
        <v>1.0454569999999999</v>
      </c>
      <c r="G353">
        <f t="shared" si="32"/>
        <v>1.045752</v>
      </c>
      <c r="H353">
        <f t="shared" si="33"/>
        <v>1.045474</v>
      </c>
      <c r="I353">
        <f t="shared" si="34"/>
        <v>1.1103479999999999</v>
      </c>
      <c r="J353">
        <f t="shared" si="35"/>
        <v>0.98058299999999998</v>
      </c>
    </row>
    <row r="354" spans="1:10" x14ac:dyDescent="0.2">
      <c r="A354">
        <v>0.55478899999999998</v>
      </c>
      <c r="B354">
        <v>0.49138999999999999</v>
      </c>
      <c r="C354">
        <v>0.55510899999999996</v>
      </c>
      <c r="D354">
        <v>0.49176599999999998</v>
      </c>
      <c r="E354">
        <f t="shared" si="30"/>
        <v>1.046179</v>
      </c>
      <c r="F354">
        <f t="shared" si="31"/>
        <v>1.0464989999999998</v>
      </c>
      <c r="G354">
        <f t="shared" si="32"/>
        <v>1.046875</v>
      </c>
      <c r="H354">
        <f t="shared" si="33"/>
        <v>1.0465549999999999</v>
      </c>
      <c r="I354">
        <f t="shared" si="34"/>
        <v>1.1098979999999998</v>
      </c>
      <c r="J354">
        <f t="shared" si="35"/>
        <v>0.98315599999999992</v>
      </c>
    </row>
    <row r="355" spans="1:10" x14ac:dyDescent="0.2">
      <c r="A355">
        <v>0.55480399999999996</v>
      </c>
      <c r="B355">
        <v>0.49056300000000003</v>
      </c>
      <c r="C355">
        <v>0.55507200000000001</v>
      </c>
      <c r="D355">
        <v>0.49086299999999999</v>
      </c>
      <c r="E355">
        <f t="shared" si="30"/>
        <v>1.0453669999999999</v>
      </c>
      <c r="F355">
        <f t="shared" si="31"/>
        <v>1.0456350000000001</v>
      </c>
      <c r="G355">
        <f t="shared" si="32"/>
        <v>1.0459350000000001</v>
      </c>
      <c r="H355">
        <f t="shared" si="33"/>
        <v>1.0456669999999999</v>
      </c>
      <c r="I355">
        <f t="shared" si="34"/>
        <v>1.1098759999999999</v>
      </c>
      <c r="J355">
        <f t="shared" si="35"/>
        <v>0.98142600000000002</v>
      </c>
    </row>
    <row r="356" spans="1:10" x14ac:dyDescent="0.2">
      <c r="A356">
        <v>0.55788599999999999</v>
      </c>
      <c r="B356">
        <v>0.486431</v>
      </c>
      <c r="C356">
        <v>0.55817600000000001</v>
      </c>
      <c r="D356">
        <v>0.48672399999999999</v>
      </c>
      <c r="E356">
        <f t="shared" si="30"/>
        <v>1.0443169999999999</v>
      </c>
      <c r="F356">
        <f t="shared" si="31"/>
        <v>1.0446070000000001</v>
      </c>
      <c r="G356">
        <f t="shared" si="32"/>
        <v>1.0448999999999999</v>
      </c>
      <c r="H356">
        <f t="shared" si="33"/>
        <v>1.04461</v>
      </c>
      <c r="I356">
        <f t="shared" si="34"/>
        <v>1.1160619999999999</v>
      </c>
      <c r="J356">
        <f t="shared" si="35"/>
        <v>0.97315499999999999</v>
      </c>
    </row>
    <row r="357" spans="1:10" x14ac:dyDescent="0.2">
      <c r="A357">
        <v>0.55466000000000004</v>
      </c>
      <c r="B357">
        <v>0.489981</v>
      </c>
      <c r="C357">
        <v>0.55490499999999998</v>
      </c>
      <c r="D357">
        <v>0.49017899999999998</v>
      </c>
      <c r="E357">
        <f t="shared" si="30"/>
        <v>1.0446409999999999</v>
      </c>
      <c r="F357">
        <f t="shared" si="31"/>
        <v>1.044886</v>
      </c>
      <c r="G357">
        <f t="shared" si="32"/>
        <v>1.0450839999999999</v>
      </c>
      <c r="H357">
        <f t="shared" si="33"/>
        <v>1.0448390000000001</v>
      </c>
      <c r="I357">
        <f t="shared" si="34"/>
        <v>1.1095649999999999</v>
      </c>
      <c r="J357">
        <f t="shared" si="35"/>
        <v>0.98015999999999992</v>
      </c>
    </row>
    <row r="358" spans="1:10" x14ac:dyDescent="0.2">
      <c r="A358">
        <v>0.55490499999999998</v>
      </c>
      <c r="B358">
        <v>0.48993599999999998</v>
      </c>
      <c r="C358">
        <v>0.55519499999999999</v>
      </c>
      <c r="D358">
        <v>0.49014400000000002</v>
      </c>
      <c r="E358">
        <f t="shared" si="30"/>
        <v>1.0448409999999999</v>
      </c>
      <c r="F358">
        <f t="shared" si="31"/>
        <v>1.045131</v>
      </c>
      <c r="G358">
        <f t="shared" si="32"/>
        <v>1.045339</v>
      </c>
      <c r="H358">
        <f t="shared" si="33"/>
        <v>1.0450490000000001</v>
      </c>
      <c r="I358">
        <f t="shared" si="34"/>
        <v>1.1101000000000001</v>
      </c>
      <c r="J358">
        <f t="shared" si="35"/>
        <v>0.98008000000000006</v>
      </c>
    </row>
    <row r="359" spans="1:10" x14ac:dyDescent="0.2">
      <c r="A359">
        <v>0.55454000000000003</v>
      </c>
      <c r="B359">
        <v>0.49086299999999999</v>
      </c>
      <c r="C359">
        <v>0.55480399999999996</v>
      </c>
      <c r="D359">
        <v>0.491203</v>
      </c>
      <c r="E359">
        <f t="shared" si="30"/>
        <v>1.0454030000000001</v>
      </c>
      <c r="F359">
        <f t="shared" si="31"/>
        <v>1.0456669999999999</v>
      </c>
      <c r="G359">
        <f t="shared" si="32"/>
        <v>1.0460069999999999</v>
      </c>
      <c r="H359">
        <f t="shared" si="33"/>
        <v>1.0457430000000001</v>
      </c>
      <c r="I359">
        <f t="shared" si="34"/>
        <v>1.1093440000000001</v>
      </c>
      <c r="J359">
        <f t="shared" si="35"/>
        <v>0.98206599999999999</v>
      </c>
    </row>
    <row r="360" spans="1:10" x14ac:dyDescent="0.2">
      <c r="A360">
        <v>0.55446799999999996</v>
      </c>
      <c r="B360">
        <v>0.49040499999999998</v>
      </c>
      <c r="C360">
        <v>0.554817</v>
      </c>
      <c r="D360">
        <v>0.490624</v>
      </c>
      <c r="E360">
        <f t="shared" si="30"/>
        <v>1.0448729999999999</v>
      </c>
      <c r="F360">
        <f t="shared" si="31"/>
        <v>1.0452219999999999</v>
      </c>
      <c r="G360">
        <f t="shared" si="32"/>
        <v>1.0454410000000001</v>
      </c>
      <c r="H360">
        <f t="shared" si="33"/>
        <v>1.0450919999999999</v>
      </c>
      <c r="I360">
        <f t="shared" si="34"/>
        <v>1.1092849999999999</v>
      </c>
      <c r="J360">
        <f t="shared" si="35"/>
        <v>0.98102899999999993</v>
      </c>
    </row>
    <row r="361" spans="1:10" x14ac:dyDescent="0.2">
      <c r="A361">
        <v>0.55538399999999999</v>
      </c>
      <c r="B361">
        <v>0.48600900000000002</v>
      </c>
      <c r="C361">
        <v>0.55565399999999998</v>
      </c>
      <c r="D361">
        <v>0.48633900000000002</v>
      </c>
      <c r="E361">
        <f t="shared" si="30"/>
        <v>1.041393</v>
      </c>
      <c r="F361">
        <f t="shared" si="31"/>
        <v>1.041663</v>
      </c>
      <c r="G361">
        <f t="shared" si="32"/>
        <v>1.0419929999999999</v>
      </c>
      <c r="H361">
        <f t="shared" si="33"/>
        <v>1.041723</v>
      </c>
      <c r="I361">
        <f t="shared" si="34"/>
        <v>1.111038</v>
      </c>
      <c r="J361">
        <f t="shared" si="35"/>
        <v>0.97234799999999999</v>
      </c>
    </row>
    <row r="362" spans="1:10" x14ac:dyDescent="0.2">
      <c r="A362">
        <v>0.55656099999999997</v>
      </c>
      <c r="B362">
        <v>0.48584899999999998</v>
      </c>
      <c r="C362">
        <v>0.55660699999999996</v>
      </c>
      <c r="D362">
        <v>0.48588199999999998</v>
      </c>
      <c r="E362">
        <f t="shared" si="30"/>
        <v>1.0424099999999998</v>
      </c>
      <c r="F362">
        <f t="shared" si="31"/>
        <v>1.042456</v>
      </c>
      <c r="G362">
        <f t="shared" si="32"/>
        <v>1.042489</v>
      </c>
      <c r="H362">
        <f t="shared" si="33"/>
        <v>1.042443</v>
      </c>
      <c r="I362">
        <f t="shared" si="34"/>
        <v>1.1131679999999999</v>
      </c>
      <c r="J362">
        <f t="shared" si="35"/>
        <v>0.9717309999999999</v>
      </c>
    </row>
    <row r="363" spans="1:10" x14ac:dyDescent="0.2">
      <c r="A363">
        <v>0.55665799999999999</v>
      </c>
      <c r="B363">
        <v>0.48576399999999997</v>
      </c>
      <c r="C363">
        <v>0.55667</v>
      </c>
      <c r="D363">
        <v>0.48578700000000002</v>
      </c>
      <c r="E363">
        <f t="shared" si="30"/>
        <v>1.042422</v>
      </c>
      <c r="F363">
        <f t="shared" si="31"/>
        <v>1.0424340000000001</v>
      </c>
      <c r="G363">
        <f t="shared" si="32"/>
        <v>1.042457</v>
      </c>
      <c r="H363">
        <f t="shared" si="33"/>
        <v>1.0424450000000001</v>
      </c>
      <c r="I363">
        <f t="shared" si="34"/>
        <v>1.1133280000000001</v>
      </c>
      <c r="J363">
        <f t="shared" si="35"/>
        <v>0.97155100000000005</v>
      </c>
    </row>
    <row r="364" spans="1:10" x14ac:dyDescent="0.2">
      <c r="A364">
        <v>0.55662999999999996</v>
      </c>
      <c r="B364">
        <v>0.48577599999999999</v>
      </c>
      <c r="C364">
        <v>0.55665200000000004</v>
      </c>
      <c r="D364">
        <v>0.48578900000000003</v>
      </c>
      <c r="E364">
        <f t="shared" si="30"/>
        <v>1.0424059999999999</v>
      </c>
      <c r="F364">
        <f t="shared" si="31"/>
        <v>1.0424280000000001</v>
      </c>
      <c r="G364">
        <f t="shared" si="32"/>
        <v>1.0424410000000002</v>
      </c>
      <c r="H364">
        <f t="shared" si="33"/>
        <v>1.042419</v>
      </c>
      <c r="I364">
        <f t="shared" si="34"/>
        <v>1.1132819999999999</v>
      </c>
      <c r="J364">
        <f t="shared" si="35"/>
        <v>0.97156500000000001</v>
      </c>
    </row>
    <row r="365" spans="1:10" x14ac:dyDescent="0.2">
      <c r="A365">
        <v>0.55665200000000004</v>
      </c>
      <c r="B365">
        <v>0.48576399999999997</v>
      </c>
      <c r="C365">
        <v>0.55666700000000002</v>
      </c>
      <c r="D365">
        <v>0.48578100000000002</v>
      </c>
      <c r="E365">
        <f t="shared" si="30"/>
        <v>1.042416</v>
      </c>
      <c r="F365">
        <f t="shared" si="31"/>
        <v>1.0424310000000001</v>
      </c>
      <c r="G365">
        <f t="shared" si="32"/>
        <v>1.042448</v>
      </c>
      <c r="H365">
        <f t="shared" si="33"/>
        <v>1.0424329999999999</v>
      </c>
      <c r="I365">
        <f t="shared" si="34"/>
        <v>1.1133190000000002</v>
      </c>
      <c r="J365">
        <f t="shared" si="35"/>
        <v>0.97154499999999999</v>
      </c>
    </row>
    <row r="366" spans="1:10" x14ac:dyDescent="0.2">
      <c r="A366">
        <v>0.55664499999999995</v>
      </c>
      <c r="B366">
        <v>0.48575699999999999</v>
      </c>
      <c r="C366">
        <v>0.55666700000000002</v>
      </c>
      <c r="D366">
        <v>0.48577700000000001</v>
      </c>
      <c r="E366">
        <f t="shared" si="30"/>
        <v>1.0424020000000001</v>
      </c>
      <c r="F366">
        <f t="shared" si="31"/>
        <v>1.042424</v>
      </c>
      <c r="G366">
        <f t="shared" si="32"/>
        <v>1.0424440000000001</v>
      </c>
      <c r="H366">
        <f t="shared" si="33"/>
        <v>1.042422</v>
      </c>
      <c r="I366">
        <f t="shared" si="34"/>
        <v>1.1133120000000001</v>
      </c>
      <c r="J366">
        <f t="shared" si="35"/>
        <v>0.97153400000000001</v>
      </c>
    </row>
    <row r="367" spans="1:10" x14ac:dyDescent="0.2">
      <c r="A367">
        <v>0.55669400000000002</v>
      </c>
      <c r="B367">
        <v>0.48562100000000002</v>
      </c>
      <c r="C367">
        <v>0.55676000000000003</v>
      </c>
      <c r="D367">
        <v>0.48568499999999998</v>
      </c>
      <c r="E367">
        <f t="shared" si="30"/>
        <v>1.0423150000000001</v>
      </c>
      <c r="F367">
        <f t="shared" si="31"/>
        <v>1.042381</v>
      </c>
      <c r="G367">
        <f t="shared" si="32"/>
        <v>1.0424450000000001</v>
      </c>
      <c r="H367">
        <f t="shared" si="33"/>
        <v>1.0423789999999999</v>
      </c>
      <c r="I367">
        <f t="shared" si="34"/>
        <v>1.1134539999999999</v>
      </c>
      <c r="J367">
        <f t="shared" si="35"/>
        <v>0.971306</v>
      </c>
    </row>
    <row r="368" spans="1:10" x14ac:dyDescent="0.2">
      <c r="A368">
        <v>0.55623800000000001</v>
      </c>
      <c r="B368">
        <v>0.48574099999999998</v>
      </c>
      <c r="C368">
        <v>0.55636699999999994</v>
      </c>
      <c r="D368">
        <v>0.48585899999999999</v>
      </c>
      <c r="E368">
        <f t="shared" si="30"/>
        <v>1.041979</v>
      </c>
      <c r="F368">
        <f t="shared" si="31"/>
        <v>1.0421079999999998</v>
      </c>
      <c r="G368">
        <f t="shared" si="32"/>
        <v>1.0422259999999999</v>
      </c>
      <c r="H368">
        <f t="shared" si="33"/>
        <v>1.0420970000000001</v>
      </c>
      <c r="I368">
        <f t="shared" si="34"/>
        <v>1.1126049999999998</v>
      </c>
      <c r="J368">
        <f t="shared" si="35"/>
        <v>0.97160000000000002</v>
      </c>
    </row>
    <row r="369" spans="1:10" x14ac:dyDescent="0.2">
      <c r="A369">
        <v>0.55660299999999996</v>
      </c>
      <c r="B369">
        <v>0.48580400000000001</v>
      </c>
      <c r="C369">
        <v>0.55663499999999999</v>
      </c>
      <c r="D369">
        <v>0.48582399999999998</v>
      </c>
      <c r="E369">
        <f t="shared" si="30"/>
        <v>1.0424069999999999</v>
      </c>
      <c r="F369">
        <f t="shared" si="31"/>
        <v>1.0424389999999999</v>
      </c>
      <c r="G369">
        <f t="shared" si="32"/>
        <v>1.042459</v>
      </c>
      <c r="H369">
        <f t="shared" si="33"/>
        <v>1.042427</v>
      </c>
      <c r="I369">
        <f t="shared" si="34"/>
        <v>1.1132379999999999</v>
      </c>
      <c r="J369">
        <f t="shared" si="35"/>
        <v>0.97162799999999994</v>
      </c>
    </row>
    <row r="370" spans="1:10" x14ac:dyDescent="0.2">
      <c r="A370">
        <v>0.55660299999999996</v>
      </c>
      <c r="B370">
        <v>0.48580400000000001</v>
      </c>
      <c r="C370">
        <v>0.55662299999999998</v>
      </c>
      <c r="D370">
        <v>0.48584899999999998</v>
      </c>
      <c r="E370">
        <f t="shared" si="30"/>
        <v>1.0424069999999999</v>
      </c>
      <c r="F370">
        <f t="shared" si="31"/>
        <v>1.042427</v>
      </c>
      <c r="G370">
        <f t="shared" si="32"/>
        <v>1.0424720000000001</v>
      </c>
      <c r="H370">
        <f t="shared" si="33"/>
        <v>1.0424519999999999</v>
      </c>
      <c r="I370">
        <f t="shared" si="34"/>
        <v>1.113226</v>
      </c>
      <c r="J370">
        <f t="shared" si="35"/>
        <v>0.97165299999999999</v>
      </c>
    </row>
    <row r="371" spans="1:10" x14ac:dyDescent="0.2">
      <c r="A371">
        <v>0.55656099999999997</v>
      </c>
      <c r="B371">
        <v>0.48585</v>
      </c>
      <c r="C371">
        <v>0.55658700000000005</v>
      </c>
      <c r="D371">
        <v>0.48592400000000002</v>
      </c>
      <c r="E371">
        <f t="shared" si="30"/>
        <v>1.042411</v>
      </c>
      <c r="F371">
        <f t="shared" si="31"/>
        <v>1.0424370000000001</v>
      </c>
      <c r="G371">
        <f t="shared" si="32"/>
        <v>1.0425110000000002</v>
      </c>
      <c r="H371">
        <f t="shared" si="33"/>
        <v>1.0424850000000001</v>
      </c>
      <c r="I371">
        <f t="shared" si="34"/>
        <v>1.113148</v>
      </c>
      <c r="J371">
        <f t="shared" si="35"/>
        <v>0.97177400000000003</v>
      </c>
    </row>
    <row r="372" spans="1:10" x14ac:dyDescent="0.2">
      <c r="A372">
        <v>0.55421399999999998</v>
      </c>
      <c r="B372">
        <v>0.489149</v>
      </c>
      <c r="C372">
        <v>0.55444599999999999</v>
      </c>
      <c r="D372">
        <v>0.48947299999999999</v>
      </c>
      <c r="E372">
        <f t="shared" si="30"/>
        <v>1.043363</v>
      </c>
      <c r="F372">
        <f t="shared" si="31"/>
        <v>1.0435950000000001</v>
      </c>
      <c r="G372">
        <f t="shared" si="32"/>
        <v>1.043919</v>
      </c>
      <c r="H372">
        <f t="shared" si="33"/>
        <v>1.043687</v>
      </c>
      <c r="I372">
        <f t="shared" si="34"/>
        <v>1.10866</v>
      </c>
      <c r="J372">
        <f t="shared" si="35"/>
        <v>0.97862199999999999</v>
      </c>
    </row>
    <row r="373" spans="1:10" x14ac:dyDescent="0.2">
      <c r="A373">
        <v>0.55614799999999998</v>
      </c>
      <c r="B373">
        <v>0.48536600000000002</v>
      </c>
      <c r="C373">
        <v>0.55629899999999999</v>
      </c>
      <c r="D373">
        <v>0.48551</v>
      </c>
      <c r="E373">
        <f t="shared" si="30"/>
        <v>1.0415140000000001</v>
      </c>
      <c r="F373">
        <f t="shared" si="31"/>
        <v>1.0416650000000001</v>
      </c>
      <c r="G373">
        <f t="shared" si="32"/>
        <v>1.041809</v>
      </c>
      <c r="H373">
        <f t="shared" si="33"/>
        <v>1.041658</v>
      </c>
      <c r="I373">
        <f t="shared" si="34"/>
        <v>1.112447</v>
      </c>
      <c r="J373">
        <f t="shared" si="35"/>
        <v>0.97087600000000007</v>
      </c>
    </row>
    <row r="374" spans="1:10" x14ac:dyDescent="0.2">
      <c r="A374">
        <v>0.55656099999999997</v>
      </c>
      <c r="B374">
        <v>0.48580400000000001</v>
      </c>
      <c r="C374">
        <v>0.55660699999999996</v>
      </c>
      <c r="D374">
        <v>0.48585</v>
      </c>
      <c r="E374">
        <f t="shared" si="30"/>
        <v>1.042365</v>
      </c>
      <c r="F374">
        <f t="shared" si="31"/>
        <v>1.042411</v>
      </c>
      <c r="G374">
        <f t="shared" si="32"/>
        <v>1.042457</v>
      </c>
      <c r="H374">
        <f t="shared" si="33"/>
        <v>1.042411</v>
      </c>
      <c r="I374">
        <f t="shared" si="34"/>
        <v>1.1131679999999999</v>
      </c>
      <c r="J374">
        <f t="shared" si="35"/>
        <v>0.97165400000000002</v>
      </c>
    </row>
    <row r="375" spans="1:10" x14ac:dyDescent="0.2">
      <c r="A375">
        <v>0.55556000000000005</v>
      </c>
      <c r="B375">
        <v>0.485651</v>
      </c>
      <c r="C375">
        <v>0.55579999999999996</v>
      </c>
      <c r="D375">
        <v>0.48583100000000001</v>
      </c>
      <c r="E375">
        <f t="shared" si="30"/>
        <v>1.0412110000000001</v>
      </c>
      <c r="F375">
        <f t="shared" si="31"/>
        <v>1.0414509999999999</v>
      </c>
      <c r="G375">
        <f t="shared" si="32"/>
        <v>1.041631</v>
      </c>
      <c r="H375">
        <f t="shared" si="33"/>
        <v>1.041391</v>
      </c>
      <c r="I375">
        <f t="shared" si="34"/>
        <v>1.1113599999999999</v>
      </c>
      <c r="J375">
        <f t="shared" si="35"/>
        <v>0.97148199999999996</v>
      </c>
    </row>
    <row r="376" spans="1:10" x14ac:dyDescent="0.2">
      <c r="A376">
        <v>0.556674</v>
      </c>
      <c r="B376">
        <v>0.48583599999999999</v>
      </c>
      <c r="C376">
        <v>0.55670600000000003</v>
      </c>
      <c r="D376">
        <v>0.48588799999999999</v>
      </c>
      <c r="E376">
        <f t="shared" si="30"/>
        <v>1.04251</v>
      </c>
      <c r="F376">
        <f t="shared" si="31"/>
        <v>1.0425420000000001</v>
      </c>
      <c r="G376">
        <f t="shared" si="32"/>
        <v>1.042594</v>
      </c>
      <c r="H376">
        <f t="shared" si="33"/>
        <v>1.042562</v>
      </c>
      <c r="I376">
        <f t="shared" si="34"/>
        <v>1.11338</v>
      </c>
      <c r="J376">
        <f t="shared" si="35"/>
        <v>0.97172400000000003</v>
      </c>
    </row>
    <row r="377" spans="1:10" x14ac:dyDescent="0.2">
      <c r="A377">
        <v>0.55660299999999996</v>
      </c>
      <c r="B377">
        <v>0.48577599999999999</v>
      </c>
      <c r="C377">
        <v>0.55663499999999999</v>
      </c>
      <c r="D377">
        <v>0.48580400000000001</v>
      </c>
      <c r="E377">
        <f t="shared" si="30"/>
        <v>1.0423789999999999</v>
      </c>
      <c r="F377">
        <f t="shared" si="31"/>
        <v>1.042411</v>
      </c>
      <c r="G377">
        <f t="shared" si="32"/>
        <v>1.0424389999999999</v>
      </c>
      <c r="H377">
        <f t="shared" si="33"/>
        <v>1.0424069999999999</v>
      </c>
      <c r="I377">
        <f t="shared" si="34"/>
        <v>1.1132379999999999</v>
      </c>
      <c r="J377">
        <f t="shared" si="35"/>
        <v>0.97158</v>
      </c>
    </row>
    <row r="378" spans="1:10" x14ac:dyDescent="0.2">
      <c r="A378">
        <v>0.556423</v>
      </c>
      <c r="B378">
        <v>0.48594700000000002</v>
      </c>
      <c r="C378">
        <v>0.55652800000000002</v>
      </c>
      <c r="D378">
        <v>0.486045</v>
      </c>
      <c r="E378">
        <f t="shared" si="30"/>
        <v>1.04237</v>
      </c>
      <c r="F378">
        <f t="shared" si="31"/>
        <v>1.042475</v>
      </c>
      <c r="G378">
        <f t="shared" si="32"/>
        <v>1.042573</v>
      </c>
      <c r="H378">
        <f t="shared" si="33"/>
        <v>1.042468</v>
      </c>
      <c r="I378">
        <f t="shared" si="34"/>
        <v>1.112951</v>
      </c>
      <c r="J378">
        <f t="shared" si="35"/>
        <v>0.97199199999999997</v>
      </c>
    </row>
    <row r="379" spans="1:10" x14ac:dyDescent="0.2">
      <c r="A379">
        <v>0.55653799999999998</v>
      </c>
      <c r="B379">
        <v>0.48573100000000002</v>
      </c>
      <c r="C379">
        <v>0.55658600000000003</v>
      </c>
      <c r="D379">
        <v>0.48577100000000001</v>
      </c>
      <c r="E379">
        <f t="shared" si="30"/>
        <v>1.0422690000000001</v>
      </c>
      <c r="F379">
        <f t="shared" si="31"/>
        <v>1.0423170000000002</v>
      </c>
      <c r="G379">
        <f t="shared" si="32"/>
        <v>1.042357</v>
      </c>
      <c r="H379">
        <f t="shared" si="33"/>
        <v>1.0423089999999999</v>
      </c>
      <c r="I379">
        <f t="shared" si="34"/>
        <v>1.113124</v>
      </c>
      <c r="J379">
        <f t="shared" si="35"/>
        <v>0.97150200000000009</v>
      </c>
    </row>
    <row r="380" spans="1:10" x14ac:dyDescent="0.2">
      <c r="A380">
        <v>0.55682399999999999</v>
      </c>
      <c r="B380">
        <v>0.48580099999999998</v>
      </c>
      <c r="C380">
        <v>0.55691199999999996</v>
      </c>
      <c r="D380">
        <v>0.48587999999999998</v>
      </c>
      <c r="E380">
        <f t="shared" si="30"/>
        <v>1.0426249999999999</v>
      </c>
      <c r="F380">
        <f t="shared" si="31"/>
        <v>1.042713</v>
      </c>
      <c r="G380">
        <f t="shared" si="32"/>
        <v>1.0427919999999999</v>
      </c>
      <c r="H380">
        <f t="shared" si="33"/>
        <v>1.0427040000000001</v>
      </c>
      <c r="I380">
        <f t="shared" si="34"/>
        <v>1.1137359999999998</v>
      </c>
      <c r="J380">
        <f t="shared" si="35"/>
        <v>0.97168100000000002</v>
      </c>
    </row>
    <row r="381" spans="1:10" x14ac:dyDescent="0.2">
      <c r="A381">
        <v>0.55466000000000004</v>
      </c>
      <c r="B381">
        <v>0.48987000000000003</v>
      </c>
      <c r="C381">
        <v>0.55490499999999998</v>
      </c>
      <c r="D381">
        <v>0.490116</v>
      </c>
      <c r="E381">
        <f t="shared" si="30"/>
        <v>1.04453</v>
      </c>
      <c r="F381">
        <f t="shared" si="31"/>
        <v>1.044775</v>
      </c>
      <c r="G381">
        <f t="shared" si="32"/>
        <v>1.045021</v>
      </c>
      <c r="H381">
        <f t="shared" si="33"/>
        <v>1.0447760000000001</v>
      </c>
      <c r="I381">
        <f t="shared" si="34"/>
        <v>1.1095649999999999</v>
      </c>
      <c r="J381">
        <f t="shared" si="35"/>
        <v>0.97998600000000002</v>
      </c>
    </row>
    <row r="382" spans="1:10" x14ac:dyDescent="0.2">
      <c r="A382">
        <v>0.556423</v>
      </c>
      <c r="B382">
        <v>0.48591000000000001</v>
      </c>
      <c r="C382">
        <v>0.55652800000000002</v>
      </c>
      <c r="D382">
        <v>0.48597699999999999</v>
      </c>
      <c r="E382">
        <f t="shared" si="30"/>
        <v>1.042333</v>
      </c>
      <c r="F382">
        <f t="shared" si="31"/>
        <v>1.042438</v>
      </c>
      <c r="G382">
        <f t="shared" si="32"/>
        <v>1.042505</v>
      </c>
      <c r="H382">
        <f t="shared" si="33"/>
        <v>1.0424</v>
      </c>
      <c r="I382">
        <f t="shared" si="34"/>
        <v>1.112951</v>
      </c>
      <c r="J382">
        <f t="shared" si="35"/>
        <v>0.97188699999999995</v>
      </c>
    </row>
    <row r="383" spans="1:10" x14ac:dyDescent="0.2">
      <c r="A383">
        <v>0.55579999999999996</v>
      </c>
      <c r="B383">
        <v>0.48545899999999997</v>
      </c>
      <c r="C383">
        <v>0.55600400000000005</v>
      </c>
      <c r="D383">
        <v>0.48567700000000003</v>
      </c>
      <c r="E383">
        <f t="shared" si="30"/>
        <v>1.0412589999999999</v>
      </c>
      <c r="F383">
        <f t="shared" si="31"/>
        <v>1.041463</v>
      </c>
      <c r="G383">
        <f t="shared" si="32"/>
        <v>1.0416810000000001</v>
      </c>
      <c r="H383">
        <f t="shared" si="33"/>
        <v>1.041477</v>
      </c>
      <c r="I383">
        <f t="shared" si="34"/>
        <v>1.111804</v>
      </c>
      <c r="J383">
        <f t="shared" si="35"/>
        <v>0.971136</v>
      </c>
    </row>
    <row r="384" spans="1:10" x14ac:dyDescent="0.2">
      <c r="A384">
        <v>0.49984099999999998</v>
      </c>
      <c r="B384">
        <v>0.49501899999999999</v>
      </c>
      <c r="C384">
        <v>0.49992799999999998</v>
      </c>
      <c r="D384">
        <v>0.49514200000000003</v>
      </c>
      <c r="E384">
        <f t="shared" si="30"/>
        <v>0.99485999999999997</v>
      </c>
      <c r="F384">
        <f t="shared" si="31"/>
        <v>0.99494700000000003</v>
      </c>
      <c r="G384">
        <f t="shared" si="32"/>
        <v>0.99507000000000001</v>
      </c>
      <c r="H384">
        <f t="shared" si="33"/>
        <v>0.99498299999999995</v>
      </c>
      <c r="I384">
        <f t="shared" si="34"/>
        <v>0.99976899999999991</v>
      </c>
      <c r="J384">
        <f t="shared" si="35"/>
        <v>0.99016100000000007</v>
      </c>
    </row>
    <row r="385" spans="1:10" x14ac:dyDescent="0.2">
      <c r="A385">
        <v>0.55637999999999999</v>
      </c>
      <c r="B385">
        <v>0.48603600000000002</v>
      </c>
      <c r="C385">
        <v>0.55648500000000001</v>
      </c>
      <c r="D385">
        <v>0.48613099999999998</v>
      </c>
      <c r="E385">
        <f t="shared" si="30"/>
        <v>1.042416</v>
      </c>
      <c r="F385">
        <f t="shared" si="31"/>
        <v>1.042521</v>
      </c>
      <c r="G385">
        <f t="shared" si="32"/>
        <v>1.042616</v>
      </c>
      <c r="H385">
        <f t="shared" si="33"/>
        <v>1.042511</v>
      </c>
      <c r="I385">
        <f t="shared" si="34"/>
        <v>1.112865</v>
      </c>
      <c r="J385">
        <f t="shared" si="35"/>
        <v>0.972167</v>
      </c>
    </row>
    <row r="386" spans="1:10" x14ac:dyDescent="0.2">
      <c r="A386">
        <v>0.556423</v>
      </c>
      <c r="B386">
        <v>0.48586699999999999</v>
      </c>
      <c r="C386">
        <v>0.55650100000000002</v>
      </c>
      <c r="D386">
        <v>0.48594700000000002</v>
      </c>
      <c r="E386">
        <f t="shared" si="30"/>
        <v>1.0422899999999999</v>
      </c>
      <c r="F386">
        <f t="shared" si="31"/>
        <v>1.042368</v>
      </c>
      <c r="G386">
        <f t="shared" si="32"/>
        <v>1.042448</v>
      </c>
      <c r="H386">
        <f t="shared" si="33"/>
        <v>1.04237</v>
      </c>
      <c r="I386">
        <f t="shared" si="34"/>
        <v>1.112924</v>
      </c>
      <c r="J386">
        <f t="shared" si="35"/>
        <v>0.97181399999999996</v>
      </c>
    </row>
    <row r="387" spans="1:10" x14ac:dyDescent="0.2">
      <c r="A387">
        <v>0.55412799999999995</v>
      </c>
      <c r="B387">
        <v>0.48964999999999997</v>
      </c>
      <c r="C387">
        <v>0.55427000000000004</v>
      </c>
      <c r="D387">
        <v>0.48976599999999998</v>
      </c>
      <c r="E387">
        <f t="shared" ref="E387:E450" si="36">A387+B387</f>
        <v>1.0437779999999999</v>
      </c>
      <c r="F387">
        <f t="shared" ref="F387:F450" si="37">B387+C387</f>
        <v>1.04392</v>
      </c>
      <c r="G387">
        <f t="shared" ref="G387:G450" si="38">C387+D387</f>
        <v>1.044036</v>
      </c>
      <c r="H387">
        <f t="shared" ref="H387:H450" si="39">A387+D387</f>
        <v>1.0438939999999999</v>
      </c>
      <c r="I387">
        <f t="shared" ref="I387:I450" si="40">A387+C387</f>
        <v>1.108398</v>
      </c>
      <c r="J387">
        <f t="shared" ref="J387:J450" si="41">B387+D387</f>
        <v>0.97941599999999995</v>
      </c>
    </row>
    <row r="388" spans="1:10" x14ac:dyDescent="0.2">
      <c r="A388">
        <v>0.55150600000000005</v>
      </c>
      <c r="B388">
        <v>0.490174</v>
      </c>
      <c r="C388">
        <v>0.55189699999999997</v>
      </c>
      <c r="D388">
        <v>0.490562</v>
      </c>
      <c r="E388">
        <f t="shared" si="36"/>
        <v>1.0416799999999999</v>
      </c>
      <c r="F388">
        <f t="shared" si="37"/>
        <v>1.042071</v>
      </c>
      <c r="G388">
        <f t="shared" si="38"/>
        <v>1.042459</v>
      </c>
      <c r="H388">
        <f t="shared" si="39"/>
        <v>1.042068</v>
      </c>
      <c r="I388">
        <f t="shared" si="40"/>
        <v>1.1034030000000001</v>
      </c>
      <c r="J388">
        <f t="shared" si="41"/>
        <v>0.98073600000000005</v>
      </c>
    </row>
    <row r="389" spans="1:10" x14ac:dyDescent="0.2">
      <c r="A389">
        <v>0.55600400000000005</v>
      </c>
      <c r="B389">
        <v>0.48567700000000003</v>
      </c>
      <c r="C389">
        <v>0.55617799999999995</v>
      </c>
      <c r="D389">
        <v>0.485844</v>
      </c>
      <c r="E389">
        <f t="shared" si="36"/>
        <v>1.0416810000000001</v>
      </c>
      <c r="F389">
        <f t="shared" si="37"/>
        <v>1.041855</v>
      </c>
      <c r="G389">
        <f t="shared" si="38"/>
        <v>1.042022</v>
      </c>
      <c r="H389">
        <f t="shared" si="39"/>
        <v>1.0418480000000001</v>
      </c>
      <c r="I389">
        <f t="shared" si="40"/>
        <v>1.112182</v>
      </c>
      <c r="J389">
        <f t="shared" si="41"/>
        <v>0.97152100000000008</v>
      </c>
    </row>
    <row r="390" spans="1:10" x14ac:dyDescent="0.2">
      <c r="A390">
        <v>0.55421399999999998</v>
      </c>
      <c r="B390">
        <v>0.48937700000000001</v>
      </c>
      <c r="C390">
        <v>0.55444599999999999</v>
      </c>
      <c r="D390">
        <v>0.48954199999999998</v>
      </c>
      <c r="E390">
        <f t="shared" si="36"/>
        <v>1.0435909999999999</v>
      </c>
      <c r="F390">
        <f t="shared" si="37"/>
        <v>1.0438229999999999</v>
      </c>
      <c r="G390">
        <f t="shared" si="38"/>
        <v>1.0439879999999999</v>
      </c>
      <c r="H390">
        <f t="shared" si="39"/>
        <v>1.0437559999999999</v>
      </c>
      <c r="I390">
        <f t="shared" si="40"/>
        <v>1.10866</v>
      </c>
      <c r="J390">
        <f t="shared" si="41"/>
        <v>0.97891899999999998</v>
      </c>
    </row>
    <row r="391" spans="1:10" x14ac:dyDescent="0.2">
      <c r="A391">
        <v>0.55365200000000003</v>
      </c>
      <c r="B391">
        <v>0.49049799999999999</v>
      </c>
      <c r="C391">
        <v>0.553952</v>
      </c>
      <c r="D391">
        <v>0.49078300000000002</v>
      </c>
      <c r="E391">
        <f t="shared" si="36"/>
        <v>1.0441500000000001</v>
      </c>
      <c r="F391">
        <f t="shared" si="37"/>
        <v>1.0444499999999999</v>
      </c>
      <c r="G391">
        <f t="shared" si="38"/>
        <v>1.044735</v>
      </c>
      <c r="H391">
        <f t="shared" si="39"/>
        <v>1.044435</v>
      </c>
      <c r="I391">
        <f t="shared" si="40"/>
        <v>1.107604</v>
      </c>
      <c r="J391">
        <f t="shared" si="41"/>
        <v>0.98128100000000007</v>
      </c>
    </row>
    <row r="392" spans="1:10" x14ac:dyDescent="0.2">
      <c r="A392">
        <v>0.55404100000000001</v>
      </c>
      <c r="B392">
        <v>0.48976599999999998</v>
      </c>
      <c r="C392">
        <v>0.55420700000000001</v>
      </c>
      <c r="D392">
        <v>0.48984100000000003</v>
      </c>
      <c r="E392">
        <f t="shared" si="36"/>
        <v>1.0438069999999999</v>
      </c>
      <c r="F392">
        <f t="shared" si="37"/>
        <v>1.043973</v>
      </c>
      <c r="G392">
        <f t="shared" si="38"/>
        <v>1.0440480000000001</v>
      </c>
      <c r="H392">
        <f t="shared" si="39"/>
        <v>1.043882</v>
      </c>
      <c r="I392">
        <f t="shared" si="40"/>
        <v>1.1082480000000001</v>
      </c>
      <c r="J392">
        <f t="shared" si="41"/>
        <v>0.97960700000000001</v>
      </c>
    </row>
    <row r="393" spans="1:10" x14ac:dyDescent="0.2">
      <c r="A393">
        <v>0.55443799999999999</v>
      </c>
      <c r="B393">
        <v>0.49027500000000002</v>
      </c>
      <c r="C393">
        <v>0.55463700000000005</v>
      </c>
      <c r="D393">
        <v>0.49048399999999998</v>
      </c>
      <c r="E393">
        <f t="shared" si="36"/>
        <v>1.044713</v>
      </c>
      <c r="F393">
        <f t="shared" si="37"/>
        <v>1.0449120000000001</v>
      </c>
      <c r="G393">
        <f t="shared" si="38"/>
        <v>1.045121</v>
      </c>
      <c r="H393">
        <f t="shared" si="39"/>
        <v>1.0449219999999999</v>
      </c>
      <c r="I393">
        <f t="shared" si="40"/>
        <v>1.109075</v>
      </c>
      <c r="J393">
        <f t="shared" si="41"/>
        <v>0.98075899999999994</v>
      </c>
    </row>
    <row r="394" spans="1:10" x14ac:dyDescent="0.2">
      <c r="A394">
        <v>0.55401100000000003</v>
      </c>
      <c r="B394">
        <v>0.48994300000000002</v>
      </c>
      <c r="C394">
        <v>0.55410700000000002</v>
      </c>
      <c r="D394">
        <v>0.48998700000000001</v>
      </c>
      <c r="E394">
        <f t="shared" si="36"/>
        <v>1.043954</v>
      </c>
      <c r="F394">
        <f t="shared" si="37"/>
        <v>1.0440499999999999</v>
      </c>
      <c r="G394">
        <f t="shared" si="38"/>
        <v>1.0440940000000001</v>
      </c>
      <c r="H394">
        <f t="shared" si="39"/>
        <v>1.043998</v>
      </c>
      <c r="I394">
        <f t="shared" si="40"/>
        <v>1.1081180000000002</v>
      </c>
      <c r="J394">
        <f t="shared" si="41"/>
        <v>0.97992999999999997</v>
      </c>
    </row>
    <row r="395" spans="1:10" x14ac:dyDescent="0.2">
      <c r="A395">
        <v>0.55420199999999997</v>
      </c>
      <c r="B395">
        <v>0.49015500000000001</v>
      </c>
      <c r="C395">
        <v>0.55432599999999999</v>
      </c>
      <c r="D395">
        <v>0.49026700000000001</v>
      </c>
      <c r="E395">
        <f t="shared" si="36"/>
        <v>1.044357</v>
      </c>
      <c r="F395">
        <f t="shared" si="37"/>
        <v>1.044481</v>
      </c>
      <c r="G395">
        <f t="shared" si="38"/>
        <v>1.0445929999999999</v>
      </c>
      <c r="H395">
        <f t="shared" si="39"/>
        <v>1.0444689999999999</v>
      </c>
      <c r="I395">
        <f t="shared" si="40"/>
        <v>1.108528</v>
      </c>
      <c r="J395">
        <f t="shared" si="41"/>
        <v>0.98042200000000002</v>
      </c>
    </row>
    <row r="396" spans="1:10" x14ac:dyDescent="0.2">
      <c r="A396">
        <v>0.55371999999999999</v>
      </c>
      <c r="B396">
        <v>0.48990400000000001</v>
      </c>
      <c r="C396">
        <v>0.55388000000000004</v>
      </c>
      <c r="D396">
        <v>0.49005300000000002</v>
      </c>
      <c r="E396">
        <f t="shared" si="36"/>
        <v>1.0436239999999999</v>
      </c>
      <c r="F396">
        <f t="shared" si="37"/>
        <v>1.043784</v>
      </c>
      <c r="G396">
        <f t="shared" si="38"/>
        <v>1.043933</v>
      </c>
      <c r="H396">
        <f t="shared" si="39"/>
        <v>1.0437730000000001</v>
      </c>
      <c r="I396">
        <f t="shared" si="40"/>
        <v>1.1076000000000001</v>
      </c>
      <c r="J396">
        <f t="shared" si="41"/>
        <v>0.97995699999999997</v>
      </c>
    </row>
    <row r="397" spans="1:10" x14ac:dyDescent="0.2">
      <c r="A397">
        <v>0.553674</v>
      </c>
      <c r="B397">
        <v>0.48966300000000001</v>
      </c>
      <c r="C397">
        <v>0.55383300000000002</v>
      </c>
      <c r="D397">
        <v>0.48990400000000001</v>
      </c>
      <c r="E397">
        <f t="shared" si="36"/>
        <v>1.043337</v>
      </c>
      <c r="F397">
        <f t="shared" si="37"/>
        <v>1.043496</v>
      </c>
      <c r="G397">
        <f t="shared" si="38"/>
        <v>1.0437370000000001</v>
      </c>
      <c r="H397">
        <f t="shared" si="39"/>
        <v>1.0435780000000001</v>
      </c>
      <c r="I397">
        <f t="shared" si="40"/>
        <v>1.107507</v>
      </c>
      <c r="J397">
        <f t="shared" si="41"/>
        <v>0.97956700000000008</v>
      </c>
    </row>
    <row r="398" spans="1:10" x14ac:dyDescent="0.2">
      <c r="A398">
        <v>0.55423299999999998</v>
      </c>
      <c r="B398">
        <v>0.48877599999999999</v>
      </c>
      <c r="C398">
        <v>0.55447500000000005</v>
      </c>
      <c r="D398">
        <v>0.489149</v>
      </c>
      <c r="E398">
        <f t="shared" si="36"/>
        <v>1.0430090000000001</v>
      </c>
      <c r="F398">
        <f t="shared" si="37"/>
        <v>1.0432510000000002</v>
      </c>
      <c r="G398">
        <f t="shared" si="38"/>
        <v>1.0436240000000001</v>
      </c>
      <c r="H398">
        <f t="shared" si="39"/>
        <v>1.043382</v>
      </c>
      <c r="I398">
        <f t="shared" si="40"/>
        <v>1.108708</v>
      </c>
      <c r="J398">
        <f t="shared" si="41"/>
        <v>0.97792499999999993</v>
      </c>
    </row>
    <row r="399" spans="1:10" x14ac:dyDescent="0.2">
      <c r="A399">
        <v>0.55417700000000003</v>
      </c>
      <c r="B399">
        <v>0.49015999999999998</v>
      </c>
      <c r="C399">
        <v>0.55424399999999996</v>
      </c>
      <c r="D399">
        <v>0.49026700000000001</v>
      </c>
      <c r="E399">
        <f t="shared" si="36"/>
        <v>1.0443370000000001</v>
      </c>
      <c r="F399">
        <f t="shared" si="37"/>
        <v>1.0444039999999999</v>
      </c>
      <c r="G399">
        <f t="shared" si="38"/>
        <v>1.044511</v>
      </c>
      <c r="H399">
        <f t="shared" si="39"/>
        <v>1.0444439999999999</v>
      </c>
      <c r="I399">
        <f t="shared" si="40"/>
        <v>1.1084209999999999</v>
      </c>
      <c r="J399">
        <f t="shared" si="41"/>
        <v>0.98042699999999994</v>
      </c>
    </row>
    <row r="400" spans="1:10" x14ac:dyDescent="0.2">
      <c r="A400">
        <v>0.55403599999999997</v>
      </c>
      <c r="B400">
        <v>0.49004599999999998</v>
      </c>
      <c r="C400">
        <v>0.55410999999999999</v>
      </c>
      <c r="D400">
        <v>0.490143</v>
      </c>
      <c r="E400">
        <f t="shared" si="36"/>
        <v>1.044082</v>
      </c>
      <c r="F400">
        <f t="shared" si="37"/>
        <v>1.0441560000000001</v>
      </c>
      <c r="G400">
        <f t="shared" si="38"/>
        <v>1.0442529999999999</v>
      </c>
      <c r="H400">
        <f t="shared" si="39"/>
        <v>1.044179</v>
      </c>
      <c r="I400">
        <f t="shared" si="40"/>
        <v>1.1081460000000001</v>
      </c>
      <c r="J400">
        <f t="shared" si="41"/>
        <v>0.98018899999999998</v>
      </c>
    </row>
    <row r="401" spans="1:10" x14ac:dyDescent="0.2">
      <c r="A401">
        <v>0.55403599999999997</v>
      </c>
      <c r="B401">
        <v>0.49004599999999998</v>
      </c>
      <c r="C401">
        <v>0.55410999999999999</v>
      </c>
      <c r="D401">
        <v>0.49008600000000002</v>
      </c>
      <c r="E401">
        <f t="shared" si="36"/>
        <v>1.044082</v>
      </c>
      <c r="F401">
        <f t="shared" si="37"/>
        <v>1.0441560000000001</v>
      </c>
      <c r="G401">
        <f t="shared" si="38"/>
        <v>1.0441959999999999</v>
      </c>
      <c r="H401">
        <f t="shared" si="39"/>
        <v>1.044122</v>
      </c>
      <c r="I401">
        <f t="shared" si="40"/>
        <v>1.1081460000000001</v>
      </c>
      <c r="J401">
        <f t="shared" si="41"/>
        <v>0.980132</v>
      </c>
    </row>
    <row r="402" spans="1:10" x14ac:dyDescent="0.2">
      <c r="A402">
        <v>0.55393999999999999</v>
      </c>
      <c r="B402">
        <v>0.49002099999999998</v>
      </c>
      <c r="C402">
        <v>0.55403599999999997</v>
      </c>
      <c r="D402">
        <v>0.49009999999999998</v>
      </c>
      <c r="E402">
        <f t="shared" si="36"/>
        <v>1.0439609999999999</v>
      </c>
      <c r="F402">
        <f t="shared" si="37"/>
        <v>1.044057</v>
      </c>
      <c r="G402">
        <f t="shared" si="38"/>
        <v>1.044136</v>
      </c>
      <c r="H402">
        <f t="shared" si="39"/>
        <v>1.0440399999999999</v>
      </c>
      <c r="I402">
        <f t="shared" si="40"/>
        <v>1.1079759999999998</v>
      </c>
      <c r="J402">
        <f t="shared" si="41"/>
        <v>0.98012100000000002</v>
      </c>
    </row>
    <row r="403" spans="1:10" x14ac:dyDescent="0.2">
      <c r="A403">
        <v>0.55443799999999999</v>
      </c>
      <c r="B403">
        <v>0.49017899999999998</v>
      </c>
      <c r="C403">
        <v>0.554678</v>
      </c>
      <c r="D403">
        <v>0.49040499999999998</v>
      </c>
      <c r="E403">
        <f t="shared" si="36"/>
        <v>1.0446169999999999</v>
      </c>
      <c r="F403">
        <f t="shared" si="37"/>
        <v>1.0448569999999999</v>
      </c>
      <c r="G403">
        <f t="shared" si="38"/>
        <v>1.045083</v>
      </c>
      <c r="H403">
        <f t="shared" si="39"/>
        <v>1.044843</v>
      </c>
      <c r="I403">
        <f t="shared" si="40"/>
        <v>1.109116</v>
      </c>
      <c r="J403">
        <f t="shared" si="41"/>
        <v>0.9805839999999999</v>
      </c>
    </row>
    <row r="404" spans="1:10" x14ac:dyDescent="0.2">
      <c r="A404">
        <v>0.55403599999999997</v>
      </c>
      <c r="B404">
        <v>0.49002200000000001</v>
      </c>
      <c r="C404">
        <v>0.55409799999999998</v>
      </c>
      <c r="D404">
        <v>0.49005199999999999</v>
      </c>
      <c r="E404">
        <f t="shared" si="36"/>
        <v>1.0440579999999999</v>
      </c>
      <c r="F404">
        <f t="shared" si="37"/>
        <v>1.0441199999999999</v>
      </c>
      <c r="G404">
        <f t="shared" si="38"/>
        <v>1.0441499999999999</v>
      </c>
      <c r="H404">
        <f t="shared" si="39"/>
        <v>1.0440879999999999</v>
      </c>
      <c r="I404">
        <f t="shared" si="40"/>
        <v>1.108134</v>
      </c>
      <c r="J404">
        <f t="shared" si="41"/>
        <v>0.980074</v>
      </c>
    </row>
    <row r="405" spans="1:10" x14ac:dyDescent="0.2">
      <c r="A405">
        <v>0.554068</v>
      </c>
      <c r="B405">
        <v>0.490143</v>
      </c>
      <c r="C405">
        <v>0.55420199999999997</v>
      </c>
      <c r="D405">
        <v>0.49026700000000001</v>
      </c>
      <c r="E405">
        <f t="shared" si="36"/>
        <v>1.044211</v>
      </c>
      <c r="F405">
        <f t="shared" si="37"/>
        <v>1.0443449999999999</v>
      </c>
      <c r="G405">
        <f t="shared" si="38"/>
        <v>1.0444689999999999</v>
      </c>
      <c r="H405">
        <f t="shared" si="39"/>
        <v>1.044335</v>
      </c>
      <c r="I405">
        <f t="shared" si="40"/>
        <v>1.1082700000000001</v>
      </c>
      <c r="J405">
        <f t="shared" si="41"/>
        <v>0.98041</v>
      </c>
    </row>
    <row r="406" spans="1:10" x14ac:dyDescent="0.2">
      <c r="A406">
        <v>0.55401100000000003</v>
      </c>
      <c r="B406">
        <v>0.48989899999999997</v>
      </c>
      <c r="C406">
        <v>0.55413100000000004</v>
      </c>
      <c r="D406">
        <v>0.48995</v>
      </c>
      <c r="E406">
        <f t="shared" si="36"/>
        <v>1.0439099999999999</v>
      </c>
      <c r="F406">
        <f t="shared" si="37"/>
        <v>1.04403</v>
      </c>
      <c r="G406">
        <f t="shared" si="38"/>
        <v>1.044081</v>
      </c>
      <c r="H406">
        <f t="shared" si="39"/>
        <v>1.0439609999999999</v>
      </c>
      <c r="I406">
        <f t="shared" si="40"/>
        <v>1.108142</v>
      </c>
      <c r="J406">
        <f t="shared" si="41"/>
        <v>0.97984899999999997</v>
      </c>
    </row>
    <row r="407" spans="1:10" x14ac:dyDescent="0.2">
      <c r="A407">
        <v>0.55401100000000003</v>
      </c>
      <c r="B407">
        <v>0.48994300000000002</v>
      </c>
      <c r="C407">
        <v>0.55409699999999995</v>
      </c>
      <c r="D407">
        <v>0.49004599999999998</v>
      </c>
      <c r="E407">
        <f t="shared" si="36"/>
        <v>1.043954</v>
      </c>
      <c r="F407">
        <f t="shared" si="37"/>
        <v>1.0440399999999999</v>
      </c>
      <c r="G407">
        <f t="shared" si="38"/>
        <v>1.044143</v>
      </c>
      <c r="H407">
        <f t="shared" si="39"/>
        <v>1.044057</v>
      </c>
      <c r="I407">
        <f t="shared" si="40"/>
        <v>1.1081080000000001</v>
      </c>
      <c r="J407">
        <f t="shared" si="41"/>
        <v>0.979989</v>
      </c>
    </row>
    <row r="408" spans="1:10" x14ac:dyDescent="0.2">
      <c r="A408">
        <v>0.554068</v>
      </c>
      <c r="B408">
        <v>0.49012899999999998</v>
      </c>
      <c r="C408">
        <v>0.55417700000000003</v>
      </c>
      <c r="D408">
        <v>0.49015999999999998</v>
      </c>
      <c r="E408">
        <f t="shared" si="36"/>
        <v>1.044197</v>
      </c>
      <c r="F408">
        <f t="shared" si="37"/>
        <v>1.044306</v>
      </c>
      <c r="G408">
        <f t="shared" si="38"/>
        <v>1.0443370000000001</v>
      </c>
      <c r="H408">
        <f t="shared" si="39"/>
        <v>1.0442279999999999</v>
      </c>
      <c r="I408">
        <f t="shared" si="40"/>
        <v>1.1082450000000001</v>
      </c>
      <c r="J408">
        <f t="shared" si="41"/>
        <v>0.98028899999999997</v>
      </c>
    </row>
    <row r="409" spans="1:10" x14ac:dyDescent="0.2">
      <c r="A409">
        <v>0.55442499999999995</v>
      </c>
      <c r="B409">
        <v>0.49006699999999997</v>
      </c>
      <c r="C409">
        <v>0.55453300000000005</v>
      </c>
      <c r="D409">
        <v>0.49027500000000002</v>
      </c>
      <c r="E409">
        <f t="shared" si="36"/>
        <v>1.044492</v>
      </c>
      <c r="F409">
        <f t="shared" si="37"/>
        <v>1.0446</v>
      </c>
      <c r="G409">
        <f t="shared" si="38"/>
        <v>1.0448080000000002</v>
      </c>
      <c r="H409">
        <f t="shared" si="39"/>
        <v>1.0447</v>
      </c>
      <c r="I409">
        <f t="shared" si="40"/>
        <v>1.1089579999999999</v>
      </c>
      <c r="J409">
        <f t="shared" si="41"/>
        <v>0.98034200000000005</v>
      </c>
    </row>
    <row r="410" spans="1:10" x14ac:dyDescent="0.2">
      <c r="A410">
        <v>0.55420199999999997</v>
      </c>
      <c r="B410">
        <v>0.49026700000000001</v>
      </c>
      <c r="C410">
        <v>0.55443799999999999</v>
      </c>
      <c r="D410">
        <v>0.490425</v>
      </c>
      <c r="E410">
        <f t="shared" si="36"/>
        <v>1.0444689999999999</v>
      </c>
      <c r="F410">
        <f t="shared" si="37"/>
        <v>1.044705</v>
      </c>
      <c r="G410">
        <f t="shared" si="38"/>
        <v>1.0448629999999999</v>
      </c>
      <c r="H410">
        <f t="shared" si="39"/>
        <v>1.044627</v>
      </c>
      <c r="I410">
        <f t="shared" si="40"/>
        <v>1.1086399999999998</v>
      </c>
      <c r="J410">
        <f t="shared" si="41"/>
        <v>0.98069200000000001</v>
      </c>
    </row>
    <row r="411" spans="1:10" x14ac:dyDescent="0.2">
      <c r="A411">
        <v>0.55660500000000002</v>
      </c>
      <c r="B411">
        <v>0.48601299999999997</v>
      </c>
      <c r="C411">
        <v>0.55669900000000005</v>
      </c>
      <c r="D411">
        <v>0.48607600000000001</v>
      </c>
      <c r="E411">
        <f t="shared" si="36"/>
        <v>1.042618</v>
      </c>
      <c r="F411">
        <f t="shared" si="37"/>
        <v>1.0427120000000001</v>
      </c>
      <c r="G411">
        <f t="shared" si="38"/>
        <v>1.042775</v>
      </c>
      <c r="H411">
        <f t="shared" si="39"/>
        <v>1.042681</v>
      </c>
      <c r="I411">
        <f t="shared" si="40"/>
        <v>1.1133040000000001</v>
      </c>
      <c r="J411">
        <f t="shared" si="41"/>
        <v>0.97208899999999998</v>
      </c>
    </row>
    <row r="412" spans="1:10" x14ac:dyDescent="0.2">
      <c r="A412">
        <v>0.55502300000000004</v>
      </c>
      <c r="B412">
        <v>0.48977100000000001</v>
      </c>
      <c r="C412">
        <v>0.55520199999999997</v>
      </c>
      <c r="D412">
        <v>0.49014400000000002</v>
      </c>
      <c r="E412">
        <f t="shared" si="36"/>
        <v>1.044794</v>
      </c>
      <c r="F412">
        <f t="shared" si="37"/>
        <v>1.0449729999999999</v>
      </c>
      <c r="G412">
        <f t="shared" si="38"/>
        <v>1.0453459999999999</v>
      </c>
      <c r="H412">
        <f t="shared" si="39"/>
        <v>1.0451670000000002</v>
      </c>
      <c r="I412">
        <f t="shared" si="40"/>
        <v>1.110225</v>
      </c>
      <c r="J412">
        <f t="shared" si="41"/>
        <v>0.97991500000000009</v>
      </c>
    </row>
    <row r="413" spans="1:10" x14ac:dyDescent="0.2">
      <c r="A413">
        <v>0.55480200000000002</v>
      </c>
      <c r="B413">
        <v>0.48971599999999998</v>
      </c>
      <c r="C413">
        <v>0.55502300000000004</v>
      </c>
      <c r="D413">
        <v>0.48993599999999998</v>
      </c>
      <c r="E413">
        <f t="shared" si="36"/>
        <v>1.0445180000000001</v>
      </c>
      <c r="F413">
        <f t="shared" si="37"/>
        <v>1.0447390000000001</v>
      </c>
      <c r="G413">
        <f t="shared" si="38"/>
        <v>1.044959</v>
      </c>
      <c r="H413">
        <f t="shared" si="39"/>
        <v>1.0447379999999999</v>
      </c>
      <c r="I413">
        <f t="shared" si="40"/>
        <v>1.1098250000000001</v>
      </c>
      <c r="J413">
        <f t="shared" si="41"/>
        <v>0.97965199999999997</v>
      </c>
    </row>
    <row r="414" spans="1:10" x14ac:dyDescent="0.2">
      <c r="A414">
        <v>0.55463700000000005</v>
      </c>
      <c r="B414">
        <v>0.49017899999999998</v>
      </c>
      <c r="C414">
        <v>0.554817</v>
      </c>
      <c r="D414">
        <v>0.49040499999999998</v>
      </c>
      <c r="E414">
        <f t="shared" si="36"/>
        <v>1.044816</v>
      </c>
      <c r="F414">
        <f t="shared" si="37"/>
        <v>1.044996</v>
      </c>
      <c r="G414">
        <f t="shared" si="38"/>
        <v>1.0452219999999999</v>
      </c>
      <c r="H414">
        <f t="shared" si="39"/>
        <v>1.045042</v>
      </c>
      <c r="I414">
        <f t="shared" si="40"/>
        <v>1.1094539999999999</v>
      </c>
      <c r="J414">
        <f t="shared" si="41"/>
        <v>0.9805839999999999</v>
      </c>
    </row>
    <row r="415" spans="1:10" x14ac:dyDescent="0.2">
      <c r="A415">
        <v>0.55519499999999999</v>
      </c>
      <c r="B415">
        <v>0.48985099999999998</v>
      </c>
      <c r="C415">
        <v>0.55551700000000004</v>
      </c>
      <c r="D415">
        <v>0.490174</v>
      </c>
      <c r="E415">
        <f t="shared" si="36"/>
        <v>1.0450459999999999</v>
      </c>
      <c r="F415">
        <f t="shared" si="37"/>
        <v>1.0453680000000001</v>
      </c>
      <c r="G415">
        <f t="shared" si="38"/>
        <v>1.0456910000000001</v>
      </c>
      <c r="H415">
        <f t="shared" si="39"/>
        <v>1.045369</v>
      </c>
      <c r="I415">
        <f t="shared" si="40"/>
        <v>1.1107119999999999</v>
      </c>
      <c r="J415">
        <f t="shared" si="41"/>
        <v>0.98002499999999992</v>
      </c>
    </row>
    <row r="416" spans="1:10" x14ac:dyDescent="0.2">
      <c r="A416">
        <v>0.55728900000000003</v>
      </c>
      <c r="B416">
        <v>0.48618800000000001</v>
      </c>
      <c r="C416">
        <v>0.55749400000000005</v>
      </c>
      <c r="D416">
        <v>0.48637799999999998</v>
      </c>
      <c r="E416">
        <f t="shared" si="36"/>
        <v>1.043477</v>
      </c>
      <c r="F416">
        <f t="shared" si="37"/>
        <v>1.043682</v>
      </c>
      <c r="G416">
        <f t="shared" si="38"/>
        <v>1.0438719999999999</v>
      </c>
      <c r="H416">
        <f t="shared" si="39"/>
        <v>1.0436670000000001</v>
      </c>
      <c r="I416">
        <f t="shared" si="40"/>
        <v>1.1147830000000001</v>
      </c>
      <c r="J416">
        <f t="shared" si="41"/>
        <v>0.97256600000000004</v>
      </c>
    </row>
    <row r="417" spans="1:10" x14ac:dyDescent="0.2">
      <c r="A417">
        <v>0.556728</v>
      </c>
      <c r="B417">
        <v>0.48622599999999999</v>
      </c>
      <c r="C417">
        <v>0.55686199999999997</v>
      </c>
      <c r="D417">
        <v>0.48633999999999999</v>
      </c>
      <c r="E417">
        <f t="shared" si="36"/>
        <v>1.0429539999999999</v>
      </c>
      <c r="F417">
        <f t="shared" si="37"/>
        <v>1.043088</v>
      </c>
      <c r="G417">
        <f t="shared" si="38"/>
        <v>1.043202</v>
      </c>
      <c r="H417">
        <f t="shared" si="39"/>
        <v>1.0430679999999999</v>
      </c>
      <c r="I417">
        <f t="shared" si="40"/>
        <v>1.1135899999999999</v>
      </c>
      <c r="J417">
        <f t="shared" si="41"/>
        <v>0.97256600000000004</v>
      </c>
    </row>
    <row r="418" spans="1:10" x14ac:dyDescent="0.2">
      <c r="A418">
        <v>0.55660500000000002</v>
      </c>
      <c r="B418">
        <v>0.48601699999999998</v>
      </c>
      <c r="C418">
        <v>0.55671099999999996</v>
      </c>
      <c r="D418">
        <v>0.48610599999999998</v>
      </c>
      <c r="E418">
        <f t="shared" si="36"/>
        <v>1.0426219999999999</v>
      </c>
      <c r="F418">
        <f t="shared" si="37"/>
        <v>1.0427279999999999</v>
      </c>
      <c r="G418">
        <f t="shared" si="38"/>
        <v>1.0428169999999999</v>
      </c>
      <c r="H418">
        <f t="shared" si="39"/>
        <v>1.0427109999999999</v>
      </c>
      <c r="I418">
        <f t="shared" si="40"/>
        <v>1.113316</v>
      </c>
      <c r="J418">
        <f t="shared" si="41"/>
        <v>0.97212299999999996</v>
      </c>
    </row>
    <row r="419" spans="1:10" x14ac:dyDescent="0.2">
      <c r="A419">
        <v>0.55675300000000005</v>
      </c>
      <c r="B419">
        <v>0.48565799999999998</v>
      </c>
      <c r="C419">
        <v>0.55682600000000004</v>
      </c>
      <c r="D419">
        <v>0.48573100000000002</v>
      </c>
      <c r="E419">
        <f t="shared" si="36"/>
        <v>1.042411</v>
      </c>
      <c r="F419">
        <f t="shared" si="37"/>
        <v>1.042484</v>
      </c>
      <c r="G419">
        <f t="shared" si="38"/>
        <v>1.042557</v>
      </c>
      <c r="H419">
        <f t="shared" si="39"/>
        <v>1.042484</v>
      </c>
      <c r="I419">
        <f t="shared" si="40"/>
        <v>1.1135790000000001</v>
      </c>
      <c r="J419">
        <f t="shared" si="41"/>
        <v>0.97138900000000006</v>
      </c>
    </row>
    <row r="420" spans="1:10" x14ac:dyDescent="0.2">
      <c r="A420">
        <v>0.55657999999999996</v>
      </c>
      <c r="B420">
        <v>0.48607600000000001</v>
      </c>
      <c r="C420">
        <v>0.55671099999999996</v>
      </c>
      <c r="D420">
        <v>0.486151</v>
      </c>
      <c r="E420">
        <f t="shared" si="36"/>
        <v>1.042656</v>
      </c>
      <c r="F420">
        <f t="shared" si="37"/>
        <v>1.0427869999999999</v>
      </c>
      <c r="G420">
        <f t="shared" si="38"/>
        <v>1.042862</v>
      </c>
      <c r="H420">
        <f t="shared" si="39"/>
        <v>1.0427309999999999</v>
      </c>
      <c r="I420">
        <f t="shared" si="40"/>
        <v>1.1132909999999998</v>
      </c>
      <c r="J420">
        <f t="shared" si="41"/>
        <v>0.97222699999999995</v>
      </c>
    </row>
    <row r="421" spans="1:10" x14ac:dyDescent="0.2">
      <c r="A421">
        <v>0.55668700000000004</v>
      </c>
      <c r="B421">
        <v>0.48580000000000001</v>
      </c>
      <c r="C421">
        <v>0.55670600000000003</v>
      </c>
      <c r="D421">
        <v>0.48583599999999999</v>
      </c>
      <c r="E421">
        <f t="shared" si="36"/>
        <v>1.0424869999999999</v>
      </c>
      <c r="F421">
        <f t="shared" si="37"/>
        <v>1.0425059999999999</v>
      </c>
      <c r="G421">
        <f t="shared" si="38"/>
        <v>1.0425420000000001</v>
      </c>
      <c r="H421">
        <f t="shared" si="39"/>
        <v>1.0425230000000001</v>
      </c>
      <c r="I421">
        <f t="shared" si="40"/>
        <v>1.1133930000000001</v>
      </c>
      <c r="J421">
        <f t="shared" si="41"/>
        <v>0.97163599999999994</v>
      </c>
    </row>
    <row r="422" spans="1:10" x14ac:dyDescent="0.2">
      <c r="A422">
        <v>0.55665500000000001</v>
      </c>
      <c r="B422">
        <v>0.48588799999999999</v>
      </c>
      <c r="C422">
        <v>0.556701</v>
      </c>
      <c r="D422">
        <v>0.48592299999999999</v>
      </c>
      <c r="E422">
        <f t="shared" si="36"/>
        <v>1.042543</v>
      </c>
      <c r="F422">
        <f t="shared" si="37"/>
        <v>1.042589</v>
      </c>
      <c r="G422">
        <f t="shared" si="38"/>
        <v>1.042624</v>
      </c>
      <c r="H422">
        <f t="shared" si="39"/>
        <v>1.042578</v>
      </c>
      <c r="I422">
        <f t="shared" si="40"/>
        <v>1.113356</v>
      </c>
      <c r="J422">
        <f t="shared" si="41"/>
        <v>0.97181099999999998</v>
      </c>
    </row>
    <row r="423" spans="1:10" x14ac:dyDescent="0.2">
      <c r="A423">
        <v>0.55666599999999999</v>
      </c>
      <c r="B423">
        <v>0.48586200000000002</v>
      </c>
      <c r="C423">
        <v>0.556701</v>
      </c>
      <c r="D423">
        <v>0.48588799999999999</v>
      </c>
      <c r="E423">
        <f t="shared" si="36"/>
        <v>1.0425279999999999</v>
      </c>
      <c r="F423">
        <f t="shared" si="37"/>
        <v>1.0425629999999999</v>
      </c>
      <c r="G423">
        <f t="shared" si="38"/>
        <v>1.042589</v>
      </c>
      <c r="H423">
        <f t="shared" si="39"/>
        <v>1.042554</v>
      </c>
      <c r="I423">
        <f t="shared" si="40"/>
        <v>1.113367</v>
      </c>
      <c r="J423">
        <f t="shared" si="41"/>
        <v>0.97175</v>
      </c>
    </row>
    <row r="424" spans="1:10" x14ac:dyDescent="0.2">
      <c r="A424">
        <v>0.55671300000000001</v>
      </c>
      <c r="B424">
        <v>0.48576900000000001</v>
      </c>
      <c r="C424">
        <v>0.55674699999999999</v>
      </c>
      <c r="D424">
        <v>0.48579499999999998</v>
      </c>
      <c r="E424">
        <f t="shared" si="36"/>
        <v>1.0424820000000001</v>
      </c>
      <c r="F424">
        <f t="shared" si="37"/>
        <v>1.042516</v>
      </c>
      <c r="G424">
        <f t="shared" si="38"/>
        <v>1.0425420000000001</v>
      </c>
      <c r="H424">
        <f t="shared" si="39"/>
        <v>1.042508</v>
      </c>
      <c r="I424">
        <f t="shared" si="40"/>
        <v>1.1134599999999999</v>
      </c>
      <c r="J424">
        <f t="shared" si="41"/>
        <v>0.97156399999999998</v>
      </c>
    </row>
    <row r="425" spans="1:10" x14ac:dyDescent="0.2">
      <c r="A425">
        <v>0.55670600000000003</v>
      </c>
      <c r="B425">
        <v>0.485794</v>
      </c>
      <c r="C425">
        <v>0.55674699999999999</v>
      </c>
      <c r="D425">
        <v>0.48583599999999999</v>
      </c>
      <c r="E425">
        <f t="shared" si="36"/>
        <v>1.0425</v>
      </c>
      <c r="F425">
        <f t="shared" si="37"/>
        <v>1.0425409999999999</v>
      </c>
      <c r="G425">
        <f t="shared" si="38"/>
        <v>1.042583</v>
      </c>
      <c r="H425">
        <f t="shared" si="39"/>
        <v>1.0425420000000001</v>
      </c>
      <c r="I425">
        <f t="shared" si="40"/>
        <v>1.113453</v>
      </c>
      <c r="J425">
        <f t="shared" si="41"/>
        <v>0.97162999999999999</v>
      </c>
    </row>
    <row r="426" spans="1:10" x14ac:dyDescent="0.2">
      <c r="A426">
        <v>0.55664199999999997</v>
      </c>
      <c r="B426">
        <v>0.48592299999999999</v>
      </c>
      <c r="C426">
        <v>0.55669599999999997</v>
      </c>
      <c r="D426">
        <v>0.48596299999999998</v>
      </c>
      <c r="E426">
        <f t="shared" si="36"/>
        <v>1.042565</v>
      </c>
      <c r="F426">
        <f t="shared" si="37"/>
        <v>1.042619</v>
      </c>
      <c r="G426">
        <f t="shared" si="38"/>
        <v>1.042659</v>
      </c>
      <c r="H426">
        <f t="shared" si="39"/>
        <v>1.042605</v>
      </c>
      <c r="I426">
        <f t="shared" si="40"/>
        <v>1.1133379999999999</v>
      </c>
      <c r="J426">
        <f t="shared" si="41"/>
        <v>0.97188600000000003</v>
      </c>
    </row>
    <row r="427" spans="1:10" x14ac:dyDescent="0.2">
      <c r="A427">
        <v>0.55679599999999996</v>
      </c>
      <c r="B427">
        <v>0.48587999999999998</v>
      </c>
      <c r="C427">
        <v>0.55686199999999997</v>
      </c>
      <c r="D427">
        <v>0.48596299999999998</v>
      </c>
      <c r="E427">
        <f t="shared" si="36"/>
        <v>1.0426759999999999</v>
      </c>
      <c r="F427">
        <f t="shared" si="37"/>
        <v>1.0427420000000001</v>
      </c>
      <c r="G427">
        <f t="shared" si="38"/>
        <v>1.0428249999999999</v>
      </c>
      <c r="H427">
        <f t="shared" si="39"/>
        <v>1.042759</v>
      </c>
      <c r="I427">
        <f t="shared" si="40"/>
        <v>1.113658</v>
      </c>
      <c r="J427">
        <f t="shared" si="41"/>
        <v>0.97184300000000001</v>
      </c>
    </row>
    <row r="428" spans="1:10" x14ac:dyDescent="0.2">
      <c r="A428">
        <v>0.55674299999999999</v>
      </c>
      <c r="B428">
        <v>0.48590699999999998</v>
      </c>
      <c r="C428">
        <v>0.55679599999999996</v>
      </c>
      <c r="D428">
        <v>0.48596800000000001</v>
      </c>
      <c r="E428">
        <f t="shared" si="36"/>
        <v>1.0426500000000001</v>
      </c>
      <c r="F428">
        <f t="shared" si="37"/>
        <v>1.0427029999999999</v>
      </c>
      <c r="G428">
        <f t="shared" si="38"/>
        <v>1.042764</v>
      </c>
      <c r="H428">
        <f t="shared" si="39"/>
        <v>1.0427109999999999</v>
      </c>
      <c r="I428">
        <f t="shared" si="40"/>
        <v>1.1135389999999998</v>
      </c>
      <c r="J428">
        <f t="shared" si="41"/>
        <v>0.97187500000000004</v>
      </c>
    </row>
    <row r="429" spans="1:10" x14ac:dyDescent="0.2">
      <c r="A429">
        <v>0.55674299999999999</v>
      </c>
      <c r="B429">
        <v>0.48586600000000002</v>
      </c>
      <c r="C429">
        <v>0.55679599999999996</v>
      </c>
      <c r="D429">
        <v>0.48591899999999999</v>
      </c>
      <c r="E429">
        <f t="shared" si="36"/>
        <v>1.0426090000000001</v>
      </c>
      <c r="F429">
        <f t="shared" si="37"/>
        <v>1.042662</v>
      </c>
      <c r="G429">
        <f t="shared" si="38"/>
        <v>1.0427149999999998</v>
      </c>
      <c r="H429">
        <f t="shared" si="39"/>
        <v>1.042662</v>
      </c>
      <c r="I429">
        <f t="shared" si="40"/>
        <v>1.1135389999999998</v>
      </c>
      <c r="J429">
        <f t="shared" si="41"/>
        <v>0.97178500000000001</v>
      </c>
    </row>
    <row r="430" spans="1:10" x14ac:dyDescent="0.2">
      <c r="A430">
        <v>0.55657999999999996</v>
      </c>
      <c r="B430">
        <v>0.48610599999999998</v>
      </c>
      <c r="C430">
        <v>0.55671099999999996</v>
      </c>
      <c r="D430">
        <v>0.48622900000000002</v>
      </c>
      <c r="E430">
        <f t="shared" si="36"/>
        <v>1.042686</v>
      </c>
      <c r="F430">
        <f t="shared" si="37"/>
        <v>1.0428169999999999</v>
      </c>
      <c r="G430">
        <f t="shared" si="38"/>
        <v>1.04294</v>
      </c>
      <c r="H430">
        <f t="shared" si="39"/>
        <v>1.0428090000000001</v>
      </c>
      <c r="I430">
        <f t="shared" si="40"/>
        <v>1.1132909999999998</v>
      </c>
      <c r="J430">
        <f t="shared" si="41"/>
        <v>0.97233499999999995</v>
      </c>
    </row>
    <row r="431" spans="1:10" x14ac:dyDescent="0.2">
      <c r="A431">
        <v>0.55669599999999997</v>
      </c>
      <c r="B431">
        <v>0.48590699999999998</v>
      </c>
      <c r="C431">
        <v>0.55675600000000003</v>
      </c>
      <c r="D431">
        <v>0.48596800000000001</v>
      </c>
      <c r="E431">
        <f t="shared" si="36"/>
        <v>1.0426029999999999</v>
      </c>
      <c r="F431">
        <f t="shared" si="37"/>
        <v>1.0426630000000001</v>
      </c>
      <c r="G431">
        <f t="shared" si="38"/>
        <v>1.042724</v>
      </c>
      <c r="H431">
        <f t="shared" si="39"/>
        <v>1.042664</v>
      </c>
      <c r="I431">
        <f t="shared" si="40"/>
        <v>1.1134520000000001</v>
      </c>
      <c r="J431">
        <f t="shared" si="41"/>
        <v>0.97187500000000004</v>
      </c>
    </row>
    <row r="432" spans="1:10" x14ac:dyDescent="0.2">
      <c r="A432">
        <v>0.55669599999999997</v>
      </c>
      <c r="B432">
        <v>0.48574800000000001</v>
      </c>
      <c r="C432">
        <v>0.55672100000000002</v>
      </c>
      <c r="D432">
        <v>0.48577799999999999</v>
      </c>
      <c r="E432">
        <f t="shared" si="36"/>
        <v>1.0424439999999999</v>
      </c>
      <c r="F432">
        <f t="shared" si="37"/>
        <v>1.0424690000000001</v>
      </c>
      <c r="G432">
        <f t="shared" si="38"/>
        <v>1.0424990000000001</v>
      </c>
      <c r="H432">
        <f t="shared" si="39"/>
        <v>1.0424739999999999</v>
      </c>
      <c r="I432">
        <f t="shared" si="40"/>
        <v>1.1134170000000001</v>
      </c>
      <c r="J432">
        <f t="shared" si="41"/>
        <v>0.971526</v>
      </c>
    </row>
    <row r="433" spans="1:10" x14ac:dyDescent="0.2">
      <c r="A433">
        <v>0.55669299999999999</v>
      </c>
      <c r="B433">
        <v>0.48577799999999999</v>
      </c>
      <c r="C433">
        <v>0.55671300000000001</v>
      </c>
      <c r="D433">
        <v>0.48580000000000001</v>
      </c>
      <c r="E433">
        <f t="shared" si="36"/>
        <v>1.0424709999999999</v>
      </c>
      <c r="F433">
        <f t="shared" si="37"/>
        <v>1.0424910000000001</v>
      </c>
      <c r="G433">
        <f t="shared" si="38"/>
        <v>1.042513</v>
      </c>
      <c r="H433">
        <f t="shared" si="39"/>
        <v>1.0424929999999999</v>
      </c>
      <c r="I433">
        <f t="shared" si="40"/>
        <v>1.1134059999999999</v>
      </c>
      <c r="J433">
        <f t="shared" si="41"/>
        <v>0.97157800000000005</v>
      </c>
    </row>
    <row r="434" spans="1:10" x14ac:dyDescent="0.2">
      <c r="A434">
        <v>0.55668099999999998</v>
      </c>
      <c r="B434">
        <v>0.48582199999999998</v>
      </c>
      <c r="C434">
        <v>0.55670600000000003</v>
      </c>
      <c r="D434">
        <v>0.48583999999999999</v>
      </c>
      <c r="E434">
        <f t="shared" si="36"/>
        <v>1.042503</v>
      </c>
      <c r="F434">
        <f t="shared" si="37"/>
        <v>1.0425279999999999</v>
      </c>
      <c r="G434">
        <f t="shared" si="38"/>
        <v>1.042546</v>
      </c>
      <c r="H434">
        <f t="shared" si="39"/>
        <v>1.042521</v>
      </c>
      <c r="I434">
        <f t="shared" si="40"/>
        <v>1.1133869999999999</v>
      </c>
      <c r="J434">
        <f t="shared" si="41"/>
        <v>0.97166200000000003</v>
      </c>
    </row>
    <row r="435" spans="1:10" x14ac:dyDescent="0.2">
      <c r="A435">
        <v>0.55673700000000004</v>
      </c>
      <c r="B435">
        <v>0.48568499999999998</v>
      </c>
      <c r="C435">
        <v>0.55679999999999996</v>
      </c>
      <c r="D435">
        <v>0.48573699999999997</v>
      </c>
      <c r="E435">
        <f t="shared" si="36"/>
        <v>1.042422</v>
      </c>
      <c r="F435">
        <f t="shared" si="37"/>
        <v>1.0424849999999999</v>
      </c>
      <c r="G435">
        <f t="shared" si="38"/>
        <v>1.0425369999999998</v>
      </c>
      <c r="H435">
        <f t="shared" si="39"/>
        <v>1.0424739999999999</v>
      </c>
      <c r="I435">
        <f t="shared" si="40"/>
        <v>1.113537</v>
      </c>
      <c r="J435">
        <f t="shared" si="41"/>
        <v>0.97142200000000001</v>
      </c>
    </row>
    <row r="436" spans="1:10" x14ac:dyDescent="0.2">
      <c r="A436">
        <v>0.55668200000000001</v>
      </c>
      <c r="B436">
        <v>0.48577799999999999</v>
      </c>
      <c r="C436">
        <v>0.55669599999999997</v>
      </c>
      <c r="D436">
        <v>0.48580000000000001</v>
      </c>
      <c r="E436">
        <f t="shared" si="36"/>
        <v>1.0424599999999999</v>
      </c>
      <c r="F436">
        <f t="shared" si="37"/>
        <v>1.0424739999999999</v>
      </c>
      <c r="G436">
        <f t="shared" si="38"/>
        <v>1.0424959999999999</v>
      </c>
      <c r="H436">
        <f t="shared" si="39"/>
        <v>1.0424820000000001</v>
      </c>
      <c r="I436">
        <f t="shared" si="40"/>
        <v>1.113378</v>
      </c>
      <c r="J436">
        <f t="shared" si="41"/>
        <v>0.97157800000000005</v>
      </c>
    </row>
    <row r="437" spans="1:10" x14ac:dyDescent="0.2">
      <c r="A437">
        <v>0.541736</v>
      </c>
      <c r="B437">
        <v>0.50128200000000001</v>
      </c>
      <c r="C437">
        <v>0.54180300000000003</v>
      </c>
      <c r="D437">
        <v>0.50132900000000002</v>
      </c>
      <c r="E437">
        <f t="shared" si="36"/>
        <v>1.043018</v>
      </c>
      <c r="F437">
        <f t="shared" si="37"/>
        <v>1.043085</v>
      </c>
      <c r="G437">
        <f t="shared" si="38"/>
        <v>1.0431319999999999</v>
      </c>
      <c r="H437">
        <f t="shared" si="39"/>
        <v>1.0430649999999999</v>
      </c>
      <c r="I437">
        <f t="shared" si="40"/>
        <v>1.083539</v>
      </c>
      <c r="J437">
        <f t="shared" si="41"/>
        <v>1.0026109999999999</v>
      </c>
    </row>
    <row r="438" spans="1:10" x14ac:dyDescent="0.2">
      <c r="A438">
        <v>0.54185799999999995</v>
      </c>
      <c r="B438">
        <v>0.50123499999999999</v>
      </c>
      <c r="C438">
        <v>0.54188400000000003</v>
      </c>
      <c r="D438">
        <v>0.50125799999999998</v>
      </c>
      <c r="E438">
        <f t="shared" si="36"/>
        <v>1.0430929999999998</v>
      </c>
      <c r="F438">
        <f t="shared" si="37"/>
        <v>1.0431189999999999</v>
      </c>
      <c r="G438">
        <f t="shared" si="38"/>
        <v>1.043142</v>
      </c>
      <c r="H438">
        <f t="shared" si="39"/>
        <v>1.0431159999999999</v>
      </c>
      <c r="I438">
        <f t="shared" si="40"/>
        <v>1.083742</v>
      </c>
      <c r="J438">
        <f t="shared" si="41"/>
        <v>1.0024929999999999</v>
      </c>
    </row>
    <row r="439" spans="1:10" x14ac:dyDescent="0.2">
      <c r="A439">
        <v>0.50155099999999997</v>
      </c>
      <c r="B439">
        <v>0.49996000000000002</v>
      </c>
      <c r="C439">
        <v>0.50157499999999999</v>
      </c>
      <c r="D439">
        <v>0.50001200000000001</v>
      </c>
      <c r="E439">
        <f t="shared" si="36"/>
        <v>1.001511</v>
      </c>
      <c r="F439">
        <f t="shared" si="37"/>
        <v>1.0015350000000001</v>
      </c>
      <c r="G439">
        <f t="shared" si="38"/>
        <v>1.001587</v>
      </c>
      <c r="H439">
        <f t="shared" si="39"/>
        <v>1.001563</v>
      </c>
      <c r="I439">
        <f t="shared" si="40"/>
        <v>1.003126</v>
      </c>
      <c r="J439">
        <f t="shared" si="41"/>
        <v>0.99997200000000008</v>
      </c>
    </row>
    <row r="440" spans="1:10" x14ac:dyDescent="0.2">
      <c r="A440">
        <v>0.50156999999999996</v>
      </c>
      <c r="B440">
        <v>0.499977</v>
      </c>
      <c r="C440">
        <v>0.50159699999999996</v>
      </c>
      <c r="D440">
        <v>0.50001200000000001</v>
      </c>
      <c r="E440">
        <f t="shared" si="36"/>
        <v>1.001547</v>
      </c>
      <c r="F440">
        <f t="shared" si="37"/>
        <v>1.001574</v>
      </c>
      <c r="G440">
        <f t="shared" si="38"/>
        <v>1.001609</v>
      </c>
      <c r="H440">
        <f t="shared" si="39"/>
        <v>1.001582</v>
      </c>
      <c r="I440">
        <f t="shared" si="40"/>
        <v>1.0031669999999999</v>
      </c>
      <c r="J440">
        <f t="shared" si="41"/>
        <v>0.99998900000000002</v>
      </c>
    </row>
    <row r="441" spans="1:10" x14ac:dyDescent="0.2">
      <c r="A441">
        <v>0.541883</v>
      </c>
      <c r="B441">
        <v>0.50121599999999999</v>
      </c>
      <c r="C441">
        <v>0.54189900000000002</v>
      </c>
      <c r="D441">
        <v>0.50125799999999998</v>
      </c>
      <c r="E441">
        <f t="shared" si="36"/>
        <v>1.043099</v>
      </c>
      <c r="F441">
        <f t="shared" si="37"/>
        <v>1.043115</v>
      </c>
      <c r="G441">
        <f t="shared" si="38"/>
        <v>1.0431569999999999</v>
      </c>
      <c r="H441">
        <f t="shared" si="39"/>
        <v>1.0431409999999999</v>
      </c>
      <c r="I441">
        <f t="shared" si="40"/>
        <v>1.083782</v>
      </c>
      <c r="J441">
        <f t="shared" si="41"/>
        <v>1.0024739999999999</v>
      </c>
    </row>
    <row r="442" spans="1:10" x14ac:dyDescent="0.2">
      <c r="A442">
        <v>0.54187700000000005</v>
      </c>
      <c r="B442">
        <v>0.50121599999999999</v>
      </c>
      <c r="C442">
        <v>0.54189900000000002</v>
      </c>
      <c r="D442">
        <v>0.50123399999999996</v>
      </c>
      <c r="E442">
        <f t="shared" si="36"/>
        <v>1.043093</v>
      </c>
      <c r="F442">
        <f t="shared" si="37"/>
        <v>1.043115</v>
      </c>
      <c r="G442">
        <f t="shared" si="38"/>
        <v>1.0431330000000001</v>
      </c>
      <c r="H442">
        <f t="shared" si="39"/>
        <v>1.0431110000000001</v>
      </c>
      <c r="I442">
        <f t="shared" si="40"/>
        <v>1.0837760000000001</v>
      </c>
      <c r="J442">
        <f t="shared" si="41"/>
        <v>1.0024500000000001</v>
      </c>
    </row>
    <row r="443" spans="1:10" x14ac:dyDescent="0.2">
      <c r="A443">
        <v>0.49970500000000001</v>
      </c>
      <c r="B443">
        <v>0.49527199999999999</v>
      </c>
      <c r="C443">
        <v>0.499782</v>
      </c>
      <c r="D443">
        <v>0.49531500000000001</v>
      </c>
      <c r="E443">
        <f t="shared" si="36"/>
        <v>0.994977</v>
      </c>
      <c r="F443">
        <f t="shared" si="37"/>
        <v>0.99505399999999999</v>
      </c>
      <c r="G443">
        <f t="shared" si="38"/>
        <v>0.99509700000000001</v>
      </c>
      <c r="H443">
        <f t="shared" si="39"/>
        <v>0.99502000000000002</v>
      </c>
      <c r="I443">
        <f t="shared" si="40"/>
        <v>0.99948700000000001</v>
      </c>
      <c r="J443">
        <f t="shared" si="41"/>
        <v>0.990587</v>
      </c>
    </row>
    <row r="444" spans="1:10" x14ac:dyDescent="0.2">
      <c r="A444">
        <v>0.49973499999999998</v>
      </c>
      <c r="B444">
        <v>0.49524699999999999</v>
      </c>
      <c r="C444">
        <v>0.49978600000000001</v>
      </c>
      <c r="D444">
        <v>0.495307</v>
      </c>
      <c r="E444">
        <f t="shared" si="36"/>
        <v>0.99498200000000003</v>
      </c>
      <c r="F444">
        <f t="shared" si="37"/>
        <v>0.99503300000000006</v>
      </c>
      <c r="G444">
        <f t="shared" si="38"/>
        <v>0.99509300000000001</v>
      </c>
      <c r="H444">
        <f t="shared" si="39"/>
        <v>0.99504199999999998</v>
      </c>
      <c r="I444">
        <f t="shared" si="40"/>
        <v>0.99952099999999999</v>
      </c>
      <c r="J444">
        <f t="shared" si="41"/>
        <v>0.99055399999999993</v>
      </c>
    </row>
    <row r="445" spans="1:10" x14ac:dyDescent="0.2">
      <c r="A445">
        <v>0.50164500000000001</v>
      </c>
      <c r="B445">
        <v>0.50005200000000005</v>
      </c>
      <c r="C445">
        <v>0.50171299999999996</v>
      </c>
      <c r="D445">
        <v>0.50010100000000002</v>
      </c>
      <c r="E445">
        <f t="shared" si="36"/>
        <v>1.0016970000000001</v>
      </c>
      <c r="F445">
        <f t="shared" si="37"/>
        <v>1.001765</v>
      </c>
      <c r="G445">
        <f t="shared" si="38"/>
        <v>1.001814</v>
      </c>
      <c r="H445">
        <f t="shared" si="39"/>
        <v>1.001746</v>
      </c>
      <c r="I445">
        <f t="shared" si="40"/>
        <v>1.003358</v>
      </c>
      <c r="J445">
        <f t="shared" si="41"/>
        <v>1.0001530000000001</v>
      </c>
    </row>
    <row r="446" spans="1:10" x14ac:dyDescent="0.2">
      <c r="A446">
        <v>0.50140499999999999</v>
      </c>
      <c r="B446">
        <v>0.49986700000000001</v>
      </c>
      <c r="C446">
        <v>0.50147900000000001</v>
      </c>
      <c r="D446">
        <v>0.49994</v>
      </c>
      <c r="E446">
        <f t="shared" si="36"/>
        <v>1.0012719999999999</v>
      </c>
      <c r="F446">
        <f t="shared" si="37"/>
        <v>1.0013460000000001</v>
      </c>
      <c r="G446">
        <f t="shared" si="38"/>
        <v>1.0014190000000001</v>
      </c>
      <c r="H446">
        <f t="shared" si="39"/>
        <v>1.0013449999999999</v>
      </c>
      <c r="I446">
        <f t="shared" si="40"/>
        <v>1.0028839999999999</v>
      </c>
      <c r="J446">
        <f t="shared" si="41"/>
        <v>0.999807</v>
      </c>
    </row>
    <row r="447" spans="1:10" x14ac:dyDescent="0.2">
      <c r="A447">
        <v>0.55667</v>
      </c>
      <c r="B447">
        <v>0.48577799999999999</v>
      </c>
      <c r="C447">
        <v>0.55669599999999997</v>
      </c>
      <c r="D447">
        <v>0.485794</v>
      </c>
      <c r="E447">
        <f t="shared" si="36"/>
        <v>1.042448</v>
      </c>
      <c r="F447">
        <f t="shared" si="37"/>
        <v>1.0424739999999999</v>
      </c>
      <c r="G447">
        <f t="shared" si="38"/>
        <v>1.0424899999999999</v>
      </c>
      <c r="H447">
        <f t="shared" si="39"/>
        <v>1.0424640000000001</v>
      </c>
      <c r="I447">
        <f t="shared" si="40"/>
        <v>1.1133660000000001</v>
      </c>
      <c r="J447">
        <f t="shared" si="41"/>
        <v>0.97157199999999999</v>
      </c>
    </row>
    <row r="448" spans="1:10" x14ac:dyDescent="0.2">
      <c r="A448">
        <v>0.55666700000000002</v>
      </c>
      <c r="B448">
        <v>0.48576399999999997</v>
      </c>
      <c r="C448">
        <v>0.55669599999999997</v>
      </c>
      <c r="D448">
        <v>0.48578700000000002</v>
      </c>
      <c r="E448">
        <f t="shared" si="36"/>
        <v>1.0424310000000001</v>
      </c>
      <c r="F448">
        <f t="shared" si="37"/>
        <v>1.0424599999999999</v>
      </c>
      <c r="G448">
        <f t="shared" si="38"/>
        <v>1.042483</v>
      </c>
      <c r="H448">
        <f t="shared" si="39"/>
        <v>1.042454</v>
      </c>
      <c r="I448">
        <f t="shared" si="40"/>
        <v>1.1133630000000001</v>
      </c>
      <c r="J448">
        <f t="shared" si="41"/>
        <v>0.97155100000000005</v>
      </c>
    </row>
    <row r="449" spans="1:10" x14ac:dyDescent="0.2">
      <c r="A449">
        <v>0.55626799999999998</v>
      </c>
      <c r="B449">
        <v>0.48603600000000002</v>
      </c>
      <c r="C449">
        <v>0.55643100000000001</v>
      </c>
      <c r="D449">
        <v>0.48613099999999998</v>
      </c>
      <c r="E449">
        <f t="shared" si="36"/>
        <v>1.0423040000000001</v>
      </c>
      <c r="F449">
        <f t="shared" si="37"/>
        <v>1.042467</v>
      </c>
      <c r="G449">
        <f t="shared" si="38"/>
        <v>1.042562</v>
      </c>
      <c r="H449">
        <f t="shared" si="39"/>
        <v>1.0423990000000001</v>
      </c>
      <c r="I449">
        <f t="shared" si="40"/>
        <v>1.1126990000000001</v>
      </c>
      <c r="J449">
        <f t="shared" si="41"/>
        <v>0.972167</v>
      </c>
    </row>
    <row r="450" spans="1:10" x14ac:dyDescent="0.2">
      <c r="A450">
        <v>0.55267900000000003</v>
      </c>
      <c r="B450">
        <v>0.48952800000000002</v>
      </c>
      <c r="C450">
        <v>0.55301599999999995</v>
      </c>
      <c r="D450">
        <v>0.48983199999999999</v>
      </c>
      <c r="E450">
        <f t="shared" si="36"/>
        <v>1.0422070000000001</v>
      </c>
      <c r="F450">
        <f t="shared" si="37"/>
        <v>1.0425439999999999</v>
      </c>
      <c r="G450">
        <f t="shared" si="38"/>
        <v>1.042848</v>
      </c>
      <c r="H450">
        <f t="shared" si="39"/>
        <v>1.042511</v>
      </c>
      <c r="I450">
        <f t="shared" si="40"/>
        <v>1.1056949999999999</v>
      </c>
      <c r="J450">
        <f t="shared" si="41"/>
        <v>0.97936000000000001</v>
      </c>
    </row>
    <row r="451" spans="1:10" x14ac:dyDescent="0.2">
      <c r="A451">
        <v>0.50184899999999999</v>
      </c>
      <c r="B451">
        <v>0.499722</v>
      </c>
      <c r="C451">
        <v>0.50204700000000002</v>
      </c>
      <c r="D451">
        <v>0.49990000000000001</v>
      </c>
      <c r="E451">
        <f t="shared" ref="E451:E514" si="42">A451+B451</f>
        <v>1.001571</v>
      </c>
      <c r="F451">
        <f t="shared" ref="F451:F514" si="43">B451+C451</f>
        <v>1.0017689999999999</v>
      </c>
      <c r="G451">
        <f t="shared" ref="G451:G514" si="44">C451+D451</f>
        <v>1.0019469999999999</v>
      </c>
      <c r="H451">
        <f t="shared" ref="H451:H514" si="45">A451+D451</f>
        <v>1.001749</v>
      </c>
      <c r="I451">
        <f t="shared" ref="I451:I514" si="46">A451+C451</f>
        <v>1.0038960000000001</v>
      </c>
      <c r="J451">
        <f t="shared" ref="J451:J514" si="47">B451+D451</f>
        <v>0.99962200000000001</v>
      </c>
    </row>
    <row r="452" spans="1:10" x14ac:dyDescent="0.2">
      <c r="A452">
        <v>0.50164699999999995</v>
      </c>
      <c r="B452">
        <v>0.49999199999999999</v>
      </c>
      <c r="C452">
        <v>0.50168299999999999</v>
      </c>
      <c r="D452">
        <v>0.500023</v>
      </c>
      <c r="E452">
        <f t="shared" si="42"/>
        <v>1.0016389999999999</v>
      </c>
      <c r="F452">
        <f t="shared" si="43"/>
        <v>1.0016750000000001</v>
      </c>
      <c r="G452">
        <f t="shared" si="44"/>
        <v>1.001706</v>
      </c>
      <c r="H452">
        <f t="shared" si="45"/>
        <v>1.0016699999999998</v>
      </c>
      <c r="I452">
        <f t="shared" si="46"/>
        <v>1.0033300000000001</v>
      </c>
      <c r="J452">
        <f t="shared" si="47"/>
        <v>1.0000149999999999</v>
      </c>
    </row>
    <row r="453" spans="1:10" x14ac:dyDescent="0.2">
      <c r="A453">
        <v>0.54187099999999999</v>
      </c>
      <c r="B453">
        <v>0.50120699999999996</v>
      </c>
      <c r="C453">
        <v>0.54189900000000002</v>
      </c>
      <c r="D453">
        <v>0.50122</v>
      </c>
      <c r="E453">
        <f t="shared" si="42"/>
        <v>1.0430779999999999</v>
      </c>
      <c r="F453">
        <f t="shared" si="43"/>
        <v>1.0431059999999999</v>
      </c>
      <c r="G453">
        <f t="shared" si="44"/>
        <v>1.0431189999999999</v>
      </c>
      <c r="H453">
        <f t="shared" si="45"/>
        <v>1.043091</v>
      </c>
      <c r="I453">
        <f t="shared" si="46"/>
        <v>1.0837699999999999</v>
      </c>
      <c r="J453">
        <f t="shared" si="47"/>
        <v>1.002427</v>
      </c>
    </row>
    <row r="454" spans="1:10" x14ac:dyDescent="0.2">
      <c r="A454">
        <v>0.54187099999999999</v>
      </c>
      <c r="B454">
        <v>0.50117699999999998</v>
      </c>
      <c r="C454">
        <v>0.54189900000000002</v>
      </c>
      <c r="D454">
        <v>0.50121599999999999</v>
      </c>
      <c r="E454">
        <f t="shared" si="42"/>
        <v>1.043048</v>
      </c>
      <c r="F454">
        <f t="shared" si="43"/>
        <v>1.0430760000000001</v>
      </c>
      <c r="G454">
        <f t="shared" si="44"/>
        <v>1.043115</v>
      </c>
      <c r="H454">
        <f t="shared" si="45"/>
        <v>1.0430869999999999</v>
      </c>
      <c r="I454">
        <f t="shared" si="46"/>
        <v>1.0837699999999999</v>
      </c>
      <c r="J454">
        <f t="shared" si="47"/>
        <v>1.0023930000000001</v>
      </c>
    </row>
    <row r="455" spans="1:10" x14ac:dyDescent="0.2">
      <c r="A455">
        <v>0.54184699999999997</v>
      </c>
      <c r="B455">
        <v>0.50116000000000005</v>
      </c>
      <c r="C455">
        <v>0.54188599999999998</v>
      </c>
      <c r="D455">
        <v>0.50118499999999999</v>
      </c>
      <c r="E455">
        <f t="shared" si="42"/>
        <v>1.043007</v>
      </c>
      <c r="F455">
        <f t="shared" si="43"/>
        <v>1.0430459999999999</v>
      </c>
      <c r="G455">
        <f t="shared" si="44"/>
        <v>1.0430709999999999</v>
      </c>
      <c r="H455">
        <f t="shared" si="45"/>
        <v>1.043032</v>
      </c>
      <c r="I455">
        <f t="shared" si="46"/>
        <v>1.0837330000000001</v>
      </c>
      <c r="J455">
        <f t="shared" si="47"/>
        <v>1.002345</v>
      </c>
    </row>
    <row r="456" spans="1:10" x14ac:dyDescent="0.2">
      <c r="A456">
        <v>0.54184200000000005</v>
      </c>
      <c r="B456">
        <v>0.50116000000000005</v>
      </c>
      <c r="C456">
        <v>0.54186100000000004</v>
      </c>
      <c r="D456">
        <v>0.50118700000000005</v>
      </c>
      <c r="E456">
        <f t="shared" si="42"/>
        <v>1.043002</v>
      </c>
      <c r="F456">
        <f t="shared" si="43"/>
        <v>1.043021</v>
      </c>
      <c r="G456">
        <f t="shared" si="44"/>
        <v>1.0430480000000002</v>
      </c>
      <c r="H456">
        <f t="shared" si="45"/>
        <v>1.0430290000000002</v>
      </c>
      <c r="I456">
        <f t="shared" si="46"/>
        <v>1.0837030000000001</v>
      </c>
      <c r="J456">
        <f t="shared" si="47"/>
        <v>1.0023470000000001</v>
      </c>
    </row>
    <row r="457" spans="1:10" x14ac:dyDescent="0.2">
      <c r="A457">
        <v>0.55671099999999996</v>
      </c>
      <c r="B457">
        <v>0.48610599999999998</v>
      </c>
      <c r="C457">
        <v>0.55681700000000001</v>
      </c>
      <c r="D457">
        <v>0.48620099999999999</v>
      </c>
      <c r="E457">
        <f t="shared" si="42"/>
        <v>1.0428169999999999</v>
      </c>
      <c r="F457">
        <f t="shared" si="43"/>
        <v>1.042923</v>
      </c>
      <c r="G457">
        <f t="shared" si="44"/>
        <v>1.043018</v>
      </c>
      <c r="H457">
        <f t="shared" si="45"/>
        <v>1.0429119999999998</v>
      </c>
      <c r="I457">
        <f t="shared" si="46"/>
        <v>1.1135280000000001</v>
      </c>
      <c r="J457">
        <f t="shared" si="47"/>
        <v>0.97230700000000003</v>
      </c>
    </row>
    <row r="458" spans="1:10" x14ac:dyDescent="0.2">
      <c r="A458">
        <v>0.556674</v>
      </c>
      <c r="B458">
        <v>0.48583599999999999</v>
      </c>
      <c r="C458">
        <v>0.55670600000000003</v>
      </c>
      <c r="D458">
        <v>0.48586200000000002</v>
      </c>
      <c r="E458">
        <f t="shared" si="42"/>
        <v>1.04251</v>
      </c>
      <c r="F458">
        <f t="shared" si="43"/>
        <v>1.0425420000000001</v>
      </c>
      <c r="G458">
        <f t="shared" si="44"/>
        <v>1.0425680000000002</v>
      </c>
      <c r="H458">
        <f t="shared" si="45"/>
        <v>1.0425360000000001</v>
      </c>
      <c r="I458">
        <f t="shared" si="46"/>
        <v>1.11338</v>
      </c>
      <c r="J458">
        <f t="shared" si="47"/>
        <v>0.97169799999999995</v>
      </c>
    </row>
    <row r="459" spans="1:10" x14ac:dyDescent="0.2">
      <c r="A459">
        <v>0.50152399999999997</v>
      </c>
      <c r="B459">
        <v>0.499693</v>
      </c>
      <c r="C459">
        <v>0.50167899999999999</v>
      </c>
      <c r="D459">
        <v>0.499778</v>
      </c>
      <c r="E459">
        <f t="shared" si="42"/>
        <v>1.001217</v>
      </c>
      <c r="F459">
        <f t="shared" si="43"/>
        <v>1.0013719999999999</v>
      </c>
      <c r="G459">
        <f t="shared" si="44"/>
        <v>1.001457</v>
      </c>
      <c r="H459">
        <f t="shared" si="45"/>
        <v>1.0013019999999999</v>
      </c>
      <c r="I459">
        <f t="shared" si="46"/>
        <v>1.0032030000000001</v>
      </c>
      <c r="J459">
        <f t="shared" si="47"/>
        <v>0.999471</v>
      </c>
    </row>
    <row r="460" spans="1:10" x14ac:dyDescent="0.2">
      <c r="A460">
        <v>0.50155099999999997</v>
      </c>
      <c r="B460">
        <v>0.49988100000000002</v>
      </c>
      <c r="C460">
        <v>0.501614</v>
      </c>
      <c r="D460">
        <v>0.49990899999999999</v>
      </c>
      <c r="E460">
        <f t="shared" si="42"/>
        <v>1.0014319999999999</v>
      </c>
      <c r="F460">
        <f t="shared" si="43"/>
        <v>1.001495</v>
      </c>
      <c r="G460">
        <f t="shared" si="44"/>
        <v>1.0015229999999999</v>
      </c>
      <c r="H460">
        <f t="shared" si="45"/>
        <v>1.00146</v>
      </c>
      <c r="I460">
        <f t="shared" si="46"/>
        <v>1.0031650000000001</v>
      </c>
      <c r="J460">
        <f t="shared" si="47"/>
        <v>0.99978999999999996</v>
      </c>
    </row>
    <row r="461" spans="1:10" x14ac:dyDescent="0.2">
      <c r="A461">
        <v>0.49970500000000001</v>
      </c>
      <c r="B461">
        <v>0.49527199999999999</v>
      </c>
      <c r="C461">
        <v>0.49973499999999998</v>
      </c>
      <c r="D461">
        <v>0.49531500000000001</v>
      </c>
      <c r="E461">
        <f t="shared" si="42"/>
        <v>0.994977</v>
      </c>
      <c r="F461">
        <f t="shared" si="43"/>
        <v>0.99500699999999997</v>
      </c>
      <c r="G461">
        <f t="shared" si="44"/>
        <v>0.99504999999999999</v>
      </c>
      <c r="H461">
        <f t="shared" si="45"/>
        <v>0.99502000000000002</v>
      </c>
      <c r="I461">
        <f t="shared" si="46"/>
        <v>0.99944</v>
      </c>
      <c r="J461">
        <f t="shared" si="47"/>
        <v>0.990587</v>
      </c>
    </row>
    <row r="462" spans="1:10" x14ac:dyDescent="0.2">
      <c r="A462">
        <v>0.49970599999999998</v>
      </c>
      <c r="B462">
        <v>0.49526900000000001</v>
      </c>
      <c r="C462">
        <v>0.49973499999999998</v>
      </c>
      <c r="D462">
        <v>0.49528899999999998</v>
      </c>
      <c r="E462">
        <f t="shared" si="42"/>
        <v>0.99497499999999994</v>
      </c>
      <c r="F462">
        <f t="shared" si="43"/>
        <v>0.995004</v>
      </c>
      <c r="G462">
        <f t="shared" si="44"/>
        <v>0.99502399999999991</v>
      </c>
      <c r="H462">
        <f t="shared" si="45"/>
        <v>0.99499499999999996</v>
      </c>
      <c r="I462">
        <f t="shared" si="46"/>
        <v>0.99944100000000002</v>
      </c>
      <c r="J462">
        <f t="shared" si="47"/>
        <v>0.99055800000000005</v>
      </c>
    </row>
    <row r="463" spans="1:10" x14ac:dyDescent="0.2">
      <c r="A463">
        <v>0.54155799999999998</v>
      </c>
      <c r="B463">
        <v>0.50126999999999999</v>
      </c>
      <c r="C463">
        <v>0.54165399999999997</v>
      </c>
      <c r="D463">
        <v>0.50133000000000005</v>
      </c>
      <c r="E463">
        <f t="shared" si="42"/>
        <v>1.0428280000000001</v>
      </c>
      <c r="F463">
        <f t="shared" si="43"/>
        <v>1.042924</v>
      </c>
      <c r="G463">
        <f t="shared" si="44"/>
        <v>1.0429840000000001</v>
      </c>
      <c r="H463">
        <f t="shared" si="45"/>
        <v>1.042888</v>
      </c>
      <c r="I463">
        <f t="shared" si="46"/>
        <v>1.0832120000000001</v>
      </c>
      <c r="J463">
        <f t="shared" si="47"/>
        <v>1.0026000000000002</v>
      </c>
    </row>
    <row r="464" spans="1:10" x14ac:dyDescent="0.2">
      <c r="A464">
        <v>0.54150799999999999</v>
      </c>
      <c r="B464">
        <v>0.50138799999999994</v>
      </c>
      <c r="C464">
        <v>0.541601</v>
      </c>
      <c r="D464">
        <v>0.50147900000000001</v>
      </c>
      <c r="E464">
        <f t="shared" si="42"/>
        <v>1.0428959999999998</v>
      </c>
      <c r="F464">
        <f t="shared" si="43"/>
        <v>1.0429889999999999</v>
      </c>
      <c r="G464">
        <f t="shared" si="44"/>
        <v>1.04308</v>
      </c>
      <c r="H464">
        <f t="shared" si="45"/>
        <v>1.0429870000000001</v>
      </c>
      <c r="I464">
        <f t="shared" si="46"/>
        <v>1.0831089999999999</v>
      </c>
      <c r="J464">
        <f t="shared" si="47"/>
        <v>1.002867</v>
      </c>
    </row>
    <row r="465" spans="1:10" x14ac:dyDescent="0.2">
      <c r="A465">
        <v>0.49983</v>
      </c>
      <c r="B465">
        <v>0.49514200000000003</v>
      </c>
      <c r="C465">
        <v>0.49992700000000001</v>
      </c>
      <c r="D465">
        <v>0.49524800000000002</v>
      </c>
      <c r="E465">
        <f t="shared" si="42"/>
        <v>0.99497199999999997</v>
      </c>
      <c r="F465">
        <f t="shared" si="43"/>
        <v>0.99506899999999998</v>
      </c>
      <c r="G465">
        <f t="shared" si="44"/>
        <v>0.99517500000000003</v>
      </c>
      <c r="H465">
        <f t="shared" si="45"/>
        <v>0.99507800000000002</v>
      </c>
      <c r="I465">
        <f t="shared" si="46"/>
        <v>0.99975700000000001</v>
      </c>
      <c r="J465">
        <f t="shared" si="47"/>
        <v>0.9903900000000001</v>
      </c>
    </row>
    <row r="466" spans="1:10" x14ac:dyDescent="0.2">
      <c r="A466">
        <v>0.49963600000000002</v>
      </c>
      <c r="B466">
        <v>0.49492799999999998</v>
      </c>
      <c r="C466">
        <v>0.49977199999999999</v>
      </c>
      <c r="D466">
        <v>0.495033</v>
      </c>
      <c r="E466">
        <f t="shared" si="42"/>
        <v>0.994564</v>
      </c>
      <c r="F466">
        <f t="shared" si="43"/>
        <v>0.99469999999999992</v>
      </c>
      <c r="G466">
        <f t="shared" si="44"/>
        <v>0.99480499999999994</v>
      </c>
      <c r="H466">
        <f t="shared" si="45"/>
        <v>0.99466900000000003</v>
      </c>
      <c r="I466">
        <f t="shared" si="46"/>
        <v>0.99940800000000007</v>
      </c>
      <c r="J466">
        <f t="shared" si="47"/>
        <v>0.98996099999999998</v>
      </c>
    </row>
    <row r="467" spans="1:10" x14ac:dyDescent="0.2">
      <c r="A467">
        <v>0.55616100000000002</v>
      </c>
      <c r="B467">
        <v>0.48596</v>
      </c>
      <c r="C467">
        <v>0.55630199999999996</v>
      </c>
      <c r="D467">
        <v>0.48609000000000002</v>
      </c>
      <c r="E467">
        <f t="shared" si="42"/>
        <v>1.0421210000000001</v>
      </c>
      <c r="F467">
        <f t="shared" si="43"/>
        <v>1.042262</v>
      </c>
      <c r="G467">
        <f t="shared" si="44"/>
        <v>1.042392</v>
      </c>
      <c r="H467">
        <f t="shared" si="45"/>
        <v>1.042251</v>
      </c>
      <c r="I467">
        <f t="shared" si="46"/>
        <v>1.112463</v>
      </c>
      <c r="J467">
        <f t="shared" si="47"/>
        <v>0.97205000000000008</v>
      </c>
    </row>
    <row r="468" spans="1:10" x14ac:dyDescent="0.2">
      <c r="A468">
        <v>0.55589200000000005</v>
      </c>
      <c r="B468">
        <v>0.48567700000000003</v>
      </c>
      <c r="C468">
        <v>0.55607899999999999</v>
      </c>
      <c r="D468">
        <v>0.485844</v>
      </c>
      <c r="E468">
        <f t="shared" si="42"/>
        <v>1.041569</v>
      </c>
      <c r="F468">
        <f t="shared" si="43"/>
        <v>1.0417559999999999</v>
      </c>
      <c r="G468">
        <f t="shared" si="44"/>
        <v>1.0419229999999999</v>
      </c>
      <c r="H468">
        <f t="shared" si="45"/>
        <v>1.041736</v>
      </c>
      <c r="I468">
        <f t="shared" si="46"/>
        <v>1.111971</v>
      </c>
      <c r="J468">
        <f t="shared" si="47"/>
        <v>0.97152100000000008</v>
      </c>
    </row>
    <row r="469" spans="1:10" x14ac:dyDescent="0.2">
      <c r="A469">
        <v>0.55662999999999996</v>
      </c>
      <c r="B469">
        <v>0.48575699999999999</v>
      </c>
      <c r="C469">
        <v>0.55665200000000004</v>
      </c>
      <c r="D469">
        <v>0.48577700000000001</v>
      </c>
      <c r="E469">
        <f t="shared" si="42"/>
        <v>1.042387</v>
      </c>
      <c r="F469">
        <f t="shared" si="43"/>
        <v>1.0424090000000001</v>
      </c>
      <c r="G469">
        <f t="shared" si="44"/>
        <v>1.0424290000000001</v>
      </c>
      <c r="H469">
        <f t="shared" si="45"/>
        <v>1.0424069999999999</v>
      </c>
      <c r="I469">
        <f t="shared" si="46"/>
        <v>1.1132819999999999</v>
      </c>
      <c r="J469">
        <f t="shared" si="47"/>
        <v>0.97153400000000001</v>
      </c>
    </row>
    <row r="470" spans="1:10" x14ac:dyDescent="0.2">
      <c r="A470">
        <v>0.55675600000000003</v>
      </c>
      <c r="B470">
        <v>0.48591899999999999</v>
      </c>
      <c r="C470">
        <v>0.55685099999999998</v>
      </c>
      <c r="D470">
        <v>0.48596800000000001</v>
      </c>
      <c r="E470">
        <f t="shared" si="42"/>
        <v>1.042675</v>
      </c>
      <c r="F470">
        <f t="shared" si="43"/>
        <v>1.04277</v>
      </c>
      <c r="G470">
        <f t="shared" si="44"/>
        <v>1.0428189999999999</v>
      </c>
      <c r="H470">
        <f t="shared" si="45"/>
        <v>1.042724</v>
      </c>
      <c r="I470">
        <f t="shared" si="46"/>
        <v>1.113607</v>
      </c>
      <c r="J470">
        <f t="shared" si="47"/>
        <v>0.97188699999999995</v>
      </c>
    </row>
    <row r="471" spans="1:10" x14ac:dyDescent="0.2">
      <c r="A471">
        <v>0.55673700000000004</v>
      </c>
      <c r="B471">
        <v>0.48573100000000002</v>
      </c>
      <c r="C471">
        <v>0.55679999999999996</v>
      </c>
      <c r="D471">
        <v>0.48579499999999998</v>
      </c>
      <c r="E471">
        <f t="shared" si="42"/>
        <v>1.042468</v>
      </c>
      <c r="F471">
        <f t="shared" si="43"/>
        <v>1.0425309999999999</v>
      </c>
      <c r="G471">
        <f t="shared" si="44"/>
        <v>1.0425949999999999</v>
      </c>
      <c r="H471">
        <f t="shared" si="45"/>
        <v>1.042532</v>
      </c>
      <c r="I471">
        <f t="shared" si="46"/>
        <v>1.113537</v>
      </c>
      <c r="J471">
        <f t="shared" si="47"/>
        <v>0.971526</v>
      </c>
    </row>
    <row r="472" spans="1:10" x14ac:dyDescent="0.2">
      <c r="A472">
        <v>0.55664199999999997</v>
      </c>
      <c r="B472">
        <v>0.48595100000000002</v>
      </c>
      <c r="C472">
        <v>0.55669900000000005</v>
      </c>
      <c r="D472">
        <v>0.48601699999999998</v>
      </c>
      <c r="E472">
        <f t="shared" si="42"/>
        <v>1.0425930000000001</v>
      </c>
      <c r="F472">
        <f t="shared" si="43"/>
        <v>1.0426500000000001</v>
      </c>
      <c r="G472">
        <f t="shared" si="44"/>
        <v>1.042716</v>
      </c>
      <c r="H472">
        <f t="shared" si="45"/>
        <v>1.042659</v>
      </c>
      <c r="I472">
        <f t="shared" si="46"/>
        <v>1.1133410000000001</v>
      </c>
      <c r="J472">
        <f t="shared" si="47"/>
        <v>0.97196799999999994</v>
      </c>
    </row>
    <row r="473" spans="1:10" x14ac:dyDescent="0.2">
      <c r="A473">
        <v>0.54174199999999995</v>
      </c>
      <c r="B473">
        <v>0.50115600000000005</v>
      </c>
      <c r="C473">
        <v>0.54180300000000003</v>
      </c>
      <c r="D473">
        <v>0.50119400000000003</v>
      </c>
      <c r="E473">
        <f t="shared" si="42"/>
        <v>1.0428980000000001</v>
      </c>
      <c r="F473">
        <f t="shared" si="43"/>
        <v>1.0429590000000002</v>
      </c>
      <c r="G473">
        <f t="shared" si="44"/>
        <v>1.0429970000000002</v>
      </c>
      <c r="H473">
        <f t="shared" si="45"/>
        <v>1.0429360000000001</v>
      </c>
      <c r="I473">
        <f t="shared" si="46"/>
        <v>1.083545</v>
      </c>
      <c r="J473">
        <f t="shared" si="47"/>
        <v>1.0023500000000001</v>
      </c>
    </row>
    <row r="474" spans="1:10" x14ac:dyDescent="0.2">
      <c r="A474">
        <v>0.54174199999999995</v>
      </c>
      <c r="B474">
        <v>0.50111499999999998</v>
      </c>
      <c r="C474">
        <v>0.54180300000000003</v>
      </c>
      <c r="D474">
        <v>0.50115799999999999</v>
      </c>
      <c r="E474">
        <f t="shared" si="42"/>
        <v>1.0428569999999999</v>
      </c>
      <c r="F474">
        <f t="shared" si="43"/>
        <v>1.042918</v>
      </c>
      <c r="G474">
        <f t="shared" si="44"/>
        <v>1.042961</v>
      </c>
      <c r="H474">
        <f t="shared" si="45"/>
        <v>1.0428999999999999</v>
      </c>
      <c r="I474">
        <f t="shared" si="46"/>
        <v>1.083545</v>
      </c>
      <c r="J474">
        <f t="shared" si="47"/>
        <v>1.002273</v>
      </c>
    </row>
    <row r="475" spans="1:10" x14ac:dyDescent="0.2">
      <c r="A475">
        <v>0.50166500000000003</v>
      </c>
      <c r="B475">
        <v>0.49995299999999998</v>
      </c>
      <c r="C475">
        <v>0.50170199999999998</v>
      </c>
      <c r="D475">
        <v>0.49999199999999999</v>
      </c>
      <c r="E475">
        <f t="shared" si="42"/>
        <v>1.0016180000000001</v>
      </c>
      <c r="F475">
        <f t="shared" si="43"/>
        <v>1.001655</v>
      </c>
      <c r="G475">
        <f t="shared" si="44"/>
        <v>1.0016940000000001</v>
      </c>
      <c r="H475">
        <f t="shared" si="45"/>
        <v>1.001657</v>
      </c>
      <c r="I475">
        <f t="shared" si="46"/>
        <v>1.0033669999999999</v>
      </c>
      <c r="J475">
        <f t="shared" si="47"/>
        <v>0.99994499999999997</v>
      </c>
    </row>
    <row r="476" spans="1:10" x14ac:dyDescent="0.2">
      <c r="A476">
        <v>0.50164500000000001</v>
      </c>
      <c r="B476">
        <v>0.49989699999999998</v>
      </c>
      <c r="C476">
        <v>0.50170199999999998</v>
      </c>
      <c r="D476">
        <v>0.49995299999999998</v>
      </c>
      <c r="E476">
        <f t="shared" si="42"/>
        <v>1.0015419999999999</v>
      </c>
      <c r="F476">
        <f t="shared" si="43"/>
        <v>1.0015989999999999</v>
      </c>
      <c r="G476">
        <f t="shared" si="44"/>
        <v>1.001655</v>
      </c>
      <c r="H476">
        <f t="shared" si="45"/>
        <v>1.001598</v>
      </c>
      <c r="I476">
        <f t="shared" si="46"/>
        <v>1.003347</v>
      </c>
      <c r="J476">
        <f t="shared" si="47"/>
        <v>0.99984999999999991</v>
      </c>
    </row>
    <row r="477" spans="1:10" x14ac:dyDescent="0.2">
      <c r="A477">
        <v>0.50156999999999996</v>
      </c>
      <c r="B477">
        <v>0.49999199999999999</v>
      </c>
      <c r="C477">
        <v>0.50161100000000003</v>
      </c>
      <c r="D477">
        <v>0.50001200000000001</v>
      </c>
      <c r="E477">
        <f t="shared" si="42"/>
        <v>1.0015619999999998</v>
      </c>
      <c r="F477">
        <f t="shared" si="43"/>
        <v>1.001603</v>
      </c>
      <c r="G477">
        <f t="shared" si="44"/>
        <v>1.0016229999999999</v>
      </c>
      <c r="H477">
        <f t="shared" si="45"/>
        <v>1.001582</v>
      </c>
      <c r="I477">
        <f t="shared" si="46"/>
        <v>1.0031810000000001</v>
      </c>
      <c r="J477">
        <f t="shared" si="47"/>
        <v>1.0000040000000001</v>
      </c>
    </row>
    <row r="478" spans="1:10" x14ac:dyDescent="0.2">
      <c r="A478">
        <v>0.50156999999999996</v>
      </c>
      <c r="B478">
        <v>0.50000299999999998</v>
      </c>
      <c r="C478">
        <v>0.50161100000000003</v>
      </c>
      <c r="D478">
        <v>0.50003200000000003</v>
      </c>
      <c r="E478">
        <f t="shared" si="42"/>
        <v>1.001573</v>
      </c>
      <c r="F478">
        <f t="shared" si="43"/>
        <v>1.001614</v>
      </c>
      <c r="G478">
        <f t="shared" si="44"/>
        <v>1.0016430000000001</v>
      </c>
      <c r="H478">
        <f t="shared" si="45"/>
        <v>1.0016020000000001</v>
      </c>
      <c r="I478">
        <f t="shared" si="46"/>
        <v>1.0031810000000001</v>
      </c>
      <c r="J478">
        <f t="shared" si="47"/>
        <v>1.000035</v>
      </c>
    </row>
    <row r="479" spans="1:10" x14ac:dyDescent="0.2">
      <c r="A479">
        <v>0.55664499999999995</v>
      </c>
      <c r="B479">
        <v>0.485736</v>
      </c>
      <c r="C479">
        <v>0.55666700000000002</v>
      </c>
      <c r="D479">
        <v>0.48576399999999997</v>
      </c>
      <c r="E479">
        <f t="shared" si="42"/>
        <v>1.042381</v>
      </c>
      <c r="F479">
        <f t="shared" si="43"/>
        <v>1.042403</v>
      </c>
      <c r="G479">
        <f t="shared" si="44"/>
        <v>1.0424310000000001</v>
      </c>
      <c r="H479">
        <f t="shared" si="45"/>
        <v>1.0424089999999999</v>
      </c>
      <c r="I479">
        <f t="shared" si="46"/>
        <v>1.1133120000000001</v>
      </c>
      <c r="J479">
        <f t="shared" si="47"/>
        <v>0.97150000000000003</v>
      </c>
    </row>
    <row r="480" spans="1:10" x14ac:dyDescent="0.2">
      <c r="A480">
        <v>0.556616</v>
      </c>
      <c r="B480">
        <v>0.48574299999999998</v>
      </c>
      <c r="C480">
        <v>0.55664499999999995</v>
      </c>
      <c r="D480">
        <v>0.48577599999999999</v>
      </c>
      <c r="E480">
        <f t="shared" si="42"/>
        <v>1.042359</v>
      </c>
      <c r="F480">
        <f t="shared" si="43"/>
        <v>1.0423879999999999</v>
      </c>
      <c r="G480">
        <f t="shared" si="44"/>
        <v>1.042421</v>
      </c>
      <c r="H480">
        <f t="shared" si="45"/>
        <v>1.042392</v>
      </c>
      <c r="I480">
        <f t="shared" si="46"/>
        <v>1.1132610000000001</v>
      </c>
      <c r="J480">
        <f t="shared" si="47"/>
        <v>0.97151900000000002</v>
      </c>
    </row>
    <row r="481" spans="1:10" x14ac:dyDescent="0.2">
      <c r="A481">
        <v>0.556616</v>
      </c>
      <c r="B481">
        <v>0.485736</v>
      </c>
      <c r="C481">
        <v>0.55666499999999997</v>
      </c>
      <c r="D481">
        <v>0.48575699999999999</v>
      </c>
      <c r="E481">
        <f t="shared" si="42"/>
        <v>1.0423519999999999</v>
      </c>
      <c r="F481">
        <f t="shared" si="43"/>
        <v>1.0424009999999999</v>
      </c>
      <c r="G481">
        <f t="shared" si="44"/>
        <v>1.042422</v>
      </c>
      <c r="H481">
        <f t="shared" si="45"/>
        <v>1.042373</v>
      </c>
      <c r="I481">
        <f t="shared" si="46"/>
        <v>1.113281</v>
      </c>
      <c r="J481">
        <f t="shared" si="47"/>
        <v>0.97149299999999994</v>
      </c>
    </row>
    <row r="482" spans="1:10" x14ac:dyDescent="0.2">
      <c r="A482">
        <v>0.556701</v>
      </c>
      <c r="B482">
        <v>0.48573699999999997</v>
      </c>
      <c r="C482">
        <v>0.55673700000000004</v>
      </c>
      <c r="D482">
        <v>0.48576900000000001</v>
      </c>
      <c r="E482">
        <f t="shared" si="42"/>
        <v>1.042438</v>
      </c>
      <c r="F482">
        <f t="shared" si="43"/>
        <v>1.0424739999999999</v>
      </c>
      <c r="G482">
        <f t="shared" si="44"/>
        <v>1.0425059999999999</v>
      </c>
      <c r="H482">
        <f t="shared" si="45"/>
        <v>1.04247</v>
      </c>
      <c r="I482">
        <f t="shared" si="46"/>
        <v>1.1134379999999999</v>
      </c>
      <c r="J482">
        <f t="shared" si="47"/>
        <v>0.97150599999999998</v>
      </c>
    </row>
    <row r="483" spans="1:10" x14ac:dyDescent="0.2">
      <c r="A483">
        <v>0.55669599999999997</v>
      </c>
      <c r="B483">
        <v>0.48595100000000002</v>
      </c>
      <c r="C483">
        <v>0.55675600000000003</v>
      </c>
      <c r="D483">
        <v>0.48601699999999998</v>
      </c>
      <c r="E483">
        <f t="shared" si="42"/>
        <v>1.0426470000000001</v>
      </c>
      <c r="F483">
        <f t="shared" si="43"/>
        <v>1.0427070000000001</v>
      </c>
      <c r="G483">
        <f t="shared" si="44"/>
        <v>1.0427729999999999</v>
      </c>
      <c r="H483">
        <f t="shared" si="45"/>
        <v>1.042713</v>
      </c>
      <c r="I483">
        <f t="shared" si="46"/>
        <v>1.1134520000000001</v>
      </c>
      <c r="J483">
        <f t="shared" si="47"/>
        <v>0.97196799999999994</v>
      </c>
    </row>
    <row r="484" spans="1:10" x14ac:dyDescent="0.2">
      <c r="A484">
        <v>0.55662599999999995</v>
      </c>
      <c r="B484">
        <v>0.48596299999999998</v>
      </c>
      <c r="C484">
        <v>0.55669900000000005</v>
      </c>
      <c r="D484">
        <v>0.48601699999999998</v>
      </c>
      <c r="E484">
        <f t="shared" si="42"/>
        <v>1.042589</v>
      </c>
      <c r="F484">
        <f t="shared" si="43"/>
        <v>1.042662</v>
      </c>
      <c r="G484">
        <f t="shared" si="44"/>
        <v>1.042716</v>
      </c>
      <c r="H484">
        <f t="shared" si="45"/>
        <v>1.042643</v>
      </c>
      <c r="I484">
        <f t="shared" si="46"/>
        <v>1.1133250000000001</v>
      </c>
      <c r="J484">
        <f t="shared" si="47"/>
        <v>0.97197999999999996</v>
      </c>
    </row>
    <row r="485" spans="1:10" x14ac:dyDescent="0.2">
      <c r="A485">
        <v>0.49977199999999999</v>
      </c>
      <c r="B485">
        <v>0.49501000000000001</v>
      </c>
      <c r="C485">
        <v>0.49992799999999998</v>
      </c>
      <c r="D485">
        <v>0.49509799999999998</v>
      </c>
      <c r="E485">
        <f t="shared" si="42"/>
        <v>0.99478200000000006</v>
      </c>
      <c r="F485">
        <f t="shared" si="43"/>
        <v>0.99493799999999999</v>
      </c>
      <c r="G485">
        <f t="shared" si="44"/>
        <v>0.99502599999999997</v>
      </c>
      <c r="H485">
        <f t="shared" si="45"/>
        <v>0.99486999999999992</v>
      </c>
      <c r="I485">
        <f t="shared" si="46"/>
        <v>0.99970000000000003</v>
      </c>
      <c r="J485">
        <f t="shared" si="47"/>
        <v>0.99010799999999999</v>
      </c>
    </row>
    <row r="486" spans="1:10" x14ac:dyDescent="0.2">
      <c r="A486">
        <v>0.50003500000000001</v>
      </c>
      <c r="B486">
        <v>0.49437599999999998</v>
      </c>
      <c r="C486">
        <v>0.50036999999999998</v>
      </c>
      <c r="D486">
        <v>0.49459799999999998</v>
      </c>
      <c r="E486">
        <f t="shared" si="42"/>
        <v>0.99441099999999993</v>
      </c>
      <c r="F486">
        <f t="shared" si="43"/>
        <v>0.99474599999999991</v>
      </c>
      <c r="G486">
        <f t="shared" si="44"/>
        <v>0.99496799999999996</v>
      </c>
      <c r="H486">
        <f t="shared" si="45"/>
        <v>0.99463299999999999</v>
      </c>
      <c r="I486">
        <f t="shared" si="46"/>
        <v>1.000405</v>
      </c>
      <c r="J486">
        <f t="shared" si="47"/>
        <v>0.98897400000000002</v>
      </c>
    </row>
    <row r="487" spans="1:10" x14ac:dyDescent="0.2">
      <c r="A487">
        <v>0.49964799999999998</v>
      </c>
      <c r="B487">
        <v>0.49528899999999998</v>
      </c>
      <c r="C487">
        <v>0.49967699999999998</v>
      </c>
      <c r="D487">
        <v>0.49531700000000001</v>
      </c>
      <c r="E487">
        <f t="shared" si="42"/>
        <v>0.99493699999999996</v>
      </c>
      <c r="F487">
        <f t="shared" si="43"/>
        <v>0.99496600000000002</v>
      </c>
      <c r="G487">
        <f t="shared" si="44"/>
        <v>0.99499399999999993</v>
      </c>
      <c r="H487">
        <f t="shared" si="45"/>
        <v>0.99496499999999999</v>
      </c>
      <c r="I487">
        <f t="shared" si="46"/>
        <v>0.99932500000000002</v>
      </c>
      <c r="J487">
        <f t="shared" si="47"/>
        <v>0.99060599999999999</v>
      </c>
    </row>
    <row r="488" spans="1:10" x14ac:dyDescent="0.2">
      <c r="A488">
        <v>0.499662</v>
      </c>
      <c r="B488">
        <v>0.49528899999999998</v>
      </c>
      <c r="C488">
        <v>0.49970500000000001</v>
      </c>
      <c r="D488">
        <v>0.49531700000000001</v>
      </c>
      <c r="E488">
        <f t="shared" si="42"/>
        <v>0.99495099999999992</v>
      </c>
      <c r="F488">
        <f t="shared" si="43"/>
        <v>0.99499399999999993</v>
      </c>
      <c r="G488">
        <f t="shared" si="44"/>
        <v>0.99502200000000007</v>
      </c>
      <c r="H488">
        <f t="shared" si="45"/>
        <v>0.99497900000000006</v>
      </c>
      <c r="I488">
        <f t="shared" si="46"/>
        <v>0.99936700000000001</v>
      </c>
      <c r="J488">
        <f t="shared" si="47"/>
        <v>0.99060599999999999</v>
      </c>
    </row>
    <row r="489" spans="1:10" x14ac:dyDescent="0.2">
      <c r="A489">
        <v>0.55669400000000002</v>
      </c>
      <c r="B489">
        <v>0.48555999999999999</v>
      </c>
      <c r="C489">
        <v>0.55676000000000003</v>
      </c>
      <c r="D489">
        <v>0.48565000000000003</v>
      </c>
      <c r="E489">
        <f t="shared" si="42"/>
        <v>1.042254</v>
      </c>
      <c r="F489">
        <f t="shared" si="43"/>
        <v>1.0423200000000001</v>
      </c>
      <c r="G489">
        <f t="shared" si="44"/>
        <v>1.0424100000000001</v>
      </c>
      <c r="H489">
        <f t="shared" si="45"/>
        <v>1.0423439999999999</v>
      </c>
      <c r="I489">
        <f t="shared" si="46"/>
        <v>1.1134539999999999</v>
      </c>
      <c r="J489">
        <f t="shared" si="47"/>
        <v>0.97121000000000002</v>
      </c>
    </row>
    <row r="490" spans="1:10" x14ac:dyDescent="0.2">
      <c r="A490">
        <v>0.55672100000000002</v>
      </c>
      <c r="B490">
        <v>0.48573699999999997</v>
      </c>
      <c r="C490">
        <v>0.55674699999999999</v>
      </c>
      <c r="D490">
        <v>0.48579499999999998</v>
      </c>
      <c r="E490">
        <f t="shared" si="42"/>
        <v>1.0424579999999999</v>
      </c>
      <c r="F490">
        <f t="shared" si="43"/>
        <v>1.042484</v>
      </c>
      <c r="G490">
        <f t="shared" si="44"/>
        <v>1.0425420000000001</v>
      </c>
      <c r="H490">
        <f t="shared" si="45"/>
        <v>1.042516</v>
      </c>
      <c r="I490">
        <f t="shared" si="46"/>
        <v>1.1134680000000001</v>
      </c>
      <c r="J490">
        <f t="shared" si="47"/>
        <v>0.97153199999999995</v>
      </c>
    </row>
    <row r="491" spans="1:10" x14ac:dyDescent="0.2">
      <c r="A491">
        <v>0.54180300000000003</v>
      </c>
      <c r="B491">
        <v>0.50124299999999999</v>
      </c>
      <c r="C491">
        <v>0.541848</v>
      </c>
      <c r="D491">
        <v>0.50128200000000001</v>
      </c>
      <c r="E491">
        <f t="shared" si="42"/>
        <v>1.0430459999999999</v>
      </c>
      <c r="F491">
        <f t="shared" si="43"/>
        <v>1.043091</v>
      </c>
      <c r="G491">
        <f t="shared" si="44"/>
        <v>1.0431300000000001</v>
      </c>
      <c r="H491">
        <f t="shared" si="45"/>
        <v>1.043085</v>
      </c>
      <c r="I491">
        <f t="shared" si="46"/>
        <v>1.0836510000000001</v>
      </c>
      <c r="J491">
        <f t="shared" si="47"/>
        <v>1.0025249999999999</v>
      </c>
    </row>
    <row r="492" spans="1:10" x14ac:dyDescent="0.2">
      <c r="A492">
        <v>0.541848</v>
      </c>
      <c r="B492">
        <v>0.50125799999999998</v>
      </c>
      <c r="C492">
        <v>0.54188400000000003</v>
      </c>
      <c r="D492">
        <v>0.50129500000000005</v>
      </c>
      <c r="E492">
        <f t="shared" si="42"/>
        <v>1.0431059999999999</v>
      </c>
      <c r="F492">
        <f t="shared" si="43"/>
        <v>1.043142</v>
      </c>
      <c r="G492">
        <f t="shared" si="44"/>
        <v>1.0431790000000001</v>
      </c>
      <c r="H492">
        <f t="shared" si="45"/>
        <v>1.0431430000000002</v>
      </c>
      <c r="I492">
        <f t="shared" si="46"/>
        <v>1.0837319999999999</v>
      </c>
      <c r="J492">
        <f t="shared" si="47"/>
        <v>1.002553</v>
      </c>
    </row>
    <row r="493" spans="1:10" x14ac:dyDescent="0.2">
      <c r="A493">
        <v>0.55401999999999996</v>
      </c>
      <c r="B493">
        <v>0.48947299999999999</v>
      </c>
      <c r="C493">
        <v>0.55421399999999998</v>
      </c>
      <c r="D493">
        <v>0.48964999999999997</v>
      </c>
      <c r="E493">
        <f t="shared" si="42"/>
        <v>1.043493</v>
      </c>
      <c r="F493">
        <f t="shared" si="43"/>
        <v>1.043687</v>
      </c>
      <c r="G493">
        <f t="shared" si="44"/>
        <v>1.0438639999999999</v>
      </c>
      <c r="H493">
        <f t="shared" si="45"/>
        <v>1.0436699999999999</v>
      </c>
      <c r="I493">
        <f t="shared" si="46"/>
        <v>1.1082339999999999</v>
      </c>
      <c r="J493">
        <f t="shared" si="47"/>
        <v>0.97912299999999997</v>
      </c>
    </row>
    <row r="494" spans="1:10" x14ac:dyDescent="0.2">
      <c r="A494">
        <v>0.55388000000000004</v>
      </c>
      <c r="B494">
        <v>0.48981000000000002</v>
      </c>
      <c r="C494">
        <v>0.55404100000000001</v>
      </c>
      <c r="D494">
        <v>0.48994300000000002</v>
      </c>
      <c r="E494">
        <f t="shared" si="42"/>
        <v>1.04369</v>
      </c>
      <c r="F494">
        <f t="shared" si="43"/>
        <v>1.0438510000000001</v>
      </c>
      <c r="G494">
        <f t="shared" si="44"/>
        <v>1.043984</v>
      </c>
      <c r="H494">
        <f t="shared" si="45"/>
        <v>1.0438230000000002</v>
      </c>
      <c r="I494">
        <f t="shared" si="46"/>
        <v>1.1079210000000002</v>
      </c>
      <c r="J494">
        <f t="shared" si="47"/>
        <v>0.9797530000000001</v>
      </c>
    </row>
    <row r="495" spans="1:10" x14ac:dyDescent="0.2">
      <c r="A495">
        <v>0.49970399999999998</v>
      </c>
      <c r="B495">
        <v>0.49501000000000001</v>
      </c>
      <c r="C495">
        <v>0.49977199999999999</v>
      </c>
      <c r="D495">
        <v>0.49512499999999998</v>
      </c>
      <c r="E495">
        <f t="shared" si="42"/>
        <v>0.99471399999999999</v>
      </c>
      <c r="F495">
        <f t="shared" si="43"/>
        <v>0.99478200000000006</v>
      </c>
      <c r="G495">
        <f t="shared" si="44"/>
        <v>0.99489699999999992</v>
      </c>
      <c r="H495">
        <f t="shared" si="45"/>
        <v>0.99482899999999996</v>
      </c>
      <c r="I495">
        <f t="shared" si="46"/>
        <v>0.99947600000000003</v>
      </c>
      <c r="J495">
        <f t="shared" si="47"/>
        <v>0.99013499999999999</v>
      </c>
    </row>
    <row r="496" spans="1:10" x14ac:dyDescent="0.2">
      <c r="A496">
        <v>0.49917899999999998</v>
      </c>
      <c r="B496">
        <v>0.49490000000000001</v>
      </c>
      <c r="C496">
        <v>0.49930799999999997</v>
      </c>
      <c r="D496">
        <v>0.49506299999999998</v>
      </c>
      <c r="E496">
        <f t="shared" si="42"/>
        <v>0.99407899999999993</v>
      </c>
      <c r="F496">
        <f t="shared" si="43"/>
        <v>0.99420799999999998</v>
      </c>
      <c r="G496">
        <f t="shared" si="44"/>
        <v>0.99437099999999989</v>
      </c>
      <c r="H496">
        <f t="shared" si="45"/>
        <v>0.99424199999999996</v>
      </c>
      <c r="I496">
        <f t="shared" si="46"/>
        <v>0.9984869999999999</v>
      </c>
      <c r="J496">
        <f t="shared" si="47"/>
        <v>0.98996299999999993</v>
      </c>
    </row>
    <row r="497" spans="1:10" x14ac:dyDescent="0.2">
      <c r="A497">
        <v>0.541736</v>
      </c>
      <c r="B497">
        <v>0.501251</v>
      </c>
      <c r="C497">
        <v>0.54180300000000003</v>
      </c>
      <c r="D497">
        <v>0.50130200000000003</v>
      </c>
      <c r="E497">
        <f t="shared" si="42"/>
        <v>1.0429870000000001</v>
      </c>
      <c r="F497">
        <f t="shared" si="43"/>
        <v>1.0430540000000001</v>
      </c>
      <c r="G497">
        <f t="shared" si="44"/>
        <v>1.0431050000000002</v>
      </c>
      <c r="H497">
        <f t="shared" si="45"/>
        <v>1.0430380000000001</v>
      </c>
      <c r="I497">
        <f t="shared" si="46"/>
        <v>1.083539</v>
      </c>
      <c r="J497">
        <f t="shared" si="47"/>
        <v>1.002553</v>
      </c>
    </row>
    <row r="498" spans="1:10" x14ac:dyDescent="0.2">
      <c r="A498">
        <v>0.54151300000000002</v>
      </c>
      <c r="B498">
        <v>0.501278</v>
      </c>
      <c r="C498">
        <v>0.541601</v>
      </c>
      <c r="D498">
        <v>0.50138799999999994</v>
      </c>
      <c r="E498">
        <f t="shared" si="42"/>
        <v>1.042791</v>
      </c>
      <c r="F498">
        <f t="shared" si="43"/>
        <v>1.0428790000000001</v>
      </c>
      <c r="G498">
        <f t="shared" si="44"/>
        <v>1.0429889999999999</v>
      </c>
      <c r="H498">
        <f t="shared" si="45"/>
        <v>1.0429010000000001</v>
      </c>
      <c r="I498">
        <f t="shared" si="46"/>
        <v>1.0831140000000001</v>
      </c>
      <c r="J498">
        <f t="shared" si="47"/>
        <v>1.0026660000000001</v>
      </c>
    </row>
    <row r="499" spans="1:10" x14ac:dyDescent="0.2">
      <c r="A499">
        <v>0.54201600000000005</v>
      </c>
      <c r="B499">
        <v>0.50116700000000003</v>
      </c>
      <c r="C499">
        <v>0.542134</v>
      </c>
      <c r="D499">
        <v>0.50132100000000002</v>
      </c>
      <c r="E499">
        <f t="shared" si="42"/>
        <v>1.043183</v>
      </c>
      <c r="F499">
        <f t="shared" si="43"/>
        <v>1.043301</v>
      </c>
      <c r="G499">
        <f t="shared" si="44"/>
        <v>1.043455</v>
      </c>
      <c r="H499">
        <f t="shared" si="45"/>
        <v>1.0433370000000002</v>
      </c>
      <c r="I499">
        <f t="shared" si="46"/>
        <v>1.0841500000000002</v>
      </c>
      <c r="J499">
        <f t="shared" si="47"/>
        <v>1.002488</v>
      </c>
    </row>
    <row r="500" spans="1:10" x14ac:dyDescent="0.2">
      <c r="A500">
        <v>0.54191599999999995</v>
      </c>
      <c r="B500">
        <v>0.50128300000000003</v>
      </c>
      <c r="C500">
        <v>0.54198900000000005</v>
      </c>
      <c r="D500">
        <v>0.50135099999999999</v>
      </c>
      <c r="E500">
        <f t="shared" si="42"/>
        <v>1.043199</v>
      </c>
      <c r="F500">
        <f t="shared" si="43"/>
        <v>1.043272</v>
      </c>
      <c r="G500">
        <f t="shared" si="44"/>
        <v>1.0433400000000002</v>
      </c>
      <c r="H500">
        <f t="shared" si="45"/>
        <v>1.0432669999999999</v>
      </c>
      <c r="I500">
        <f t="shared" si="46"/>
        <v>1.0839050000000001</v>
      </c>
      <c r="J500">
        <f t="shared" si="47"/>
        <v>1.002634</v>
      </c>
    </row>
    <row r="501" spans="1:10" x14ac:dyDescent="0.2">
      <c r="A501">
        <v>0.50160199999999999</v>
      </c>
      <c r="B501">
        <v>0.49989099999999997</v>
      </c>
      <c r="C501">
        <v>0.50164500000000001</v>
      </c>
      <c r="D501">
        <v>0.49993799999999999</v>
      </c>
      <c r="E501">
        <f t="shared" si="42"/>
        <v>1.001493</v>
      </c>
      <c r="F501">
        <f t="shared" si="43"/>
        <v>1.001536</v>
      </c>
      <c r="G501">
        <f t="shared" si="44"/>
        <v>1.0015830000000001</v>
      </c>
      <c r="H501">
        <f t="shared" si="45"/>
        <v>1.0015399999999999</v>
      </c>
      <c r="I501">
        <f t="shared" si="46"/>
        <v>1.003247</v>
      </c>
      <c r="J501">
        <f t="shared" si="47"/>
        <v>0.99982899999999997</v>
      </c>
    </row>
    <row r="502" spans="1:10" x14ac:dyDescent="0.2">
      <c r="A502">
        <v>0.501579</v>
      </c>
      <c r="B502">
        <v>0.49989099999999997</v>
      </c>
      <c r="C502">
        <v>0.501614</v>
      </c>
      <c r="D502">
        <v>0.49993199999999999</v>
      </c>
      <c r="E502">
        <f t="shared" si="42"/>
        <v>1.0014699999999999</v>
      </c>
      <c r="F502">
        <f t="shared" si="43"/>
        <v>1.0015049999999999</v>
      </c>
      <c r="G502">
        <f t="shared" si="44"/>
        <v>1.001546</v>
      </c>
      <c r="H502">
        <f t="shared" si="45"/>
        <v>1.001511</v>
      </c>
      <c r="I502">
        <f t="shared" si="46"/>
        <v>1.003193</v>
      </c>
      <c r="J502">
        <f t="shared" si="47"/>
        <v>0.99982299999999991</v>
      </c>
    </row>
    <row r="503" spans="1:10" x14ac:dyDescent="0.2">
      <c r="A503">
        <v>0.50168299999999999</v>
      </c>
      <c r="B503">
        <v>0.49995299999999998</v>
      </c>
      <c r="C503">
        <v>0.50173599999999996</v>
      </c>
      <c r="D503">
        <v>0.5</v>
      </c>
      <c r="E503">
        <f t="shared" si="42"/>
        <v>1.001636</v>
      </c>
      <c r="F503">
        <f t="shared" si="43"/>
        <v>1.0016889999999998</v>
      </c>
      <c r="G503">
        <f t="shared" si="44"/>
        <v>1.001736</v>
      </c>
      <c r="H503">
        <f t="shared" si="45"/>
        <v>1.0016829999999999</v>
      </c>
      <c r="I503">
        <f t="shared" si="46"/>
        <v>1.0034190000000001</v>
      </c>
      <c r="J503">
        <f t="shared" si="47"/>
        <v>0.99995299999999998</v>
      </c>
    </row>
    <row r="504" spans="1:10" x14ac:dyDescent="0.2">
      <c r="A504">
        <v>0.50156999999999996</v>
      </c>
      <c r="B504">
        <v>0.50001200000000001</v>
      </c>
      <c r="C504">
        <v>0.50161</v>
      </c>
      <c r="D504">
        <v>0.50007599999999996</v>
      </c>
      <c r="E504">
        <f t="shared" si="42"/>
        <v>1.001582</v>
      </c>
      <c r="F504">
        <f t="shared" si="43"/>
        <v>1.001622</v>
      </c>
      <c r="G504">
        <f t="shared" si="44"/>
        <v>1.0016859999999999</v>
      </c>
      <c r="H504">
        <f t="shared" si="45"/>
        <v>1.001646</v>
      </c>
      <c r="I504">
        <f t="shared" si="46"/>
        <v>1.00318</v>
      </c>
      <c r="J504">
        <f t="shared" si="47"/>
        <v>1.0000879999999999</v>
      </c>
    </row>
    <row r="505" spans="1:10" x14ac:dyDescent="0.2">
      <c r="A505">
        <v>0.55658600000000003</v>
      </c>
      <c r="B505">
        <v>0.48574299999999998</v>
      </c>
      <c r="C505">
        <v>0.55662999999999996</v>
      </c>
      <c r="D505">
        <v>0.48577599999999999</v>
      </c>
      <c r="E505">
        <f t="shared" si="42"/>
        <v>1.0423290000000001</v>
      </c>
      <c r="F505">
        <f t="shared" si="43"/>
        <v>1.042373</v>
      </c>
      <c r="G505">
        <f t="shared" si="44"/>
        <v>1.0424059999999999</v>
      </c>
      <c r="H505">
        <f t="shared" si="45"/>
        <v>1.042362</v>
      </c>
      <c r="I505">
        <f t="shared" si="46"/>
        <v>1.113216</v>
      </c>
      <c r="J505">
        <f t="shared" si="47"/>
        <v>0.97151900000000002</v>
      </c>
    </row>
    <row r="506" spans="1:10" x14ac:dyDescent="0.2">
      <c r="A506">
        <v>0.55666499999999997</v>
      </c>
      <c r="B506">
        <v>0.485736</v>
      </c>
      <c r="C506">
        <v>0.556701</v>
      </c>
      <c r="D506">
        <v>0.48576399999999997</v>
      </c>
      <c r="E506">
        <f t="shared" si="42"/>
        <v>1.0424009999999999</v>
      </c>
      <c r="F506">
        <f t="shared" si="43"/>
        <v>1.0424370000000001</v>
      </c>
      <c r="G506">
        <f t="shared" si="44"/>
        <v>1.042465</v>
      </c>
      <c r="H506">
        <f t="shared" si="45"/>
        <v>1.0424289999999998</v>
      </c>
      <c r="I506">
        <f t="shared" si="46"/>
        <v>1.1133660000000001</v>
      </c>
      <c r="J506">
        <f t="shared" si="47"/>
        <v>0.97150000000000003</v>
      </c>
    </row>
    <row r="507" spans="1:10" x14ac:dyDescent="0.2">
      <c r="A507">
        <v>0.55657299999999998</v>
      </c>
      <c r="B507">
        <v>0.48573100000000002</v>
      </c>
      <c r="C507">
        <v>0.556616</v>
      </c>
      <c r="D507">
        <v>0.48577100000000001</v>
      </c>
      <c r="E507">
        <f t="shared" si="42"/>
        <v>1.0423040000000001</v>
      </c>
      <c r="F507">
        <f t="shared" si="43"/>
        <v>1.0423469999999999</v>
      </c>
      <c r="G507">
        <f t="shared" si="44"/>
        <v>1.042387</v>
      </c>
      <c r="H507">
        <f t="shared" si="45"/>
        <v>1.0423439999999999</v>
      </c>
      <c r="I507">
        <f t="shared" si="46"/>
        <v>1.113189</v>
      </c>
      <c r="J507">
        <f t="shared" si="47"/>
        <v>0.97150200000000009</v>
      </c>
    </row>
    <row r="508" spans="1:10" x14ac:dyDescent="0.2">
      <c r="A508">
        <v>0.55665900000000001</v>
      </c>
      <c r="B508">
        <v>0.48570000000000002</v>
      </c>
      <c r="C508">
        <v>0.55670299999999995</v>
      </c>
      <c r="D508">
        <v>0.485736</v>
      </c>
      <c r="E508">
        <f t="shared" si="42"/>
        <v>1.042359</v>
      </c>
      <c r="F508">
        <f t="shared" si="43"/>
        <v>1.042403</v>
      </c>
      <c r="G508">
        <f t="shared" si="44"/>
        <v>1.0424389999999999</v>
      </c>
      <c r="H508">
        <f t="shared" si="45"/>
        <v>1.042395</v>
      </c>
      <c r="I508">
        <f t="shared" si="46"/>
        <v>1.113362</v>
      </c>
      <c r="J508">
        <f t="shared" si="47"/>
        <v>0.97143599999999997</v>
      </c>
    </row>
    <row r="509" spans="1:10" x14ac:dyDescent="0.2">
      <c r="A509">
        <v>0.556701</v>
      </c>
      <c r="B509">
        <v>0.485707</v>
      </c>
      <c r="C509">
        <v>0.55673700000000004</v>
      </c>
      <c r="D509">
        <v>0.48574800000000001</v>
      </c>
      <c r="E509">
        <f t="shared" si="42"/>
        <v>1.042408</v>
      </c>
      <c r="F509">
        <f t="shared" si="43"/>
        <v>1.0424440000000001</v>
      </c>
      <c r="G509">
        <f t="shared" si="44"/>
        <v>1.0424850000000001</v>
      </c>
      <c r="H509">
        <f t="shared" si="45"/>
        <v>1.042449</v>
      </c>
      <c r="I509">
        <f t="shared" si="46"/>
        <v>1.1134379999999999</v>
      </c>
      <c r="J509">
        <f t="shared" si="47"/>
        <v>0.97145499999999996</v>
      </c>
    </row>
    <row r="510" spans="1:10" x14ac:dyDescent="0.2">
      <c r="A510">
        <v>0.55650999999999995</v>
      </c>
      <c r="B510">
        <v>0.48580499999999999</v>
      </c>
      <c r="C510">
        <v>0.55656099999999997</v>
      </c>
      <c r="D510">
        <v>0.48585</v>
      </c>
      <c r="E510">
        <f t="shared" si="42"/>
        <v>1.0423149999999999</v>
      </c>
      <c r="F510">
        <f t="shared" si="43"/>
        <v>1.0423659999999999</v>
      </c>
      <c r="G510">
        <f t="shared" si="44"/>
        <v>1.042411</v>
      </c>
      <c r="H510">
        <f t="shared" si="45"/>
        <v>1.04236</v>
      </c>
      <c r="I510">
        <f t="shared" si="46"/>
        <v>1.1130709999999999</v>
      </c>
      <c r="J510">
        <f t="shared" si="47"/>
        <v>0.97165499999999994</v>
      </c>
    </row>
    <row r="511" spans="1:10" x14ac:dyDescent="0.2">
      <c r="A511">
        <v>0.55646200000000001</v>
      </c>
      <c r="B511">
        <v>0.48570400000000002</v>
      </c>
      <c r="C511">
        <v>0.55653799999999998</v>
      </c>
      <c r="D511">
        <v>0.48576399999999997</v>
      </c>
      <c r="E511">
        <f t="shared" si="42"/>
        <v>1.0421659999999999</v>
      </c>
      <c r="F511">
        <f t="shared" si="43"/>
        <v>1.0422419999999999</v>
      </c>
      <c r="G511">
        <f t="shared" si="44"/>
        <v>1.0423019999999998</v>
      </c>
      <c r="H511">
        <f t="shared" si="45"/>
        <v>1.0422259999999999</v>
      </c>
      <c r="I511">
        <f t="shared" si="46"/>
        <v>1.113</v>
      </c>
      <c r="J511">
        <f t="shared" si="47"/>
        <v>0.971468</v>
      </c>
    </row>
    <row r="512" spans="1:10" x14ac:dyDescent="0.2">
      <c r="A512">
        <v>0.556782</v>
      </c>
      <c r="B512">
        <v>0.48603600000000002</v>
      </c>
      <c r="C512">
        <v>0.55687699999999996</v>
      </c>
      <c r="D512">
        <v>0.48612</v>
      </c>
      <c r="E512">
        <f t="shared" si="42"/>
        <v>1.042818</v>
      </c>
      <c r="F512">
        <f t="shared" si="43"/>
        <v>1.042913</v>
      </c>
      <c r="G512">
        <f t="shared" si="44"/>
        <v>1.042997</v>
      </c>
      <c r="H512">
        <f t="shared" si="45"/>
        <v>1.042902</v>
      </c>
      <c r="I512">
        <f t="shared" si="46"/>
        <v>1.113659</v>
      </c>
      <c r="J512">
        <f t="shared" si="47"/>
        <v>0.97215600000000002</v>
      </c>
    </row>
    <row r="513" spans="1:10" x14ac:dyDescent="0.2">
      <c r="A513">
        <v>0.54156099999999996</v>
      </c>
      <c r="B513">
        <v>0.50114300000000001</v>
      </c>
      <c r="C513">
        <v>0.54164699999999999</v>
      </c>
      <c r="D513">
        <v>0.50121400000000005</v>
      </c>
      <c r="E513">
        <f t="shared" si="42"/>
        <v>1.0427040000000001</v>
      </c>
      <c r="F513">
        <f t="shared" si="43"/>
        <v>1.0427900000000001</v>
      </c>
      <c r="G513">
        <f t="shared" si="44"/>
        <v>1.042861</v>
      </c>
      <c r="H513">
        <f t="shared" si="45"/>
        <v>1.042775</v>
      </c>
      <c r="I513">
        <f t="shared" si="46"/>
        <v>1.0832079999999999</v>
      </c>
      <c r="J513">
        <f t="shared" si="47"/>
        <v>1.0023569999999999</v>
      </c>
    </row>
    <row r="514" spans="1:10" x14ac:dyDescent="0.2">
      <c r="A514">
        <v>0.54164699999999999</v>
      </c>
      <c r="B514">
        <v>0.50114300000000001</v>
      </c>
      <c r="C514">
        <v>0.54174199999999995</v>
      </c>
      <c r="D514">
        <v>0.50120200000000004</v>
      </c>
      <c r="E514">
        <f t="shared" si="42"/>
        <v>1.0427900000000001</v>
      </c>
      <c r="F514">
        <f t="shared" si="43"/>
        <v>1.0428850000000001</v>
      </c>
      <c r="G514">
        <f t="shared" si="44"/>
        <v>1.0429439999999999</v>
      </c>
      <c r="H514">
        <f t="shared" si="45"/>
        <v>1.0428489999999999</v>
      </c>
      <c r="I514">
        <f t="shared" si="46"/>
        <v>1.0833889999999999</v>
      </c>
      <c r="J514">
        <f t="shared" si="47"/>
        <v>1.002345</v>
      </c>
    </row>
    <row r="515" spans="1:10" x14ac:dyDescent="0.2">
      <c r="A515">
        <v>0.54116900000000001</v>
      </c>
      <c r="B515">
        <v>0.50140200000000001</v>
      </c>
      <c r="C515">
        <v>0.541381</v>
      </c>
      <c r="D515">
        <v>0.50153099999999995</v>
      </c>
      <c r="E515">
        <f t="shared" ref="E515:E578" si="48">A515+B515</f>
        <v>1.0425710000000001</v>
      </c>
      <c r="F515">
        <f t="shared" ref="F515:F578" si="49">B515+C515</f>
        <v>1.042783</v>
      </c>
      <c r="G515">
        <f t="shared" ref="G515:G578" si="50">C515+D515</f>
        <v>1.0429119999999998</v>
      </c>
      <c r="H515">
        <f t="shared" ref="H515:H578" si="51">A515+D515</f>
        <v>1.0427</v>
      </c>
      <c r="I515">
        <f t="shared" ref="I515:I578" si="52">A515+C515</f>
        <v>1.0825499999999999</v>
      </c>
      <c r="J515">
        <f t="shared" ref="J515:J578" si="53">B515+D515</f>
        <v>1.0029330000000001</v>
      </c>
    </row>
    <row r="516" spans="1:10" x14ac:dyDescent="0.2">
      <c r="A516">
        <v>0.546516</v>
      </c>
      <c r="B516">
        <v>0.49857099999999999</v>
      </c>
      <c r="C516">
        <v>0.546732</v>
      </c>
      <c r="D516">
        <v>0.49881799999999998</v>
      </c>
      <c r="E516">
        <f t="shared" si="48"/>
        <v>1.0450870000000001</v>
      </c>
      <c r="F516">
        <f t="shared" si="49"/>
        <v>1.0453030000000001</v>
      </c>
      <c r="G516">
        <f t="shared" si="50"/>
        <v>1.04555</v>
      </c>
      <c r="H516">
        <f t="shared" si="51"/>
        <v>1.045334</v>
      </c>
      <c r="I516">
        <f t="shared" si="52"/>
        <v>1.093248</v>
      </c>
      <c r="J516">
        <f t="shared" si="53"/>
        <v>0.99738899999999997</v>
      </c>
    </row>
    <row r="517" spans="1:10" x14ac:dyDescent="0.2">
      <c r="A517">
        <v>0.55388000000000004</v>
      </c>
      <c r="B517">
        <v>0.489923</v>
      </c>
      <c r="C517">
        <v>0.55401100000000003</v>
      </c>
      <c r="D517">
        <v>0.49002099999999998</v>
      </c>
      <c r="E517">
        <f t="shared" si="48"/>
        <v>1.043803</v>
      </c>
      <c r="F517">
        <f t="shared" si="49"/>
        <v>1.0439340000000001</v>
      </c>
      <c r="G517">
        <f t="shared" si="50"/>
        <v>1.0440320000000001</v>
      </c>
      <c r="H517">
        <f t="shared" si="51"/>
        <v>1.043901</v>
      </c>
      <c r="I517">
        <f t="shared" si="52"/>
        <v>1.107891</v>
      </c>
      <c r="J517">
        <f t="shared" si="53"/>
        <v>0.97994399999999993</v>
      </c>
    </row>
    <row r="518" spans="1:10" x14ac:dyDescent="0.2">
      <c r="A518">
        <v>0.55404100000000001</v>
      </c>
      <c r="B518">
        <v>0.48964999999999997</v>
      </c>
      <c r="C518">
        <v>0.55420700000000001</v>
      </c>
      <c r="D518">
        <v>0.48981000000000002</v>
      </c>
      <c r="E518">
        <f t="shared" si="48"/>
        <v>1.0436909999999999</v>
      </c>
      <c r="F518">
        <f t="shared" si="49"/>
        <v>1.043857</v>
      </c>
      <c r="G518">
        <f t="shared" si="50"/>
        <v>1.044017</v>
      </c>
      <c r="H518">
        <f t="shared" si="51"/>
        <v>1.0438510000000001</v>
      </c>
      <c r="I518">
        <f t="shared" si="52"/>
        <v>1.1082480000000001</v>
      </c>
      <c r="J518">
        <f t="shared" si="53"/>
        <v>0.97946</v>
      </c>
    </row>
    <row r="519" spans="1:10" x14ac:dyDescent="0.2">
      <c r="A519">
        <v>0.55653799999999998</v>
      </c>
      <c r="B519">
        <v>0.48576399999999997</v>
      </c>
      <c r="C519">
        <v>0.55658600000000003</v>
      </c>
      <c r="D519">
        <v>0.48580499999999999</v>
      </c>
      <c r="E519">
        <f t="shared" si="48"/>
        <v>1.0423019999999998</v>
      </c>
      <c r="F519">
        <f t="shared" si="49"/>
        <v>1.0423499999999999</v>
      </c>
      <c r="G519">
        <f t="shared" si="50"/>
        <v>1.0423910000000001</v>
      </c>
      <c r="H519">
        <f t="shared" si="51"/>
        <v>1.042343</v>
      </c>
      <c r="I519">
        <f t="shared" si="52"/>
        <v>1.113124</v>
      </c>
      <c r="J519">
        <f t="shared" si="53"/>
        <v>0.9715689999999999</v>
      </c>
    </row>
    <row r="520" spans="1:10" x14ac:dyDescent="0.2">
      <c r="A520">
        <v>0.55607899999999999</v>
      </c>
      <c r="B520">
        <v>0.48571300000000001</v>
      </c>
      <c r="C520">
        <v>0.55623800000000001</v>
      </c>
      <c r="D520">
        <v>0.48584899999999998</v>
      </c>
      <c r="E520">
        <f t="shared" si="48"/>
        <v>1.0417920000000001</v>
      </c>
      <c r="F520">
        <f t="shared" si="49"/>
        <v>1.0419510000000001</v>
      </c>
      <c r="G520">
        <f t="shared" si="50"/>
        <v>1.042087</v>
      </c>
      <c r="H520">
        <f t="shared" si="51"/>
        <v>1.041928</v>
      </c>
      <c r="I520">
        <f t="shared" si="52"/>
        <v>1.112317</v>
      </c>
      <c r="J520">
        <f t="shared" si="53"/>
        <v>0.97156200000000004</v>
      </c>
    </row>
    <row r="521" spans="1:10" x14ac:dyDescent="0.2">
      <c r="A521">
        <v>0.50150499999999998</v>
      </c>
      <c r="B521">
        <v>0.49993700000000002</v>
      </c>
      <c r="C521">
        <v>0.50155099999999997</v>
      </c>
      <c r="D521">
        <v>0.49999100000000002</v>
      </c>
      <c r="E521">
        <f t="shared" si="48"/>
        <v>1.0014419999999999</v>
      </c>
      <c r="F521">
        <f t="shared" si="49"/>
        <v>1.0014879999999999</v>
      </c>
      <c r="G521">
        <f t="shared" si="50"/>
        <v>1.0015419999999999</v>
      </c>
      <c r="H521">
        <f t="shared" si="51"/>
        <v>1.0014959999999999</v>
      </c>
      <c r="I521">
        <f t="shared" si="52"/>
        <v>1.0030559999999999</v>
      </c>
      <c r="J521">
        <f t="shared" si="53"/>
        <v>0.99992800000000004</v>
      </c>
    </row>
    <row r="522" spans="1:10" x14ac:dyDescent="0.2">
      <c r="A522">
        <v>0.50150499999999998</v>
      </c>
      <c r="B522">
        <v>0.49996000000000002</v>
      </c>
      <c r="C522">
        <v>0.50156999999999996</v>
      </c>
      <c r="D522">
        <v>0.50001200000000001</v>
      </c>
      <c r="E522">
        <f t="shared" si="48"/>
        <v>1.001465</v>
      </c>
      <c r="F522">
        <f t="shared" si="49"/>
        <v>1.00153</v>
      </c>
      <c r="G522">
        <f t="shared" si="50"/>
        <v>1.001582</v>
      </c>
      <c r="H522">
        <f t="shared" si="51"/>
        <v>1.001517</v>
      </c>
      <c r="I522">
        <f t="shared" si="52"/>
        <v>1.0030749999999999</v>
      </c>
      <c r="J522">
        <f t="shared" si="53"/>
        <v>0.99997200000000008</v>
      </c>
    </row>
    <row r="523" spans="1:10" x14ac:dyDescent="0.2">
      <c r="A523">
        <v>0.499614</v>
      </c>
      <c r="B523">
        <v>0.49529099999999998</v>
      </c>
      <c r="C523">
        <v>0.499662</v>
      </c>
      <c r="D523">
        <v>0.49535800000000002</v>
      </c>
      <c r="E523">
        <f t="shared" si="48"/>
        <v>0.99490499999999993</v>
      </c>
      <c r="F523">
        <f t="shared" si="49"/>
        <v>0.99495299999999998</v>
      </c>
      <c r="G523">
        <f t="shared" si="50"/>
        <v>0.99502000000000002</v>
      </c>
      <c r="H523">
        <f t="shared" si="51"/>
        <v>0.99497199999999997</v>
      </c>
      <c r="I523">
        <f t="shared" si="52"/>
        <v>0.99927600000000005</v>
      </c>
      <c r="J523">
        <f t="shared" si="53"/>
        <v>0.990649</v>
      </c>
    </row>
    <row r="524" spans="1:10" x14ac:dyDescent="0.2">
      <c r="A524">
        <v>0.49963600000000002</v>
      </c>
      <c r="B524">
        <v>0.49531700000000001</v>
      </c>
      <c r="C524">
        <v>0.49968200000000002</v>
      </c>
      <c r="D524">
        <v>0.49535800000000002</v>
      </c>
      <c r="E524">
        <f t="shared" si="48"/>
        <v>0.99495299999999998</v>
      </c>
      <c r="F524">
        <f t="shared" si="49"/>
        <v>0.99499899999999997</v>
      </c>
      <c r="G524">
        <f t="shared" si="50"/>
        <v>0.99504000000000004</v>
      </c>
      <c r="H524">
        <f t="shared" si="51"/>
        <v>0.99499400000000005</v>
      </c>
      <c r="I524">
        <f t="shared" si="52"/>
        <v>0.99931800000000004</v>
      </c>
      <c r="J524">
        <f t="shared" si="53"/>
        <v>0.99067499999999997</v>
      </c>
    </row>
    <row r="525" spans="1:10" x14ac:dyDescent="0.2">
      <c r="A525">
        <v>0.49977300000000002</v>
      </c>
      <c r="B525">
        <v>0.495307</v>
      </c>
      <c r="C525">
        <v>0.49989099999999997</v>
      </c>
      <c r="D525">
        <v>0.49543500000000001</v>
      </c>
      <c r="E525">
        <f t="shared" si="48"/>
        <v>0.99507999999999996</v>
      </c>
      <c r="F525">
        <f t="shared" si="49"/>
        <v>0.99519800000000003</v>
      </c>
      <c r="G525">
        <f t="shared" si="50"/>
        <v>0.99532599999999993</v>
      </c>
      <c r="H525">
        <f t="shared" si="51"/>
        <v>0.99520800000000009</v>
      </c>
      <c r="I525">
        <f t="shared" si="52"/>
        <v>0.999664</v>
      </c>
      <c r="J525">
        <f t="shared" si="53"/>
        <v>0.99074200000000001</v>
      </c>
    </row>
    <row r="526" spans="1:10" x14ac:dyDescent="0.2">
      <c r="A526">
        <v>0.499552</v>
      </c>
      <c r="B526">
        <v>0.49529099999999998</v>
      </c>
      <c r="C526">
        <v>0.499614</v>
      </c>
      <c r="D526">
        <v>0.49535299999999999</v>
      </c>
      <c r="E526">
        <f t="shared" si="48"/>
        <v>0.99484299999999992</v>
      </c>
      <c r="F526">
        <f t="shared" si="49"/>
        <v>0.99490499999999993</v>
      </c>
      <c r="G526">
        <f t="shared" si="50"/>
        <v>0.99496699999999993</v>
      </c>
      <c r="H526">
        <f t="shared" si="51"/>
        <v>0.99490499999999993</v>
      </c>
      <c r="I526">
        <f t="shared" si="52"/>
        <v>0.999166</v>
      </c>
      <c r="J526">
        <f t="shared" si="53"/>
        <v>0.99064399999999997</v>
      </c>
    </row>
    <row r="527" spans="1:10" x14ac:dyDescent="0.2">
      <c r="A527">
        <v>0.49968099999999999</v>
      </c>
      <c r="B527">
        <v>0.49534499999999998</v>
      </c>
      <c r="C527">
        <v>0.49972100000000003</v>
      </c>
      <c r="D527">
        <v>0.49540000000000001</v>
      </c>
      <c r="E527">
        <f t="shared" si="48"/>
        <v>0.99502599999999997</v>
      </c>
      <c r="F527">
        <f t="shared" si="49"/>
        <v>0.99506600000000001</v>
      </c>
      <c r="G527">
        <f t="shared" si="50"/>
        <v>0.99512100000000003</v>
      </c>
      <c r="H527">
        <f t="shared" si="51"/>
        <v>0.99508099999999999</v>
      </c>
      <c r="I527">
        <f t="shared" si="52"/>
        <v>0.99940200000000001</v>
      </c>
      <c r="J527">
        <f t="shared" si="53"/>
        <v>0.99074499999999999</v>
      </c>
    </row>
    <row r="528" spans="1:10" x14ac:dyDescent="0.2">
      <c r="A528">
        <v>0.49968200000000002</v>
      </c>
      <c r="B528">
        <v>0.49531500000000001</v>
      </c>
      <c r="C528">
        <v>0.49972100000000003</v>
      </c>
      <c r="D528">
        <v>0.49535800000000002</v>
      </c>
      <c r="E528">
        <f t="shared" si="48"/>
        <v>0.99499700000000002</v>
      </c>
      <c r="F528">
        <f t="shared" si="49"/>
        <v>0.99503600000000003</v>
      </c>
      <c r="G528">
        <f t="shared" si="50"/>
        <v>0.99507900000000005</v>
      </c>
      <c r="H528">
        <f t="shared" si="51"/>
        <v>0.99504000000000004</v>
      </c>
      <c r="I528">
        <f t="shared" si="52"/>
        <v>0.99940300000000004</v>
      </c>
      <c r="J528">
        <f t="shared" si="53"/>
        <v>0.99067300000000003</v>
      </c>
    </row>
    <row r="529" spans="1:10" x14ac:dyDescent="0.2">
      <c r="A529">
        <v>0.50173599999999996</v>
      </c>
      <c r="B529">
        <v>0.499921</v>
      </c>
      <c r="C529">
        <v>0.50183299999999997</v>
      </c>
      <c r="D529">
        <v>0.50000999999999995</v>
      </c>
      <c r="E529">
        <f t="shared" si="48"/>
        <v>1.001657</v>
      </c>
      <c r="F529">
        <f t="shared" si="49"/>
        <v>1.001754</v>
      </c>
      <c r="G529">
        <f t="shared" si="50"/>
        <v>1.001843</v>
      </c>
      <c r="H529">
        <f t="shared" si="51"/>
        <v>1.0017459999999998</v>
      </c>
      <c r="I529">
        <f t="shared" si="52"/>
        <v>1.0035689999999999</v>
      </c>
      <c r="J529">
        <f t="shared" si="53"/>
        <v>0.9999309999999999</v>
      </c>
    </row>
    <row r="530" spans="1:10" x14ac:dyDescent="0.2">
      <c r="A530">
        <v>0.50170199999999998</v>
      </c>
      <c r="B530">
        <v>0.499921</v>
      </c>
      <c r="C530">
        <v>0.50177700000000003</v>
      </c>
      <c r="D530">
        <v>0.5</v>
      </c>
      <c r="E530">
        <f t="shared" si="48"/>
        <v>1.0016229999999999</v>
      </c>
      <c r="F530">
        <f t="shared" si="49"/>
        <v>1.001698</v>
      </c>
      <c r="G530">
        <f t="shared" si="50"/>
        <v>1.0017770000000001</v>
      </c>
      <c r="H530">
        <f t="shared" si="51"/>
        <v>1.0017019999999999</v>
      </c>
      <c r="I530">
        <f t="shared" si="52"/>
        <v>1.003479</v>
      </c>
      <c r="J530">
        <f t="shared" si="53"/>
        <v>0.99992100000000006</v>
      </c>
    </row>
    <row r="531" spans="1:10" x14ac:dyDescent="0.2">
      <c r="A531">
        <v>0.54179100000000002</v>
      </c>
      <c r="B531">
        <v>0.50111499999999998</v>
      </c>
      <c r="C531">
        <v>0.54183000000000003</v>
      </c>
      <c r="D531">
        <v>0.50115799999999999</v>
      </c>
      <c r="E531">
        <f t="shared" si="48"/>
        <v>1.0429059999999999</v>
      </c>
      <c r="F531">
        <f t="shared" si="49"/>
        <v>1.042945</v>
      </c>
      <c r="G531">
        <f t="shared" si="50"/>
        <v>1.042988</v>
      </c>
      <c r="H531">
        <f t="shared" si="51"/>
        <v>1.0429490000000001</v>
      </c>
      <c r="I531">
        <f t="shared" si="52"/>
        <v>1.0836209999999999</v>
      </c>
      <c r="J531">
        <f t="shared" si="53"/>
        <v>1.002273</v>
      </c>
    </row>
    <row r="532" spans="1:10" x14ac:dyDescent="0.2">
      <c r="A532">
        <v>0.54194399999999998</v>
      </c>
      <c r="B532">
        <v>0.50117100000000003</v>
      </c>
      <c r="C532">
        <v>0.54201600000000005</v>
      </c>
      <c r="D532">
        <v>0.50123099999999998</v>
      </c>
      <c r="E532">
        <f t="shared" si="48"/>
        <v>1.043115</v>
      </c>
      <c r="F532">
        <f t="shared" si="49"/>
        <v>1.0431870000000001</v>
      </c>
      <c r="G532">
        <f t="shared" si="50"/>
        <v>1.043247</v>
      </c>
      <c r="H532">
        <f t="shared" si="51"/>
        <v>1.043175</v>
      </c>
      <c r="I532">
        <f t="shared" si="52"/>
        <v>1.08396</v>
      </c>
      <c r="J532">
        <f t="shared" si="53"/>
        <v>1.002402</v>
      </c>
    </row>
    <row r="533" spans="1:10" x14ac:dyDescent="0.2">
      <c r="A533">
        <v>0.54188400000000003</v>
      </c>
      <c r="B533">
        <v>0.50121599999999999</v>
      </c>
      <c r="C533">
        <v>0.54194399999999998</v>
      </c>
      <c r="D533">
        <v>0.50125799999999998</v>
      </c>
      <c r="E533">
        <f t="shared" si="48"/>
        <v>1.0430999999999999</v>
      </c>
      <c r="F533">
        <f t="shared" si="49"/>
        <v>1.0431599999999999</v>
      </c>
      <c r="G533">
        <f t="shared" si="50"/>
        <v>1.043202</v>
      </c>
      <c r="H533">
        <f t="shared" si="51"/>
        <v>1.043142</v>
      </c>
      <c r="I533">
        <f t="shared" si="52"/>
        <v>1.083828</v>
      </c>
      <c r="J533">
        <f t="shared" si="53"/>
        <v>1.0024739999999999</v>
      </c>
    </row>
    <row r="534" spans="1:10" x14ac:dyDescent="0.2">
      <c r="A534">
        <v>0.54189900000000002</v>
      </c>
      <c r="B534">
        <v>0.50118700000000005</v>
      </c>
      <c r="C534">
        <v>0.54194399999999998</v>
      </c>
      <c r="D534">
        <v>0.50122900000000004</v>
      </c>
      <c r="E534">
        <f t="shared" si="48"/>
        <v>1.0430860000000002</v>
      </c>
      <c r="F534">
        <f t="shared" si="49"/>
        <v>1.043131</v>
      </c>
      <c r="G534">
        <f t="shared" si="50"/>
        <v>1.0431729999999999</v>
      </c>
      <c r="H534">
        <f t="shared" si="51"/>
        <v>1.0431280000000001</v>
      </c>
      <c r="I534">
        <f t="shared" si="52"/>
        <v>1.0838429999999999</v>
      </c>
      <c r="J534">
        <f t="shared" si="53"/>
        <v>1.0024160000000002</v>
      </c>
    </row>
    <row r="535" spans="1:10" x14ac:dyDescent="0.2">
      <c r="A535">
        <v>0.54146700000000003</v>
      </c>
      <c r="B535">
        <v>0.500166</v>
      </c>
      <c r="C535">
        <v>0.54170499999999999</v>
      </c>
      <c r="D535">
        <v>0.50036800000000003</v>
      </c>
      <c r="E535">
        <f t="shared" si="48"/>
        <v>1.041633</v>
      </c>
      <c r="F535">
        <f t="shared" si="49"/>
        <v>1.041871</v>
      </c>
      <c r="G535">
        <f t="shared" si="50"/>
        <v>1.042073</v>
      </c>
      <c r="H535">
        <f t="shared" si="51"/>
        <v>1.0418350000000001</v>
      </c>
      <c r="I535">
        <f t="shared" si="52"/>
        <v>1.083172</v>
      </c>
      <c r="J535">
        <f t="shared" si="53"/>
        <v>1.000534</v>
      </c>
    </row>
    <row r="536" spans="1:10" x14ac:dyDescent="0.2">
      <c r="A536">
        <v>0.54172799999999999</v>
      </c>
      <c r="B536">
        <v>0.50158999999999998</v>
      </c>
      <c r="C536">
        <v>0.54188599999999998</v>
      </c>
      <c r="D536">
        <v>0.50177000000000005</v>
      </c>
      <c r="E536">
        <f t="shared" si="48"/>
        <v>1.043318</v>
      </c>
      <c r="F536">
        <f t="shared" si="49"/>
        <v>1.0434760000000001</v>
      </c>
      <c r="G536">
        <f t="shared" si="50"/>
        <v>1.0436559999999999</v>
      </c>
      <c r="H536">
        <f t="shared" si="51"/>
        <v>1.043498</v>
      </c>
      <c r="I536">
        <f t="shared" si="52"/>
        <v>1.0836139999999999</v>
      </c>
      <c r="J536">
        <f t="shared" si="53"/>
        <v>1.00336</v>
      </c>
    </row>
    <row r="537" spans="1:10" x14ac:dyDescent="0.2">
      <c r="A537">
        <v>0.55665500000000001</v>
      </c>
      <c r="B537">
        <v>0.48588799999999999</v>
      </c>
      <c r="C537">
        <v>0.556701</v>
      </c>
      <c r="D537">
        <v>0.48595100000000002</v>
      </c>
      <c r="E537">
        <f t="shared" si="48"/>
        <v>1.042543</v>
      </c>
      <c r="F537">
        <f t="shared" si="49"/>
        <v>1.042589</v>
      </c>
      <c r="G537">
        <f t="shared" si="50"/>
        <v>1.0426519999999999</v>
      </c>
      <c r="H537">
        <f t="shared" si="51"/>
        <v>1.0426060000000001</v>
      </c>
      <c r="I537">
        <f t="shared" si="52"/>
        <v>1.113356</v>
      </c>
      <c r="J537">
        <f t="shared" si="53"/>
        <v>0.97183900000000001</v>
      </c>
    </row>
    <row r="538" spans="1:10" x14ac:dyDescent="0.2">
      <c r="A538">
        <v>0.55651099999999998</v>
      </c>
      <c r="B538">
        <v>0.48622900000000002</v>
      </c>
      <c r="C538">
        <v>0.556647</v>
      </c>
      <c r="D538">
        <v>0.48635200000000001</v>
      </c>
      <c r="E538">
        <f t="shared" si="48"/>
        <v>1.04274</v>
      </c>
      <c r="F538">
        <f t="shared" si="49"/>
        <v>1.0428760000000001</v>
      </c>
      <c r="G538">
        <f t="shared" si="50"/>
        <v>1.042999</v>
      </c>
      <c r="H538">
        <f t="shared" si="51"/>
        <v>1.0428630000000001</v>
      </c>
      <c r="I538">
        <f t="shared" si="52"/>
        <v>1.1131579999999999</v>
      </c>
      <c r="J538">
        <f t="shared" si="53"/>
        <v>0.97258100000000003</v>
      </c>
    </row>
    <row r="539" spans="1:10" x14ac:dyDescent="0.2">
      <c r="A539">
        <v>0.54186999999999996</v>
      </c>
      <c r="B539">
        <v>0.50112199999999996</v>
      </c>
      <c r="C539">
        <v>0.54192700000000005</v>
      </c>
      <c r="D539">
        <v>0.50117699999999998</v>
      </c>
      <c r="E539">
        <f t="shared" si="48"/>
        <v>1.0429919999999999</v>
      </c>
      <c r="F539">
        <f t="shared" si="49"/>
        <v>1.0430489999999999</v>
      </c>
      <c r="G539">
        <f t="shared" si="50"/>
        <v>1.043104</v>
      </c>
      <c r="H539">
        <f t="shared" si="51"/>
        <v>1.0430470000000001</v>
      </c>
      <c r="I539">
        <f t="shared" si="52"/>
        <v>1.0837970000000001</v>
      </c>
      <c r="J539">
        <f t="shared" si="53"/>
        <v>1.0022989999999998</v>
      </c>
    </row>
    <row r="540" spans="1:10" x14ac:dyDescent="0.2">
      <c r="A540">
        <v>0.54186999999999996</v>
      </c>
      <c r="B540">
        <v>0.50107900000000005</v>
      </c>
      <c r="C540">
        <v>0.54192700000000005</v>
      </c>
      <c r="D540">
        <v>0.50113600000000003</v>
      </c>
      <c r="E540">
        <f t="shared" si="48"/>
        <v>1.0429490000000001</v>
      </c>
      <c r="F540">
        <f t="shared" si="49"/>
        <v>1.0430060000000001</v>
      </c>
      <c r="G540">
        <f t="shared" si="50"/>
        <v>1.0430630000000001</v>
      </c>
      <c r="H540">
        <f t="shared" si="51"/>
        <v>1.0430060000000001</v>
      </c>
      <c r="I540">
        <f t="shared" si="52"/>
        <v>1.0837970000000001</v>
      </c>
      <c r="J540">
        <f t="shared" si="53"/>
        <v>1.0022150000000001</v>
      </c>
    </row>
    <row r="541" spans="1:10" x14ac:dyDescent="0.2">
      <c r="A541">
        <v>0.54174100000000003</v>
      </c>
      <c r="B541">
        <v>0.50111000000000006</v>
      </c>
      <c r="C541">
        <v>0.54179100000000002</v>
      </c>
      <c r="D541">
        <v>0.50115600000000005</v>
      </c>
      <c r="E541">
        <f t="shared" si="48"/>
        <v>1.0428510000000002</v>
      </c>
      <c r="F541">
        <f t="shared" si="49"/>
        <v>1.0429010000000001</v>
      </c>
      <c r="G541">
        <f t="shared" si="50"/>
        <v>1.0429470000000001</v>
      </c>
      <c r="H541">
        <f t="shared" si="51"/>
        <v>1.042897</v>
      </c>
      <c r="I541">
        <f t="shared" si="52"/>
        <v>1.0835319999999999</v>
      </c>
      <c r="J541">
        <f t="shared" si="53"/>
        <v>1.0022660000000001</v>
      </c>
    </row>
    <row r="542" spans="1:10" x14ac:dyDescent="0.2">
      <c r="A542">
        <v>0.54183000000000003</v>
      </c>
      <c r="B542">
        <v>0.50106300000000004</v>
      </c>
      <c r="C542">
        <v>0.54186999999999996</v>
      </c>
      <c r="D542">
        <v>0.50112800000000002</v>
      </c>
      <c r="E542">
        <f t="shared" si="48"/>
        <v>1.0428930000000001</v>
      </c>
      <c r="F542">
        <f t="shared" si="49"/>
        <v>1.0429330000000001</v>
      </c>
      <c r="G542">
        <f t="shared" si="50"/>
        <v>1.0429979999999999</v>
      </c>
      <c r="H542">
        <f t="shared" si="51"/>
        <v>1.0429580000000001</v>
      </c>
      <c r="I542">
        <f t="shared" si="52"/>
        <v>1.0836999999999999</v>
      </c>
      <c r="J542">
        <f t="shared" si="53"/>
        <v>1.0021910000000001</v>
      </c>
    </row>
    <row r="543" spans="1:10" x14ac:dyDescent="0.2">
      <c r="A543">
        <v>0.54174100000000003</v>
      </c>
      <c r="B543">
        <v>0.50106600000000001</v>
      </c>
      <c r="C543">
        <v>0.54179100000000002</v>
      </c>
      <c r="D543">
        <v>0.50111499999999998</v>
      </c>
      <c r="E543">
        <f t="shared" si="48"/>
        <v>1.042807</v>
      </c>
      <c r="F543">
        <f t="shared" si="49"/>
        <v>1.0428570000000001</v>
      </c>
      <c r="G543">
        <f t="shared" si="50"/>
        <v>1.0429059999999999</v>
      </c>
      <c r="H543">
        <f t="shared" si="51"/>
        <v>1.042856</v>
      </c>
      <c r="I543">
        <f t="shared" si="52"/>
        <v>1.0835319999999999</v>
      </c>
      <c r="J543">
        <f t="shared" si="53"/>
        <v>1.002181</v>
      </c>
    </row>
    <row r="544" spans="1:10" x14ac:dyDescent="0.2">
      <c r="A544">
        <v>0.54164699999999999</v>
      </c>
      <c r="B544">
        <v>0.50111000000000006</v>
      </c>
      <c r="C544">
        <v>0.54174199999999995</v>
      </c>
      <c r="D544">
        <v>0.50115600000000005</v>
      </c>
      <c r="E544">
        <f t="shared" si="48"/>
        <v>1.0427569999999999</v>
      </c>
      <c r="F544">
        <f t="shared" si="49"/>
        <v>1.0428519999999999</v>
      </c>
      <c r="G544">
        <f t="shared" si="50"/>
        <v>1.0428980000000001</v>
      </c>
      <c r="H544">
        <f t="shared" si="51"/>
        <v>1.0428030000000001</v>
      </c>
      <c r="I544">
        <f t="shared" si="52"/>
        <v>1.0833889999999999</v>
      </c>
      <c r="J544">
        <f t="shared" si="53"/>
        <v>1.0022660000000001</v>
      </c>
    </row>
    <row r="545" spans="1:10" x14ac:dyDescent="0.2">
      <c r="A545">
        <v>0.54159999999999997</v>
      </c>
      <c r="B545">
        <v>0.50143300000000002</v>
      </c>
      <c r="C545">
        <v>0.54167699999999996</v>
      </c>
      <c r="D545">
        <v>0.50158400000000003</v>
      </c>
      <c r="E545">
        <f t="shared" si="48"/>
        <v>1.0430329999999999</v>
      </c>
      <c r="F545">
        <f t="shared" si="49"/>
        <v>1.04311</v>
      </c>
      <c r="G545">
        <f t="shared" si="50"/>
        <v>1.043261</v>
      </c>
      <c r="H545">
        <f t="shared" si="51"/>
        <v>1.0431840000000001</v>
      </c>
      <c r="I545">
        <f t="shared" si="52"/>
        <v>1.0832769999999998</v>
      </c>
      <c r="J545">
        <f t="shared" si="53"/>
        <v>1.003017</v>
      </c>
    </row>
    <row r="546" spans="1:10" x14ac:dyDescent="0.2">
      <c r="A546">
        <v>0.54116900000000001</v>
      </c>
      <c r="B546">
        <v>0.50149699999999997</v>
      </c>
      <c r="C546">
        <v>0.541381</v>
      </c>
      <c r="D546">
        <v>0.50164399999999998</v>
      </c>
      <c r="E546">
        <f t="shared" si="48"/>
        <v>1.0426660000000001</v>
      </c>
      <c r="F546">
        <f t="shared" si="49"/>
        <v>1.042878</v>
      </c>
      <c r="G546">
        <f t="shared" si="50"/>
        <v>1.0430250000000001</v>
      </c>
      <c r="H546">
        <f t="shared" si="51"/>
        <v>1.042813</v>
      </c>
      <c r="I546">
        <f t="shared" si="52"/>
        <v>1.0825499999999999</v>
      </c>
      <c r="J546">
        <f t="shared" si="53"/>
        <v>1.0031409999999998</v>
      </c>
    </row>
    <row r="547" spans="1:10" x14ac:dyDescent="0.2">
      <c r="A547">
        <v>0.55681700000000001</v>
      </c>
      <c r="B547">
        <v>0.48611399999999999</v>
      </c>
      <c r="C547">
        <v>0.55697200000000002</v>
      </c>
      <c r="D547">
        <v>0.48622599999999999</v>
      </c>
      <c r="E547">
        <f t="shared" si="48"/>
        <v>1.0429310000000001</v>
      </c>
      <c r="F547">
        <f t="shared" si="49"/>
        <v>1.043086</v>
      </c>
      <c r="G547">
        <f t="shared" si="50"/>
        <v>1.0431980000000001</v>
      </c>
      <c r="H547">
        <f t="shared" si="51"/>
        <v>1.0430429999999999</v>
      </c>
      <c r="I547">
        <f t="shared" si="52"/>
        <v>1.1137890000000001</v>
      </c>
      <c r="J547">
        <f t="shared" si="53"/>
        <v>0.97233999999999998</v>
      </c>
    </row>
    <row r="548" spans="1:10" x14ac:dyDescent="0.2">
      <c r="A548">
        <v>0.55675300000000005</v>
      </c>
      <c r="B548">
        <v>0.48562100000000002</v>
      </c>
      <c r="C548">
        <v>0.55682600000000004</v>
      </c>
      <c r="D548">
        <v>0.48568499999999998</v>
      </c>
      <c r="E548">
        <f t="shared" si="48"/>
        <v>1.0423740000000001</v>
      </c>
      <c r="F548">
        <f t="shared" si="49"/>
        <v>1.0424470000000001</v>
      </c>
      <c r="G548">
        <f t="shared" si="50"/>
        <v>1.042511</v>
      </c>
      <c r="H548">
        <f t="shared" si="51"/>
        <v>1.042438</v>
      </c>
      <c r="I548">
        <f t="shared" si="52"/>
        <v>1.1135790000000001</v>
      </c>
      <c r="J548">
        <f t="shared" si="53"/>
        <v>0.971306</v>
      </c>
    </row>
    <row r="549" spans="1:10" x14ac:dyDescent="0.2">
      <c r="A549">
        <v>0.50161</v>
      </c>
      <c r="B549">
        <v>0.500143</v>
      </c>
      <c r="C549">
        <v>0.50172799999999995</v>
      </c>
      <c r="D549">
        <v>0.50024500000000005</v>
      </c>
      <c r="E549">
        <f t="shared" si="48"/>
        <v>1.0017529999999999</v>
      </c>
      <c r="F549">
        <f t="shared" si="49"/>
        <v>1.001871</v>
      </c>
      <c r="G549">
        <f t="shared" si="50"/>
        <v>1.001973</v>
      </c>
      <c r="H549">
        <f t="shared" si="51"/>
        <v>1.0018549999999999</v>
      </c>
      <c r="I549">
        <f t="shared" si="52"/>
        <v>1.0033379999999998</v>
      </c>
      <c r="J549">
        <f t="shared" si="53"/>
        <v>1.0003880000000001</v>
      </c>
    </row>
    <row r="550" spans="1:10" x14ac:dyDescent="0.2">
      <c r="A550">
        <v>0.50101799999999996</v>
      </c>
      <c r="B550">
        <v>0.49967</v>
      </c>
      <c r="C550">
        <v>0.50117599999999995</v>
      </c>
      <c r="D550">
        <v>0.49982900000000002</v>
      </c>
      <c r="E550">
        <f t="shared" si="48"/>
        <v>1.000688</v>
      </c>
      <c r="F550">
        <f t="shared" si="49"/>
        <v>1.0008459999999999</v>
      </c>
      <c r="G550">
        <f t="shared" si="50"/>
        <v>1.0010049999999999</v>
      </c>
      <c r="H550">
        <f t="shared" si="51"/>
        <v>1.000847</v>
      </c>
      <c r="I550">
        <f t="shared" si="52"/>
        <v>1.0021939999999998</v>
      </c>
      <c r="J550">
        <f t="shared" si="53"/>
        <v>0.99949900000000003</v>
      </c>
    </row>
    <row r="551" spans="1:10" x14ac:dyDescent="0.2">
      <c r="A551">
        <v>0.50212400000000001</v>
      </c>
      <c r="B551">
        <v>0.50011700000000003</v>
      </c>
      <c r="C551">
        <v>0.50230600000000003</v>
      </c>
      <c r="D551">
        <v>0.50027100000000002</v>
      </c>
      <c r="E551">
        <f t="shared" si="48"/>
        <v>1.0022410000000002</v>
      </c>
      <c r="F551">
        <f t="shared" si="49"/>
        <v>1.0024230000000001</v>
      </c>
      <c r="G551">
        <f t="shared" si="50"/>
        <v>1.0025770000000001</v>
      </c>
      <c r="H551">
        <f t="shared" si="51"/>
        <v>1.0023949999999999</v>
      </c>
      <c r="I551">
        <f t="shared" si="52"/>
        <v>1.0044300000000002</v>
      </c>
      <c r="J551">
        <f t="shared" si="53"/>
        <v>1.0003880000000001</v>
      </c>
    </row>
    <row r="552" spans="1:10" x14ac:dyDescent="0.2">
      <c r="A552">
        <v>0.50168699999999999</v>
      </c>
      <c r="B552">
        <v>0.50058000000000002</v>
      </c>
      <c r="C552">
        <v>0.50190599999999996</v>
      </c>
      <c r="D552">
        <v>0.50082700000000002</v>
      </c>
      <c r="E552">
        <f t="shared" si="48"/>
        <v>1.002267</v>
      </c>
      <c r="F552">
        <f t="shared" si="49"/>
        <v>1.002486</v>
      </c>
      <c r="G552">
        <f t="shared" si="50"/>
        <v>1.0027330000000001</v>
      </c>
      <c r="H552">
        <f t="shared" si="51"/>
        <v>1.0025140000000001</v>
      </c>
      <c r="I552">
        <f t="shared" si="52"/>
        <v>1.003593</v>
      </c>
      <c r="J552">
        <f t="shared" si="53"/>
        <v>1.0014069999999999</v>
      </c>
    </row>
    <row r="553" spans="1:10" x14ac:dyDescent="0.2">
      <c r="A553">
        <v>0.501363</v>
      </c>
      <c r="B553">
        <v>0.49981599999999998</v>
      </c>
      <c r="C553">
        <v>0.50142699999999996</v>
      </c>
      <c r="D553">
        <v>0.49994</v>
      </c>
      <c r="E553">
        <f t="shared" si="48"/>
        <v>1.001179</v>
      </c>
      <c r="F553">
        <f t="shared" si="49"/>
        <v>1.0012429999999999</v>
      </c>
      <c r="G553">
        <f t="shared" si="50"/>
        <v>1.0013669999999999</v>
      </c>
      <c r="H553">
        <f t="shared" si="51"/>
        <v>1.0013030000000001</v>
      </c>
      <c r="I553">
        <f t="shared" si="52"/>
        <v>1.0027900000000001</v>
      </c>
      <c r="J553">
        <f t="shared" si="53"/>
        <v>0.99975599999999998</v>
      </c>
    </row>
    <row r="554" spans="1:10" x14ac:dyDescent="0.2">
      <c r="A554">
        <v>0.50153300000000001</v>
      </c>
      <c r="B554">
        <v>0.50001200000000001</v>
      </c>
      <c r="C554">
        <v>0.50159900000000002</v>
      </c>
      <c r="D554">
        <v>0.50010200000000005</v>
      </c>
      <c r="E554">
        <f t="shared" si="48"/>
        <v>1.0015450000000001</v>
      </c>
      <c r="F554">
        <f t="shared" si="49"/>
        <v>1.001611</v>
      </c>
      <c r="G554">
        <f t="shared" si="50"/>
        <v>1.0017010000000002</v>
      </c>
      <c r="H554">
        <f t="shared" si="51"/>
        <v>1.0016350000000001</v>
      </c>
      <c r="I554">
        <f t="shared" si="52"/>
        <v>1.0031319999999999</v>
      </c>
      <c r="J554">
        <f t="shared" si="53"/>
        <v>1.0001139999999999</v>
      </c>
    </row>
    <row r="555" spans="1:10" x14ac:dyDescent="0.2">
      <c r="A555">
        <v>0.49903500000000001</v>
      </c>
      <c r="B555">
        <v>0.49984299999999998</v>
      </c>
      <c r="C555">
        <v>0.49945299999999998</v>
      </c>
      <c r="D555">
        <v>0.50022800000000001</v>
      </c>
      <c r="E555">
        <f t="shared" si="48"/>
        <v>0.99887799999999993</v>
      </c>
      <c r="F555">
        <f t="shared" si="49"/>
        <v>0.99929599999999996</v>
      </c>
      <c r="G555">
        <f t="shared" si="50"/>
        <v>0.99968100000000004</v>
      </c>
      <c r="H555">
        <f t="shared" si="51"/>
        <v>0.99926300000000001</v>
      </c>
      <c r="I555">
        <f t="shared" si="52"/>
        <v>0.99848800000000004</v>
      </c>
      <c r="J555">
        <f t="shared" si="53"/>
        <v>1.0000709999999999</v>
      </c>
    </row>
    <row r="556" spans="1:10" x14ac:dyDescent="0.2">
      <c r="A556">
        <v>0.50153300000000001</v>
      </c>
      <c r="B556">
        <v>0.50010200000000005</v>
      </c>
      <c r="C556">
        <v>0.50161</v>
      </c>
      <c r="D556">
        <v>0.500197</v>
      </c>
      <c r="E556">
        <f t="shared" si="48"/>
        <v>1.0016350000000001</v>
      </c>
      <c r="F556">
        <f t="shared" si="49"/>
        <v>1.0017119999999999</v>
      </c>
      <c r="G556">
        <f t="shared" si="50"/>
        <v>1.0018069999999999</v>
      </c>
      <c r="H556">
        <f t="shared" si="51"/>
        <v>1.00173</v>
      </c>
      <c r="I556">
        <f t="shared" si="52"/>
        <v>1.0031430000000001</v>
      </c>
      <c r="J556">
        <f t="shared" si="53"/>
        <v>1.000299</v>
      </c>
    </row>
    <row r="557" spans="1:10" x14ac:dyDescent="0.2">
      <c r="A557">
        <v>0.54192300000000004</v>
      </c>
      <c r="B557">
        <v>0.50117100000000003</v>
      </c>
      <c r="C557">
        <v>0.54197600000000001</v>
      </c>
      <c r="D557">
        <v>0.50122900000000004</v>
      </c>
      <c r="E557">
        <f t="shared" si="48"/>
        <v>1.043094</v>
      </c>
      <c r="F557">
        <f t="shared" si="49"/>
        <v>1.043147</v>
      </c>
      <c r="G557">
        <f t="shared" si="50"/>
        <v>1.0432049999999999</v>
      </c>
      <c r="H557">
        <f t="shared" si="51"/>
        <v>1.0431520000000001</v>
      </c>
      <c r="I557">
        <f t="shared" si="52"/>
        <v>1.0838990000000002</v>
      </c>
      <c r="J557">
        <f t="shared" si="53"/>
        <v>1.0024000000000002</v>
      </c>
    </row>
    <row r="558" spans="1:10" x14ac:dyDescent="0.2">
      <c r="A558">
        <v>0.54192300000000004</v>
      </c>
      <c r="B558">
        <v>0.50113600000000003</v>
      </c>
      <c r="C558">
        <v>0.54197600000000001</v>
      </c>
      <c r="D558">
        <v>0.50118700000000005</v>
      </c>
      <c r="E558">
        <f t="shared" si="48"/>
        <v>1.043059</v>
      </c>
      <c r="F558">
        <f t="shared" si="49"/>
        <v>1.043112</v>
      </c>
      <c r="G558">
        <f t="shared" si="50"/>
        <v>1.0431630000000001</v>
      </c>
      <c r="H558">
        <f t="shared" si="51"/>
        <v>1.04311</v>
      </c>
      <c r="I558">
        <f t="shared" si="52"/>
        <v>1.0838990000000002</v>
      </c>
      <c r="J558">
        <f t="shared" si="53"/>
        <v>1.0023230000000001</v>
      </c>
    </row>
    <row r="559" spans="1:10" x14ac:dyDescent="0.2">
      <c r="A559">
        <v>0.50171299999999996</v>
      </c>
      <c r="B559">
        <v>0.5</v>
      </c>
      <c r="C559">
        <v>0.50183299999999997</v>
      </c>
      <c r="D559">
        <v>0.50010100000000002</v>
      </c>
      <c r="E559">
        <f t="shared" si="48"/>
        <v>1.0017130000000001</v>
      </c>
      <c r="F559">
        <f t="shared" si="49"/>
        <v>1.001833</v>
      </c>
      <c r="G559">
        <f t="shared" si="50"/>
        <v>1.0019339999999999</v>
      </c>
      <c r="H559">
        <f t="shared" si="51"/>
        <v>1.001814</v>
      </c>
      <c r="I559">
        <f t="shared" si="52"/>
        <v>1.003546</v>
      </c>
      <c r="J559">
        <f t="shared" si="53"/>
        <v>1.0001009999999999</v>
      </c>
    </row>
    <row r="560" spans="1:10" x14ac:dyDescent="0.2">
      <c r="A560">
        <v>0.50177700000000003</v>
      </c>
      <c r="B560">
        <v>0.49990000000000001</v>
      </c>
      <c r="C560">
        <v>0.50190900000000005</v>
      </c>
      <c r="D560">
        <v>0.50000999999999995</v>
      </c>
      <c r="E560">
        <f t="shared" si="48"/>
        <v>1.0016769999999999</v>
      </c>
      <c r="F560">
        <f t="shared" si="49"/>
        <v>1.0018090000000002</v>
      </c>
      <c r="G560">
        <f t="shared" si="50"/>
        <v>1.001919</v>
      </c>
      <c r="H560">
        <f t="shared" si="51"/>
        <v>1.001787</v>
      </c>
      <c r="I560">
        <f t="shared" si="52"/>
        <v>1.0036860000000001</v>
      </c>
      <c r="J560">
        <f t="shared" si="53"/>
        <v>0.99990999999999997</v>
      </c>
    </row>
    <row r="561" spans="1:10" x14ac:dyDescent="0.2">
      <c r="A561">
        <v>0.55345100000000003</v>
      </c>
      <c r="B561">
        <v>0.49077799999999999</v>
      </c>
      <c r="C561">
        <v>0.55381899999999995</v>
      </c>
      <c r="D561">
        <v>0.49111199999999999</v>
      </c>
      <c r="E561">
        <f t="shared" si="48"/>
        <v>1.0442290000000001</v>
      </c>
      <c r="F561">
        <f t="shared" si="49"/>
        <v>1.044597</v>
      </c>
      <c r="G561">
        <f t="shared" si="50"/>
        <v>1.0449310000000001</v>
      </c>
      <c r="H561">
        <f t="shared" si="51"/>
        <v>1.0445630000000001</v>
      </c>
      <c r="I561">
        <f t="shared" si="52"/>
        <v>1.10727</v>
      </c>
      <c r="J561">
        <f t="shared" si="53"/>
        <v>0.98188999999999993</v>
      </c>
    </row>
    <row r="562" spans="1:10" x14ac:dyDescent="0.2">
      <c r="A562">
        <v>0.55397600000000002</v>
      </c>
      <c r="B562">
        <v>0.49004599999999998</v>
      </c>
      <c r="C562">
        <v>0.554068</v>
      </c>
      <c r="D562">
        <v>0.490143</v>
      </c>
      <c r="E562">
        <f t="shared" si="48"/>
        <v>1.044022</v>
      </c>
      <c r="F562">
        <f t="shared" si="49"/>
        <v>1.044114</v>
      </c>
      <c r="G562">
        <f t="shared" si="50"/>
        <v>1.044211</v>
      </c>
      <c r="H562">
        <f t="shared" si="51"/>
        <v>1.044119</v>
      </c>
      <c r="I562">
        <f t="shared" si="52"/>
        <v>1.108044</v>
      </c>
      <c r="J562">
        <f t="shared" si="53"/>
        <v>0.98018899999999998</v>
      </c>
    </row>
    <row r="563" spans="1:10" x14ac:dyDescent="0.2">
      <c r="A563">
        <v>0.556701</v>
      </c>
      <c r="B563">
        <v>0.48583599999999999</v>
      </c>
      <c r="C563">
        <v>0.55673300000000003</v>
      </c>
      <c r="D563">
        <v>0.48588799999999999</v>
      </c>
      <c r="E563">
        <f t="shared" si="48"/>
        <v>1.042537</v>
      </c>
      <c r="F563">
        <f t="shared" si="49"/>
        <v>1.0425690000000001</v>
      </c>
      <c r="G563">
        <f t="shared" si="50"/>
        <v>1.042621</v>
      </c>
      <c r="H563">
        <f t="shared" si="51"/>
        <v>1.042589</v>
      </c>
      <c r="I563">
        <f t="shared" si="52"/>
        <v>1.113434</v>
      </c>
      <c r="J563">
        <f t="shared" si="53"/>
        <v>0.97172400000000003</v>
      </c>
    </row>
    <row r="564" spans="1:10" x14ac:dyDescent="0.2">
      <c r="A564">
        <v>0.55670600000000003</v>
      </c>
      <c r="B564">
        <v>0.48579499999999998</v>
      </c>
      <c r="C564">
        <v>0.55674699999999999</v>
      </c>
      <c r="D564">
        <v>0.48586099999999999</v>
      </c>
      <c r="E564">
        <f t="shared" si="48"/>
        <v>1.0425010000000001</v>
      </c>
      <c r="F564">
        <f t="shared" si="49"/>
        <v>1.0425420000000001</v>
      </c>
      <c r="G564">
        <f t="shared" si="50"/>
        <v>1.042608</v>
      </c>
      <c r="H564">
        <f t="shared" si="51"/>
        <v>1.042567</v>
      </c>
      <c r="I564">
        <f t="shared" si="52"/>
        <v>1.113453</v>
      </c>
      <c r="J564">
        <f t="shared" si="53"/>
        <v>0.97165599999999996</v>
      </c>
    </row>
    <row r="565" spans="1:10" x14ac:dyDescent="0.2">
      <c r="A565">
        <v>0.55669599999999997</v>
      </c>
      <c r="B565">
        <v>0.48588799999999999</v>
      </c>
      <c r="C565">
        <v>0.55674299999999999</v>
      </c>
      <c r="D565">
        <v>0.48595100000000002</v>
      </c>
      <c r="E565">
        <f t="shared" si="48"/>
        <v>1.042584</v>
      </c>
      <c r="F565">
        <f t="shared" si="49"/>
        <v>1.0426310000000001</v>
      </c>
      <c r="G565">
        <f t="shared" si="50"/>
        <v>1.042694</v>
      </c>
      <c r="H565">
        <f t="shared" si="51"/>
        <v>1.0426470000000001</v>
      </c>
      <c r="I565">
        <f t="shared" si="52"/>
        <v>1.1134390000000001</v>
      </c>
      <c r="J565">
        <f t="shared" si="53"/>
        <v>0.97183900000000001</v>
      </c>
    </row>
    <row r="566" spans="1:10" x14ac:dyDescent="0.2">
      <c r="A566">
        <v>0.556701</v>
      </c>
      <c r="B566">
        <v>0.48586099999999999</v>
      </c>
      <c r="C566">
        <v>0.55674299999999999</v>
      </c>
      <c r="D566">
        <v>0.48590699999999998</v>
      </c>
      <c r="E566">
        <f t="shared" si="48"/>
        <v>1.042562</v>
      </c>
      <c r="F566">
        <f t="shared" si="49"/>
        <v>1.0426039999999999</v>
      </c>
      <c r="G566">
        <f t="shared" si="50"/>
        <v>1.0426500000000001</v>
      </c>
      <c r="H566">
        <f t="shared" si="51"/>
        <v>1.042608</v>
      </c>
      <c r="I566">
        <f t="shared" si="52"/>
        <v>1.1134439999999999</v>
      </c>
      <c r="J566">
        <f t="shared" si="53"/>
        <v>0.97176799999999997</v>
      </c>
    </row>
    <row r="567" spans="1:10" x14ac:dyDescent="0.2">
      <c r="A567">
        <v>0.55673300000000003</v>
      </c>
      <c r="B567">
        <v>0.48586099999999999</v>
      </c>
      <c r="C567">
        <v>0.55678000000000005</v>
      </c>
      <c r="D567">
        <v>0.48590699999999998</v>
      </c>
      <c r="E567">
        <f t="shared" si="48"/>
        <v>1.042594</v>
      </c>
      <c r="F567">
        <f t="shared" si="49"/>
        <v>1.0426410000000002</v>
      </c>
      <c r="G567">
        <f t="shared" si="50"/>
        <v>1.0426869999999999</v>
      </c>
      <c r="H567">
        <f t="shared" si="51"/>
        <v>1.04264</v>
      </c>
      <c r="I567">
        <f t="shared" si="52"/>
        <v>1.1135130000000002</v>
      </c>
      <c r="J567">
        <f t="shared" si="53"/>
        <v>0.97176799999999997</v>
      </c>
    </row>
    <row r="568" spans="1:10" x14ac:dyDescent="0.2">
      <c r="A568">
        <v>0.55673300000000003</v>
      </c>
      <c r="B568">
        <v>0.48579499999999998</v>
      </c>
      <c r="C568">
        <v>0.55678000000000005</v>
      </c>
      <c r="D568">
        <v>0.48586600000000002</v>
      </c>
      <c r="E568">
        <f t="shared" si="48"/>
        <v>1.0425279999999999</v>
      </c>
      <c r="F568">
        <f t="shared" si="49"/>
        <v>1.042575</v>
      </c>
      <c r="G568">
        <f t="shared" si="50"/>
        <v>1.042646</v>
      </c>
      <c r="H568">
        <f t="shared" si="51"/>
        <v>1.0425990000000001</v>
      </c>
      <c r="I568">
        <f t="shared" si="52"/>
        <v>1.1135130000000002</v>
      </c>
      <c r="J568">
        <f t="shared" si="53"/>
        <v>0.971661</v>
      </c>
    </row>
    <row r="569" spans="1:10" x14ac:dyDescent="0.2">
      <c r="A569">
        <v>0.55675600000000003</v>
      </c>
      <c r="B569">
        <v>0.48596299999999998</v>
      </c>
      <c r="C569">
        <v>0.55685099999999998</v>
      </c>
      <c r="D569">
        <v>0.48603600000000002</v>
      </c>
      <c r="E569">
        <f t="shared" si="48"/>
        <v>1.042719</v>
      </c>
      <c r="F569">
        <f t="shared" si="49"/>
        <v>1.0428139999999999</v>
      </c>
      <c r="G569">
        <f t="shared" si="50"/>
        <v>1.0428869999999999</v>
      </c>
      <c r="H569">
        <f t="shared" si="51"/>
        <v>1.0427919999999999</v>
      </c>
      <c r="I569">
        <f t="shared" si="52"/>
        <v>1.113607</v>
      </c>
      <c r="J569">
        <f t="shared" si="53"/>
        <v>0.97199900000000006</v>
      </c>
    </row>
    <row r="570" spans="1:10" x14ac:dyDescent="0.2">
      <c r="A570">
        <v>0.55688599999999999</v>
      </c>
      <c r="B570">
        <v>0.48561599999999999</v>
      </c>
      <c r="C570">
        <v>0.557002</v>
      </c>
      <c r="D570">
        <v>0.48574400000000001</v>
      </c>
      <c r="E570">
        <f t="shared" si="48"/>
        <v>1.042502</v>
      </c>
      <c r="F570">
        <f t="shared" si="49"/>
        <v>1.042618</v>
      </c>
      <c r="G570">
        <f t="shared" si="50"/>
        <v>1.042746</v>
      </c>
      <c r="H570">
        <f t="shared" si="51"/>
        <v>1.0426299999999999</v>
      </c>
      <c r="I570">
        <f t="shared" si="52"/>
        <v>1.113888</v>
      </c>
      <c r="J570">
        <f t="shared" si="53"/>
        <v>0.97136</v>
      </c>
    </row>
    <row r="571" spans="1:10" x14ac:dyDescent="0.2">
      <c r="A571">
        <v>0.55637999999999999</v>
      </c>
      <c r="B571">
        <v>0.48594700000000002</v>
      </c>
      <c r="C571">
        <v>0.55648500000000001</v>
      </c>
      <c r="D571">
        <v>0.486045</v>
      </c>
      <c r="E571">
        <f t="shared" si="48"/>
        <v>1.042327</v>
      </c>
      <c r="F571">
        <f t="shared" si="49"/>
        <v>1.042432</v>
      </c>
      <c r="G571">
        <f t="shared" si="50"/>
        <v>1.04253</v>
      </c>
      <c r="H571">
        <f t="shared" si="51"/>
        <v>1.0424249999999999</v>
      </c>
      <c r="I571">
        <f t="shared" si="52"/>
        <v>1.112865</v>
      </c>
      <c r="J571">
        <f t="shared" si="53"/>
        <v>0.97199199999999997</v>
      </c>
    </row>
    <row r="572" spans="1:10" x14ac:dyDescent="0.2">
      <c r="A572">
        <v>0.55646200000000001</v>
      </c>
      <c r="B572">
        <v>0.48576200000000003</v>
      </c>
      <c r="C572">
        <v>0.55653799999999998</v>
      </c>
      <c r="D572">
        <v>0.48583100000000001</v>
      </c>
      <c r="E572">
        <f t="shared" si="48"/>
        <v>1.042224</v>
      </c>
      <c r="F572">
        <f t="shared" si="49"/>
        <v>1.0423</v>
      </c>
      <c r="G572">
        <f t="shared" si="50"/>
        <v>1.0423689999999999</v>
      </c>
      <c r="H572">
        <f t="shared" si="51"/>
        <v>1.0422929999999999</v>
      </c>
      <c r="I572">
        <f t="shared" si="52"/>
        <v>1.113</v>
      </c>
      <c r="J572">
        <f t="shared" si="53"/>
        <v>0.97159300000000004</v>
      </c>
    </row>
    <row r="573" spans="1:10" x14ac:dyDescent="0.2">
      <c r="A573">
        <v>0.55658700000000005</v>
      </c>
      <c r="B573">
        <v>0.48566199999999998</v>
      </c>
      <c r="C573">
        <v>0.55665900000000001</v>
      </c>
      <c r="D573">
        <v>0.48574299999999998</v>
      </c>
      <c r="E573">
        <f t="shared" si="48"/>
        <v>1.042249</v>
      </c>
      <c r="F573">
        <f t="shared" si="49"/>
        <v>1.0423210000000001</v>
      </c>
      <c r="G573">
        <f t="shared" si="50"/>
        <v>1.0424020000000001</v>
      </c>
      <c r="H573">
        <f t="shared" si="51"/>
        <v>1.04233</v>
      </c>
      <c r="I573">
        <f t="shared" si="52"/>
        <v>1.1132460000000002</v>
      </c>
      <c r="J573">
        <f t="shared" si="53"/>
        <v>0.97140499999999996</v>
      </c>
    </row>
    <row r="574" spans="1:10" x14ac:dyDescent="0.2">
      <c r="A574">
        <v>0.55617799999999995</v>
      </c>
      <c r="B574">
        <v>0.48571300000000001</v>
      </c>
      <c r="C574">
        <v>0.55632199999999998</v>
      </c>
      <c r="D574">
        <v>0.48584899999999998</v>
      </c>
      <c r="E574">
        <f t="shared" si="48"/>
        <v>1.0418909999999999</v>
      </c>
      <c r="F574">
        <f t="shared" si="49"/>
        <v>1.042035</v>
      </c>
      <c r="G574">
        <f t="shared" si="50"/>
        <v>1.042171</v>
      </c>
      <c r="H574">
        <f t="shared" si="51"/>
        <v>1.042027</v>
      </c>
      <c r="I574">
        <f t="shared" si="52"/>
        <v>1.1124999999999998</v>
      </c>
      <c r="J574">
        <f t="shared" si="53"/>
        <v>0.97156200000000004</v>
      </c>
    </row>
    <row r="575" spans="1:10" x14ac:dyDescent="0.2">
      <c r="A575">
        <v>0.55570200000000003</v>
      </c>
      <c r="B575">
        <v>0.48583100000000001</v>
      </c>
      <c r="C575">
        <v>0.55589200000000005</v>
      </c>
      <c r="D575">
        <v>0.48600500000000002</v>
      </c>
      <c r="E575">
        <f t="shared" si="48"/>
        <v>1.041533</v>
      </c>
      <c r="F575">
        <f t="shared" si="49"/>
        <v>1.0417230000000002</v>
      </c>
      <c r="G575">
        <f t="shared" si="50"/>
        <v>1.0418970000000001</v>
      </c>
      <c r="H575">
        <f t="shared" si="51"/>
        <v>1.0417070000000002</v>
      </c>
      <c r="I575">
        <f t="shared" si="52"/>
        <v>1.1115940000000002</v>
      </c>
      <c r="J575">
        <f t="shared" si="53"/>
        <v>0.97183600000000003</v>
      </c>
    </row>
    <row r="576" spans="1:10" x14ac:dyDescent="0.2">
      <c r="A576">
        <v>0.55636699999999994</v>
      </c>
      <c r="B576">
        <v>0.48576200000000003</v>
      </c>
      <c r="C576">
        <v>0.55646200000000001</v>
      </c>
      <c r="D576">
        <v>0.48586699999999999</v>
      </c>
      <c r="E576">
        <f t="shared" si="48"/>
        <v>1.0421290000000001</v>
      </c>
      <c r="F576">
        <f t="shared" si="49"/>
        <v>1.042224</v>
      </c>
      <c r="G576">
        <f t="shared" si="50"/>
        <v>1.0423290000000001</v>
      </c>
      <c r="H576">
        <f t="shared" si="51"/>
        <v>1.0422339999999999</v>
      </c>
      <c r="I576">
        <f t="shared" si="52"/>
        <v>1.1128290000000001</v>
      </c>
      <c r="J576">
        <f t="shared" si="53"/>
        <v>0.97162900000000008</v>
      </c>
    </row>
    <row r="577" spans="1:10" x14ac:dyDescent="0.2">
      <c r="A577">
        <v>0.55650100000000002</v>
      </c>
      <c r="B577">
        <v>0.48583100000000001</v>
      </c>
      <c r="C577">
        <v>0.55656099999999997</v>
      </c>
      <c r="D577">
        <v>0.48591000000000001</v>
      </c>
      <c r="E577">
        <f t="shared" si="48"/>
        <v>1.042332</v>
      </c>
      <c r="F577">
        <f t="shared" si="49"/>
        <v>1.042392</v>
      </c>
      <c r="G577">
        <f t="shared" si="50"/>
        <v>1.0424709999999999</v>
      </c>
      <c r="H577">
        <f t="shared" si="51"/>
        <v>1.042411</v>
      </c>
      <c r="I577">
        <f t="shared" si="52"/>
        <v>1.113062</v>
      </c>
      <c r="J577">
        <f t="shared" si="53"/>
        <v>0.97174099999999997</v>
      </c>
    </row>
    <row r="578" spans="1:10" x14ac:dyDescent="0.2">
      <c r="A578">
        <v>0.55650100000000002</v>
      </c>
      <c r="B578">
        <v>0.48591000000000001</v>
      </c>
      <c r="C578">
        <v>0.55656099999999997</v>
      </c>
      <c r="D578">
        <v>0.48597699999999999</v>
      </c>
      <c r="E578">
        <f t="shared" si="48"/>
        <v>1.042411</v>
      </c>
      <c r="F578">
        <f t="shared" si="49"/>
        <v>1.0424709999999999</v>
      </c>
      <c r="G578">
        <f t="shared" si="50"/>
        <v>1.042538</v>
      </c>
      <c r="H578">
        <f t="shared" si="51"/>
        <v>1.042478</v>
      </c>
      <c r="I578">
        <f t="shared" si="52"/>
        <v>1.113062</v>
      </c>
      <c r="J578">
        <f t="shared" si="53"/>
        <v>0.97188699999999995</v>
      </c>
    </row>
    <row r="579" spans="1:10" x14ac:dyDescent="0.2">
      <c r="A579">
        <v>0.55629899999999999</v>
      </c>
      <c r="B579">
        <v>0.485425</v>
      </c>
      <c r="C579">
        <v>0.55641200000000002</v>
      </c>
      <c r="D579">
        <v>0.485564</v>
      </c>
      <c r="E579">
        <f t="shared" ref="E579:E642" si="54">A579+B579</f>
        <v>1.0417239999999999</v>
      </c>
      <c r="F579">
        <f t="shared" ref="F579:F642" si="55">B579+C579</f>
        <v>1.0418370000000001</v>
      </c>
      <c r="G579">
        <f t="shared" ref="G579:G642" si="56">C579+D579</f>
        <v>1.041976</v>
      </c>
      <c r="H579">
        <f t="shared" ref="H579:H642" si="57">A579+D579</f>
        <v>1.041863</v>
      </c>
      <c r="I579">
        <f t="shared" ref="I579:I642" si="58">A579+C579</f>
        <v>1.112711</v>
      </c>
      <c r="J579">
        <f t="shared" ref="J579:J642" si="59">B579+D579</f>
        <v>0.97098899999999999</v>
      </c>
    </row>
    <row r="580" spans="1:10" x14ac:dyDescent="0.2">
      <c r="A580">
        <v>0.55600400000000005</v>
      </c>
      <c r="B580">
        <v>0.48551</v>
      </c>
      <c r="C580">
        <v>0.55617799999999995</v>
      </c>
      <c r="D580">
        <v>0.48571300000000001</v>
      </c>
      <c r="E580">
        <f t="shared" si="54"/>
        <v>1.0415140000000001</v>
      </c>
      <c r="F580">
        <f t="shared" si="55"/>
        <v>1.0416879999999999</v>
      </c>
      <c r="G580">
        <f t="shared" si="56"/>
        <v>1.0418909999999999</v>
      </c>
      <c r="H580">
        <f t="shared" si="57"/>
        <v>1.041717</v>
      </c>
      <c r="I580">
        <f t="shared" si="58"/>
        <v>1.112182</v>
      </c>
      <c r="J580">
        <f t="shared" si="59"/>
        <v>0.97122299999999995</v>
      </c>
    </row>
    <row r="581" spans="1:10" x14ac:dyDescent="0.2">
      <c r="A581">
        <v>0.55614799999999998</v>
      </c>
      <c r="B581">
        <v>0.48550300000000002</v>
      </c>
      <c r="C581">
        <v>0.55629899999999999</v>
      </c>
      <c r="D581">
        <v>0.48561300000000002</v>
      </c>
      <c r="E581">
        <f t="shared" si="54"/>
        <v>1.0416509999999999</v>
      </c>
      <c r="F581">
        <f t="shared" si="55"/>
        <v>1.0418020000000001</v>
      </c>
      <c r="G581">
        <f t="shared" si="56"/>
        <v>1.0419119999999999</v>
      </c>
      <c r="H581">
        <f t="shared" si="57"/>
        <v>1.0417609999999999</v>
      </c>
      <c r="I581">
        <f t="shared" si="58"/>
        <v>1.112447</v>
      </c>
      <c r="J581">
        <f t="shared" si="59"/>
        <v>0.97111600000000009</v>
      </c>
    </row>
    <row r="582" spans="1:10" x14ac:dyDescent="0.2">
      <c r="A582">
        <v>0.55657299999999998</v>
      </c>
      <c r="B582">
        <v>0.48566199999999998</v>
      </c>
      <c r="C582">
        <v>0.556616</v>
      </c>
      <c r="D582">
        <v>0.48574299999999998</v>
      </c>
      <c r="E582">
        <f t="shared" si="54"/>
        <v>1.042235</v>
      </c>
      <c r="F582">
        <f t="shared" si="55"/>
        <v>1.042278</v>
      </c>
      <c r="G582">
        <f t="shared" si="56"/>
        <v>1.042359</v>
      </c>
      <c r="H582">
        <f t="shared" si="57"/>
        <v>1.042316</v>
      </c>
      <c r="I582">
        <f t="shared" si="58"/>
        <v>1.113189</v>
      </c>
      <c r="J582">
        <f t="shared" si="59"/>
        <v>0.97140499999999996</v>
      </c>
    </row>
    <row r="583" spans="1:10" x14ac:dyDescent="0.2">
      <c r="A583">
        <v>0.49944499999999997</v>
      </c>
      <c r="B583">
        <v>0.49535299999999999</v>
      </c>
      <c r="C583">
        <v>0.499585</v>
      </c>
      <c r="D583">
        <v>0.49544500000000002</v>
      </c>
      <c r="E583">
        <f t="shared" si="54"/>
        <v>0.99479799999999996</v>
      </c>
      <c r="F583">
        <f t="shared" si="55"/>
        <v>0.99493799999999999</v>
      </c>
      <c r="G583">
        <f t="shared" si="56"/>
        <v>0.99503000000000008</v>
      </c>
      <c r="H583">
        <f t="shared" si="57"/>
        <v>0.99489000000000005</v>
      </c>
      <c r="I583">
        <f t="shared" si="58"/>
        <v>0.99902999999999997</v>
      </c>
      <c r="J583">
        <f t="shared" si="59"/>
        <v>0.99079800000000007</v>
      </c>
    </row>
    <row r="584" spans="1:10" x14ac:dyDescent="0.2">
      <c r="A584">
        <v>0.49929299999999999</v>
      </c>
      <c r="B584">
        <v>0.49535600000000002</v>
      </c>
      <c r="C584">
        <v>0.49944499999999997</v>
      </c>
      <c r="D584">
        <v>0.49548799999999998</v>
      </c>
      <c r="E584">
        <f t="shared" si="54"/>
        <v>0.99464900000000001</v>
      </c>
      <c r="F584">
        <f t="shared" si="55"/>
        <v>0.99480100000000005</v>
      </c>
      <c r="G584">
        <f t="shared" si="56"/>
        <v>0.99493299999999996</v>
      </c>
      <c r="H584">
        <f t="shared" si="57"/>
        <v>0.99478099999999992</v>
      </c>
      <c r="I584">
        <f t="shared" si="58"/>
        <v>0.9987379999999999</v>
      </c>
      <c r="J584">
        <f t="shared" si="59"/>
        <v>0.99084400000000006</v>
      </c>
    </row>
    <row r="585" spans="1:10" x14ac:dyDescent="0.2">
      <c r="A585">
        <v>0.55642100000000005</v>
      </c>
      <c r="B585">
        <v>0.485624</v>
      </c>
      <c r="C585">
        <v>0.55652100000000004</v>
      </c>
      <c r="D585">
        <v>0.48570400000000002</v>
      </c>
      <c r="E585">
        <f t="shared" si="54"/>
        <v>1.0420450000000001</v>
      </c>
      <c r="F585">
        <f t="shared" si="55"/>
        <v>1.0421450000000001</v>
      </c>
      <c r="G585">
        <f t="shared" si="56"/>
        <v>1.0422250000000002</v>
      </c>
      <c r="H585">
        <f t="shared" si="57"/>
        <v>1.042125</v>
      </c>
      <c r="I585">
        <f t="shared" si="58"/>
        <v>1.1129420000000001</v>
      </c>
      <c r="J585">
        <f t="shared" si="59"/>
        <v>0.97132799999999997</v>
      </c>
    </row>
    <row r="586" spans="1:10" x14ac:dyDescent="0.2">
      <c r="A586">
        <v>0.49990200000000001</v>
      </c>
      <c r="B586">
        <v>0.49369099999999999</v>
      </c>
      <c r="C586">
        <v>0.500197</v>
      </c>
      <c r="D586">
        <v>0.49414599999999997</v>
      </c>
      <c r="E586">
        <f t="shared" si="54"/>
        <v>0.99359299999999995</v>
      </c>
      <c r="F586">
        <f t="shared" si="55"/>
        <v>0.99388799999999999</v>
      </c>
      <c r="G586">
        <f t="shared" si="56"/>
        <v>0.99434299999999998</v>
      </c>
      <c r="H586">
        <f t="shared" si="57"/>
        <v>0.99404800000000004</v>
      </c>
      <c r="I586">
        <f t="shared" si="58"/>
        <v>1.0000990000000001</v>
      </c>
      <c r="J586">
        <f t="shared" si="59"/>
        <v>0.98783699999999997</v>
      </c>
    </row>
    <row r="587" spans="1:10" x14ac:dyDescent="0.2">
      <c r="A587">
        <v>0.55658700000000005</v>
      </c>
      <c r="B587">
        <v>0.48565000000000003</v>
      </c>
      <c r="C587">
        <v>0.55669400000000002</v>
      </c>
      <c r="D587">
        <v>0.48570000000000002</v>
      </c>
      <c r="E587">
        <f t="shared" si="54"/>
        <v>1.0422370000000001</v>
      </c>
      <c r="F587">
        <f t="shared" si="55"/>
        <v>1.0423439999999999</v>
      </c>
      <c r="G587">
        <f t="shared" si="56"/>
        <v>1.042394</v>
      </c>
      <c r="H587">
        <f t="shared" si="57"/>
        <v>1.042287</v>
      </c>
      <c r="I587">
        <f t="shared" si="58"/>
        <v>1.1132810000000002</v>
      </c>
      <c r="J587">
        <f t="shared" si="59"/>
        <v>0.97135000000000005</v>
      </c>
    </row>
    <row r="588" spans="1:10" x14ac:dyDescent="0.2">
      <c r="A588">
        <v>0.55652100000000004</v>
      </c>
      <c r="B588">
        <v>0.48566199999999998</v>
      </c>
      <c r="C588">
        <v>0.55658700000000005</v>
      </c>
      <c r="D588">
        <v>0.48573100000000002</v>
      </c>
      <c r="E588">
        <f t="shared" si="54"/>
        <v>1.0421830000000001</v>
      </c>
      <c r="F588">
        <f t="shared" si="55"/>
        <v>1.042249</v>
      </c>
      <c r="G588">
        <f t="shared" si="56"/>
        <v>1.0423180000000001</v>
      </c>
      <c r="H588">
        <f t="shared" si="57"/>
        <v>1.042252</v>
      </c>
      <c r="I588">
        <f t="shared" si="58"/>
        <v>1.113108</v>
      </c>
      <c r="J588">
        <f t="shared" si="59"/>
        <v>0.97139299999999995</v>
      </c>
    </row>
    <row r="589" spans="1:10" x14ac:dyDescent="0.2">
      <c r="A589">
        <v>0.50126999999999999</v>
      </c>
      <c r="B589">
        <v>0.49981599999999998</v>
      </c>
      <c r="C589">
        <v>0.50140499999999999</v>
      </c>
      <c r="D589">
        <v>0.49994</v>
      </c>
      <c r="E589">
        <f t="shared" si="54"/>
        <v>1.0010859999999999</v>
      </c>
      <c r="F589">
        <f t="shared" si="55"/>
        <v>1.0012209999999999</v>
      </c>
      <c r="G589">
        <f t="shared" si="56"/>
        <v>1.0013449999999999</v>
      </c>
      <c r="H589">
        <f t="shared" si="57"/>
        <v>1.0012099999999999</v>
      </c>
      <c r="I589">
        <f t="shared" si="58"/>
        <v>1.002675</v>
      </c>
      <c r="J589">
        <f t="shared" si="59"/>
        <v>0.99975599999999998</v>
      </c>
    </row>
    <row r="590" spans="1:10" x14ac:dyDescent="0.2">
      <c r="A590">
        <v>0.50126999999999999</v>
      </c>
      <c r="B590">
        <v>0.49975000000000003</v>
      </c>
      <c r="C590">
        <v>0.501363</v>
      </c>
      <c r="D590">
        <v>0.49986999999999998</v>
      </c>
      <c r="E590">
        <f t="shared" si="54"/>
        <v>1.00102</v>
      </c>
      <c r="F590">
        <f t="shared" si="55"/>
        <v>1.0011130000000001</v>
      </c>
      <c r="G590">
        <f t="shared" si="56"/>
        <v>1.001233</v>
      </c>
      <c r="H590">
        <f t="shared" si="57"/>
        <v>1.0011399999999999</v>
      </c>
      <c r="I590">
        <f t="shared" si="58"/>
        <v>1.0026329999999999</v>
      </c>
      <c r="J590">
        <f t="shared" si="59"/>
        <v>0.99961999999999995</v>
      </c>
    </row>
    <row r="591" spans="1:10" x14ac:dyDescent="0.2">
      <c r="A591">
        <v>0.55685099999999998</v>
      </c>
      <c r="B591">
        <v>0.48596299999999998</v>
      </c>
      <c r="C591">
        <v>0.556948</v>
      </c>
      <c r="D591">
        <v>0.48604399999999998</v>
      </c>
      <c r="E591">
        <f t="shared" si="54"/>
        <v>1.0428139999999999</v>
      </c>
      <c r="F591">
        <f t="shared" si="55"/>
        <v>1.0429109999999999</v>
      </c>
      <c r="G591">
        <f t="shared" si="56"/>
        <v>1.0429919999999999</v>
      </c>
      <c r="H591">
        <f t="shared" si="57"/>
        <v>1.0428949999999999</v>
      </c>
      <c r="I591">
        <f t="shared" si="58"/>
        <v>1.113799</v>
      </c>
      <c r="J591">
        <f t="shared" si="59"/>
        <v>0.97200699999999995</v>
      </c>
    </row>
    <row r="592" spans="1:10" x14ac:dyDescent="0.2">
      <c r="A592">
        <v>0.55676000000000003</v>
      </c>
      <c r="B592">
        <v>0.48557</v>
      </c>
      <c r="C592">
        <v>0.55683400000000005</v>
      </c>
      <c r="D592">
        <v>0.48565799999999998</v>
      </c>
      <c r="E592">
        <f t="shared" si="54"/>
        <v>1.04233</v>
      </c>
      <c r="F592">
        <f t="shared" si="55"/>
        <v>1.0424040000000001</v>
      </c>
      <c r="G592">
        <f t="shared" si="56"/>
        <v>1.042492</v>
      </c>
      <c r="H592">
        <f t="shared" si="57"/>
        <v>1.0424180000000001</v>
      </c>
      <c r="I592">
        <f t="shared" si="58"/>
        <v>1.113594</v>
      </c>
      <c r="J592">
        <f t="shared" si="59"/>
        <v>0.97122799999999998</v>
      </c>
    </row>
    <row r="593" spans="1:10" x14ac:dyDescent="0.2">
      <c r="A593">
        <v>0.54081999999999997</v>
      </c>
      <c r="B593">
        <v>0.50136599999999998</v>
      </c>
      <c r="C593">
        <v>0.54098400000000002</v>
      </c>
      <c r="D593">
        <v>0.50156999999999996</v>
      </c>
      <c r="E593">
        <f t="shared" si="54"/>
        <v>1.0421860000000001</v>
      </c>
      <c r="F593">
        <f t="shared" si="55"/>
        <v>1.0423499999999999</v>
      </c>
      <c r="G593">
        <f t="shared" si="56"/>
        <v>1.042554</v>
      </c>
      <c r="H593">
        <f t="shared" si="57"/>
        <v>1.0423899999999999</v>
      </c>
      <c r="I593">
        <f t="shared" si="58"/>
        <v>1.081804</v>
      </c>
      <c r="J593">
        <f t="shared" si="59"/>
        <v>1.002936</v>
      </c>
    </row>
    <row r="594" spans="1:10" x14ac:dyDescent="0.2">
      <c r="A594">
        <v>0.54181000000000001</v>
      </c>
      <c r="B594">
        <v>0.50139</v>
      </c>
      <c r="C594">
        <v>0.54188000000000003</v>
      </c>
      <c r="D594">
        <v>0.50144699999999998</v>
      </c>
      <c r="E594">
        <f t="shared" si="54"/>
        <v>1.0432000000000001</v>
      </c>
      <c r="F594">
        <f t="shared" si="55"/>
        <v>1.0432700000000001</v>
      </c>
      <c r="G594">
        <f t="shared" si="56"/>
        <v>1.0433270000000001</v>
      </c>
      <c r="H594">
        <f t="shared" si="57"/>
        <v>1.0432570000000001</v>
      </c>
      <c r="I594">
        <f t="shared" si="58"/>
        <v>1.08369</v>
      </c>
      <c r="J594">
        <f t="shared" si="59"/>
        <v>1.002837</v>
      </c>
    </row>
    <row r="595" spans="1:10" x14ac:dyDescent="0.2">
      <c r="A595">
        <v>0.49985200000000002</v>
      </c>
      <c r="B595">
        <v>0.49437599999999998</v>
      </c>
      <c r="C595">
        <v>0.50005299999999997</v>
      </c>
      <c r="D595">
        <v>0.49459799999999998</v>
      </c>
      <c r="E595">
        <f t="shared" si="54"/>
        <v>0.994228</v>
      </c>
      <c r="F595">
        <f t="shared" si="55"/>
        <v>0.99442900000000001</v>
      </c>
      <c r="G595">
        <f t="shared" si="56"/>
        <v>0.99465099999999995</v>
      </c>
      <c r="H595">
        <f t="shared" si="57"/>
        <v>0.99445000000000006</v>
      </c>
      <c r="I595">
        <f t="shared" si="58"/>
        <v>0.99990500000000004</v>
      </c>
      <c r="J595">
        <f t="shared" si="59"/>
        <v>0.98897400000000002</v>
      </c>
    </row>
    <row r="596" spans="1:10" x14ac:dyDescent="0.2">
      <c r="A596">
        <v>0.55649899999999997</v>
      </c>
      <c r="B596">
        <v>0.485516</v>
      </c>
      <c r="C596">
        <v>0.55658700000000005</v>
      </c>
      <c r="D596">
        <v>0.48566199999999998</v>
      </c>
      <c r="E596">
        <f t="shared" si="54"/>
        <v>1.0420149999999999</v>
      </c>
      <c r="F596">
        <f t="shared" si="55"/>
        <v>1.042103</v>
      </c>
      <c r="G596">
        <f t="shared" si="56"/>
        <v>1.042249</v>
      </c>
      <c r="H596">
        <f t="shared" si="57"/>
        <v>1.0421609999999999</v>
      </c>
      <c r="I596">
        <f t="shared" si="58"/>
        <v>1.113086</v>
      </c>
      <c r="J596">
        <f t="shared" si="59"/>
        <v>0.97117799999999999</v>
      </c>
    </row>
    <row r="597" spans="1:10" x14ac:dyDescent="0.2">
      <c r="A597">
        <v>0.49954100000000001</v>
      </c>
      <c r="B597">
        <v>0.49510900000000002</v>
      </c>
      <c r="C597">
        <v>0.49958999999999998</v>
      </c>
      <c r="D597">
        <v>0.495174</v>
      </c>
      <c r="E597">
        <f t="shared" si="54"/>
        <v>0.99465000000000003</v>
      </c>
      <c r="F597">
        <f t="shared" si="55"/>
        <v>0.994699</v>
      </c>
      <c r="G597">
        <f t="shared" si="56"/>
        <v>0.99476399999999998</v>
      </c>
      <c r="H597">
        <f t="shared" si="57"/>
        <v>0.99471500000000002</v>
      </c>
      <c r="I597">
        <f t="shared" si="58"/>
        <v>0.99913099999999999</v>
      </c>
      <c r="J597">
        <f t="shared" si="59"/>
        <v>0.99028300000000002</v>
      </c>
    </row>
    <row r="598" spans="1:10" x14ac:dyDescent="0.2">
      <c r="A598">
        <v>0.49947799999999998</v>
      </c>
      <c r="B598">
        <v>0.49510900000000002</v>
      </c>
      <c r="C598">
        <v>0.49957499999999999</v>
      </c>
      <c r="D598">
        <v>0.49515500000000001</v>
      </c>
      <c r="E598">
        <f t="shared" si="54"/>
        <v>0.994587</v>
      </c>
      <c r="F598">
        <f t="shared" si="55"/>
        <v>0.99468400000000001</v>
      </c>
      <c r="G598">
        <f t="shared" si="56"/>
        <v>0.99473</v>
      </c>
      <c r="H598">
        <f t="shared" si="57"/>
        <v>0.99463299999999999</v>
      </c>
      <c r="I598">
        <f t="shared" si="58"/>
        <v>0.99905299999999997</v>
      </c>
      <c r="J598">
        <f t="shared" si="59"/>
        <v>0.99026400000000003</v>
      </c>
    </row>
    <row r="599" spans="1:10" x14ac:dyDescent="0.2">
      <c r="A599">
        <v>0.55678000000000005</v>
      </c>
      <c r="B599">
        <v>0.48586600000000002</v>
      </c>
      <c r="C599">
        <v>0.55686199999999997</v>
      </c>
      <c r="D599">
        <v>0.48591899999999999</v>
      </c>
      <c r="E599">
        <f t="shared" si="54"/>
        <v>1.042646</v>
      </c>
      <c r="F599">
        <f t="shared" si="55"/>
        <v>1.0427279999999999</v>
      </c>
      <c r="G599">
        <f t="shared" si="56"/>
        <v>1.042781</v>
      </c>
      <c r="H599">
        <f t="shared" si="57"/>
        <v>1.042699</v>
      </c>
      <c r="I599">
        <f t="shared" si="58"/>
        <v>1.113642</v>
      </c>
      <c r="J599">
        <f t="shared" si="59"/>
        <v>0.97178500000000001</v>
      </c>
    </row>
    <row r="600" spans="1:10" x14ac:dyDescent="0.2">
      <c r="A600">
        <v>0.55682600000000004</v>
      </c>
      <c r="B600">
        <v>0.48561599999999999</v>
      </c>
      <c r="C600">
        <v>0.55695700000000004</v>
      </c>
      <c r="D600">
        <v>0.48571700000000001</v>
      </c>
      <c r="E600">
        <f t="shared" si="54"/>
        <v>1.0424420000000001</v>
      </c>
      <c r="F600">
        <f t="shared" si="55"/>
        <v>1.042573</v>
      </c>
      <c r="G600">
        <f t="shared" si="56"/>
        <v>1.0426740000000001</v>
      </c>
      <c r="H600">
        <f t="shared" si="57"/>
        <v>1.042543</v>
      </c>
      <c r="I600">
        <f t="shared" si="58"/>
        <v>1.1137830000000002</v>
      </c>
      <c r="J600">
        <f t="shared" si="59"/>
        <v>0.971333</v>
      </c>
    </row>
    <row r="601" spans="1:10" x14ac:dyDescent="0.2">
      <c r="A601">
        <v>0.55679999999999996</v>
      </c>
      <c r="B601">
        <v>0.48571700000000001</v>
      </c>
      <c r="C601">
        <v>0.55688599999999999</v>
      </c>
      <c r="D601">
        <v>0.48580099999999998</v>
      </c>
      <c r="E601">
        <f t="shared" si="54"/>
        <v>1.0425169999999999</v>
      </c>
      <c r="F601">
        <f t="shared" si="55"/>
        <v>1.0426029999999999</v>
      </c>
      <c r="G601">
        <f t="shared" si="56"/>
        <v>1.0426869999999999</v>
      </c>
      <c r="H601">
        <f t="shared" si="57"/>
        <v>1.0426009999999999</v>
      </c>
      <c r="I601">
        <f t="shared" si="58"/>
        <v>1.113686</v>
      </c>
      <c r="J601">
        <f t="shared" si="59"/>
        <v>0.97151799999999999</v>
      </c>
    </row>
    <row r="602" spans="1:10" x14ac:dyDescent="0.2">
      <c r="A602">
        <v>0.55674699999999999</v>
      </c>
      <c r="B602">
        <v>0.48573100000000002</v>
      </c>
      <c r="C602">
        <v>0.55682399999999999</v>
      </c>
      <c r="D602">
        <v>0.48580099999999998</v>
      </c>
      <c r="E602">
        <f t="shared" si="54"/>
        <v>1.042478</v>
      </c>
      <c r="F602">
        <f t="shared" si="55"/>
        <v>1.0425550000000001</v>
      </c>
      <c r="G602">
        <f t="shared" si="56"/>
        <v>1.0426249999999999</v>
      </c>
      <c r="H602">
        <f t="shared" si="57"/>
        <v>1.042548</v>
      </c>
      <c r="I602">
        <f t="shared" si="58"/>
        <v>1.1135709999999999</v>
      </c>
      <c r="J602">
        <f t="shared" si="59"/>
        <v>0.97153200000000006</v>
      </c>
    </row>
    <row r="603" spans="1:10" x14ac:dyDescent="0.2">
      <c r="A603">
        <v>0.50166999999999995</v>
      </c>
      <c r="B603">
        <v>0.49989699999999998</v>
      </c>
      <c r="C603">
        <v>0.50177700000000003</v>
      </c>
      <c r="D603">
        <v>0.49995299999999998</v>
      </c>
      <c r="E603">
        <f t="shared" si="54"/>
        <v>1.0015669999999999</v>
      </c>
      <c r="F603">
        <f t="shared" si="55"/>
        <v>1.001674</v>
      </c>
      <c r="G603">
        <f t="shared" si="56"/>
        <v>1.00173</v>
      </c>
      <c r="H603">
        <f t="shared" si="57"/>
        <v>1.0016229999999999</v>
      </c>
      <c r="I603">
        <f t="shared" si="58"/>
        <v>1.003447</v>
      </c>
      <c r="J603">
        <f t="shared" si="59"/>
        <v>0.99984999999999991</v>
      </c>
    </row>
    <row r="604" spans="1:10" x14ac:dyDescent="0.2">
      <c r="A604">
        <v>0.501614</v>
      </c>
      <c r="B604">
        <v>0.49989099999999997</v>
      </c>
      <c r="C604">
        <v>0.50166999999999995</v>
      </c>
      <c r="D604">
        <v>0.49993799999999999</v>
      </c>
      <c r="E604">
        <f t="shared" si="54"/>
        <v>1.0015049999999999</v>
      </c>
      <c r="F604">
        <f t="shared" si="55"/>
        <v>1.0015609999999999</v>
      </c>
      <c r="G604">
        <f t="shared" si="56"/>
        <v>1.0016080000000001</v>
      </c>
      <c r="H604">
        <f t="shared" si="57"/>
        <v>1.001552</v>
      </c>
      <c r="I604">
        <f t="shared" si="58"/>
        <v>1.0032839999999998</v>
      </c>
      <c r="J604">
        <f t="shared" si="59"/>
        <v>0.99982899999999997</v>
      </c>
    </row>
    <row r="605" spans="1:10" x14ac:dyDescent="0.2">
      <c r="A605">
        <v>0.50155099999999997</v>
      </c>
      <c r="B605">
        <v>0.49981999999999999</v>
      </c>
      <c r="C605">
        <v>0.501614</v>
      </c>
      <c r="D605">
        <v>0.49989099999999997</v>
      </c>
      <c r="E605">
        <f t="shared" si="54"/>
        <v>1.001371</v>
      </c>
      <c r="F605">
        <f t="shared" si="55"/>
        <v>1.0014339999999999</v>
      </c>
      <c r="G605">
        <f t="shared" si="56"/>
        <v>1.0015049999999999</v>
      </c>
      <c r="H605">
        <f t="shared" si="57"/>
        <v>1.0014419999999999</v>
      </c>
      <c r="I605">
        <f t="shared" si="58"/>
        <v>1.0031650000000001</v>
      </c>
      <c r="J605">
        <f t="shared" si="59"/>
        <v>0.99971100000000002</v>
      </c>
    </row>
    <row r="606" spans="1:10" x14ac:dyDescent="0.2">
      <c r="A606">
        <v>0.50151400000000002</v>
      </c>
      <c r="B606">
        <v>0.49981999999999999</v>
      </c>
      <c r="C606">
        <v>0.50156999999999996</v>
      </c>
      <c r="D606">
        <v>0.49988100000000002</v>
      </c>
      <c r="E606">
        <f t="shared" si="54"/>
        <v>1.0013339999999999</v>
      </c>
      <c r="F606">
        <f t="shared" si="55"/>
        <v>1.00139</v>
      </c>
      <c r="G606">
        <f t="shared" si="56"/>
        <v>1.0014509999999999</v>
      </c>
      <c r="H606">
        <f t="shared" si="57"/>
        <v>1.001395</v>
      </c>
      <c r="I606">
        <f t="shared" si="58"/>
        <v>1.0030839999999999</v>
      </c>
      <c r="J606">
        <f t="shared" si="59"/>
        <v>0.99970099999999995</v>
      </c>
    </row>
    <row r="607" spans="1:10" x14ac:dyDescent="0.2">
      <c r="A607">
        <v>0.54134499999999997</v>
      </c>
      <c r="B607">
        <v>0.50198900000000002</v>
      </c>
      <c r="C607">
        <v>0.54155399999999998</v>
      </c>
      <c r="D607">
        <v>0.50225500000000001</v>
      </c>
      <c r="E607">
        <f t="shared" si="54"/>
        <v>1.043334</v>
      </c>
      <c r="F607">
        <f t="shared" si="55"/>
        <v>1.0435430000000001</v>
      </c>
      <c r="G607">
        <f t="shared" si="56"/>
        <v>1.043809</v>
      </c>
      <c r="H607">
        <f t="shared" si="57"/>
        <v>1.0436000000000001</v>
      </c>
      <c r="I607">
        <f t="shared" si="58"/>
        <v>1.0828989999999998</v>
      </c>
      <c r="J607">
        <f t="shared" si="59"/>
        <v>1.0042439999999999</v>
      </c>
    </row>
    <row r="608" spans="1:10" x14ac:dyDescent="0.2">
      <c r="A608">
        <v>0.54186100000000004</v>
      </c>
      <c r="B608">
        <v>0.50144699999999998</v>
      </c>
      <c r="C608">
        <v>0.54198100000000005</v>
      </c>
      <c r="D608">
        <v>0.50158999999999998</v>
      </c>
      <c r="E608">
        <f t="shared" si="54"/>
        <v>1.0433080000000001</v>
      </c>
      <c r="F608">
        <f t="shared" si="55"/>
        <v>1.043428</v>
      </c>
      <c r="G608">
        <f t="shared" si="56"/>
        <v>1.043571</v>
      </c>
      <c r="H608">
        <f t="shared" si="57"/>
        <v>1.0434510000000001</v>
      </c>
      <c r="I608">
        <f t="shared" si="58"/>
        <v>1.0838420000000002</v>
      </c>
      <c r="J608">
        <f t="shared" si="59"/>
        <v>1.003037</v>
      </c>
    </row>
    <row r="609" spans="1:10" x14ac:dyDescent="0.2">
      <c r="A609">
        <v>0.54178899999999997</v>
      </c>
      <c r="B609">
        <v>0.50138300000000002</v>
      </c>
      <c r="C609">
        <v>0.54184600000000005</v>
      </c>
      <c r="D609">
        <v>0.50143700000000002</v>
      </c>
      <c r="E609">
        <f t="shared" si="54"/>
        <v>1.043172</v>
      </c>
      <c r="F609">
        <f t="shared" si="55"/>
        <v>1.0432290000000002</v>
      </c>
      <c r="G609">
        <f t="shared" si="56"/>
        <v>1.0432830000000002</v>
      </c>
      <c r="H609">
        <f t="shared" si="57"/>
        <v>1.043226</v>
      </c>
      <c r="I609">
        <f t="shared" si="58"/>
        <v>1.0836350000000001</v>
      </c>
      <c r="J609">
        <f t="shared" si="59"/>
        <v>1.00282</v>
      </c>
    </row>
    <row r="610" spans="1:10" x14ac:dyDescent="0.2">
      <c r="A610">
        <v>0.541408</v>
      </c>
      <c r="B610">
        <v>0.50128700000000004</v>
      </c>
      <c r="C610">
        <v>0.54151300000000002</v>
      </c>
      <c r="D610">
        <v>0.50135799999999997</v>
      </c>
      <c r="E610">
        <f t="shared" si="54"/>
        <v>1.0426950000000001</v>
      </c>
      <c r="F610">
        <f t="shared" si="55"/>
        <v>1.0428000000000002</v>
      </c>
      <c r="G610">
        <f t="shared" si="56"/>
        <v>1.0428709999999999</v>
      </c>
      <c r="H610">
        <f t="shared" si="57"/>
        <v>1.0427659999999999</v>
      </c>
      <c r="I610">
        <f t="shared" si="58"/>
        <v>1.082921</v>
      </c>
      <c r="J610">
        <f t="shared" si="59"/>
        <v>1.002645</v>
      </c>
    </row>
    <row r="611" spans="1:10" x14ac:dyDescent="0.2">
      <c r="A611">
        <v>0.50156999999999996</v>
      </c>
      <c r="B611">
        <v>0.49981999999999999</v>
      </c>
      <c r="C611">
        <v>0.50164500000000001</v>
      </c>
      <c r="D611">
        <v>0.49989099999999997</v>
      </c>
      <c r="E611">
        <f t="shared" si="54"/>
        <v>1.00139</v>
      </c>
      <c r="F611">
        <f t="shared" si="55"/>
        <v>1.001465</v>
      </c>
      <c r="G611">
        <f t="shared" si="56"/>
        <v>1.001536</v>
      </c>
      <c r="H611">
        <f t="shared" si="57"/>
        <v>1.0014609999999999</v>
      </c>
      <c r="I611">
        <f t="shared" si="58"/>
        <v>1.003215</v>
      </c>
      <c r="J611">
        <f t="shared" si="59"/>
        <v>0.99971100000000002</v>
      </c>
    </row>
    <row r="612" spans="1:10" x14ac:dyDescent="0.2">
      <c r="A612">
        <v>0.501614</v>
      </c>
      <c r="B612">
        <v>0.49984200000000001</v>
      </c>
      <c r="C612">
        <v>0.50166999999999995</v>
      </c>
      <c r="D612">
        <v>0.49989699999999998</v>
      </c>
      <c r="E612">
        <f t="shared" si="54"/>
        <v>1.0014560000000001</v>
      </c>
      <c r="F612">
        <f t="shared" si="55"/>
        <v>1.001512</v>
      </c>
      <c r="G612">
        <f t="shared" si="56"/>
        <v>1.0015669999999999</v>
      </c>
      <c r="H612">
        <f t="shared" si="57"/>
        <v>1.001511</v>
      </c>
      <c r="I612">
        <f t="shared" si="58"/>
        <v>1.0032839999999998</v>
      </c>
      <c r="J612">
        <f t="shared" si="59"/>
        <v>0.99973899999999993</v>
      </c>
    </row>
    <row r="613" spans="1:10" x14ac:dyDescent="0.2">
      <c r="A613">
        <v>0.50162899999999999</v>
      </c>
      <c r="B613">
        <v>0.499778</v>
      </c>
      <c r="C613">
        <v>0.501722</v>
      </c>
      <c r="D613">
        <v>0.49984200000000001</v>
      </c>
      <c r="E613">
        <f t="shared" si="54"/>
        <v>1.0014069999999999</v>
      </c>
      <c r="F613">
        <f t="shared" si="55"/>
        <v>1.0015000000000001</v>
      </c>
      <c r="G613">
        <f t="shared" si="56"/>
        <v>1.0015640000000001</v>
      </c>
      <c r="H613">
        <f t="shared" si="57"/>
        <v>1.001471</v>
      </c>
      <c r="I613">
        <f t="shared" si="58"/>
        <v>1.0033509999999999</v>
      </c>
      <c r="J613">
        <f t="shared" si="59"/>
        <v>0.99961999999999995</v>
      </c>
    </row>
    <row r="614" spans="1:10" x14ac:dyDescent="0.2">
      <c r="A614">
        <v>0.50166999999999995</v>
      </c>
      <c r="B614">
        <v>0.49980000000000002</v>
      </c>
      <c r="C614">
        <v>0.50177700000000003</v>
      </c>
      <c r="D614">
        <v>0.499921</v>
      </c>
      <c r="E614">
        <f t="shared" si="54"/>
        <v>1.0014699999999999</v>
      </c>
      <c r="F614">
        <f t="shared" si="55"/>
        <v>1.0015770000000002</v>
      </c>
      <c r="G614">
        <f t="shared" si="56"/>
        <v>1.001698</v>
      </c>
      <c r="H614">
        <f t="shared" si="57"/>
        <v>1.0015909999999999</v>
      </c>
      <c r="I614">
        <f t="shared" si="58"/>
        <v>1.003447</v>
      </c>
      <c r="J614">
        <f t="shared" si="59"/>
        <v>0.99972100000000008</v>
      </c>
    </row>
    <row r="615" spans="1:10" x14ac:dyDescent="0.2">
      <c r="A615">
        <v>0.54174999999999995</v>
      </c>
      <c r="B615">
        <v>0.50138300000000002</v>
      </c>
      <c r="C615">
        <v>0.54181000000000001</v>
      </c>
      <c r="D615">
        <v>0.50143700000000002</v>
      </c>
      <c r="E615">
        <f t="shared" si="54"/>
        <v>1.0431330000000001</v>
      </c>
      <c r="F615">
        <f t="shared" si="55"/>
        <v>1.043193</v>
      </c>
      <c r="G615">
        <f t="shared" si="56"/>
        <v>1.043247</v>
      </c>
      <c r="H615">
        <f t="shared" si="57"/>
        <v>1.0431870000000001</v>
      </c>
      <c r="I615">
        <f t="shared" si="58"/>
        <v>1.0835599999999999</v>
      </c>
      <c r="J615">
        <f t="shared" si="59"/>
        <v>1.00282</v>
      </c>
    </row>
    <row r="616" spans="1:10" x14ac:dyDescent="0.2">
      <c r="A616">
        <v>0.54178899999999997</v>
      </c>
      <c r="B616">
        <v>0.501336</v>
      </c>
      <c r="C616">
        <v>0.54184600000000005</v>
      </c>
      <c r="D616">
        <v>0.50139</v>
      </c>
      <c r="E616">
        <f t="shared" si="54"/>
        <v>1.0431249999999999</v>
      </c>
      <c r="F616">
        <f t="shared" si="55"/>
        <v>1.0431820000000001</v>
      </c>
      <c r="G616">
        <f t="shared" si="56"/>
        <v>1.0432360000000001</v>
      </c>
      <c r="H616">
        <f t="shared" si="57"/>
        <v>1.0431789999999999</v>
      </c>
      <c r="I616">
        <f t="shared" si="58"/>
        <v>1.0836350000000001</v>
      </c>
      <c r="J616">
        <f t="shared" si="59"/>
        <v>1.002726</v>
      </c>
    </row>
    <row r="617" spans="1:10" x14ac:dyDescent="0.2">
      <c r="A617">
        <v>0.49900699999999998</v>
      </c>
      <c r="B617">
        <v>0.49552600000000002</v>
      </c>
      <c r="C617">
        <v>0.49923099999999998</v>
      </c>
      <c r="D617">
        <v>0.49567600000000001</v>
      </c>
      <c r="E617">
        <f t="shared" si="54"/>
        <v>0.994533</v>
      </c>
      <c r="F617">
        <f t="shared" si="55"/>
        <v>0.994757</v>
      </c>
      <c r="G617">
        <f t="shared" si="56"/>
        <v>0.99490699999999999</v>
      </c>
      <c r="H617">
        <f t="shared" si="57"/>
        <v>0.99468299999999998</v>
      </c>
      <c r="I617">
        <f t="shared" si="58"/>
        <v>0.99823799999999996</v>
      </c>
      <c r="J617">
        <f t="shared" si="59"/>
        <v>0.99120200000000003</v>
      </c>
    </row>
    <row r="618" spans="1:10" x14ac:dyDescent="0.2">
      <c r="A618">
        <v>0.49995000000000001</v>
      </c>
      <c r="B618">
        <v>0.49543300000000001</v>
      </c>
      <c r="C618">
        <v>0.500162</v>
      </c>
      <c r="D618">
        <v>0.49562</v>
      </c>
      <c r="E618">
        <f t="shared" si="54"/>
        <v>0.99538300000000002</v>
      </c>
      <c r="F618">
        <f t="shared" si="55"/>
        <v>0.99559500000000001</v>
      </c>
      <c r="G618">
        <f t="shared" si="56"/>
        <v>0.99578199999999994</v>
      </c>
      <c r="H618">
        <f t="shared" si="57"/>
        <v>0.99557000000000007</v>
      </c>
      <c r="I618">
        <f t="shared" si="58"/>
        <v>1.0001120000000001</v>
      </c>
      <c r="J618">
        <f t="shared" si="59"/>
        <v>0.99105299999999996</v>
      </c>
    </row>
    <row r="619" spans="1:10" x14ac:dyDescent="0.2">
      <c r="A619">
        <v>0.49917600000000001</v>
      </c>
      <c r="B619">
        <v>0.49481999999999998</v>
      </c>
      <c r="C619">
        <v>0.49930799999999997</v>
      </c>
      <c r="D619">
        <v>0.49501499999999998</v>
      </c>
      <c r="E619">
        <f t="shared" si="54"/>
        <v>0.99399599999999999</v>
      </c>
      <c r="F619">
        <f t="shared" si="55"/>
        <v>0.9941279999999999</v>
      </c>
      <c r="G619">
        <f t="shared" si="56"/>
        <v>0.99432299999999996</v>
      </c>
      <c r="H619">
        <f t="shared" si="57"/>
        <v>0.99419100000000005</v>
      </c>
      <c r="I619">
        <f t="shared" si="58"/>
        <v>0.99848399999999993</v>
      </c>
      <c r="J619">
        <f t="shared" si="59"/>
        <v>0.98983500000000002</v>
      </c>
    </row>
    <row r="620" spans="1:10" x14ac:dyDescent="0.2">
      <c r="A620">
        <v>0.49930799999999997</v>
      </c>
      <c r="B620">
        <v>0.494672</v>
      </c>
      <c r="C620">
        <v>0.49947399999999997</v>
      </c>
      <c r="D620">
        <v>0.49490000000000001</v>
      </c>
      <c r="E620">
        <f t="shared" si="54"/>
        <v>0.99397999999999997</v>
      </c>
      <c r="F620">
        <f t="shared" si="55"/>
        <v>0.99414599999999997</v>
      </c>
      <c r="G620">
        <f t="shared" si="56"/>
        <v>0.99437399999999998</v>
      </c>
      <c r="H620">
        <f t="shared" si="57"/>
        <v>0.99420799999999998</v>
      </c>
      <c r="I620">
        <f t="shared" si="58"/>
        <v>0.99878199999999995</v>
      </c>
      <c r="J620">
        <f t="shared" si="59"/>
        <v>0.98957200000000001</v>
      </c>
    </row>
    <row r="621" spans="1:10" x14ac:dyDescent="0.2">
      <c r="A621">
        <v>0.49977199999999999</v>
      </c>
      <c r="B621">
        <v>0.49485600000000002</v>
      </c>
      <c r="C621">
        <v>0.49992799999999998</v>
      </c>
      <c r="D621">
        <v>0.49501899999999999</v>
      </c>
      <c r="E621">
        <f t="shared" si="54"/>
        <v>0.99462800000000007</v>
      </c>
      <c r="F621">
        <f t="shared" si="55"/>
        <v>0.994784</v>
      </c>
      <c r="G621">
        <f t="shared" si="56"/>
        <v>0.99494700000000003</v>
      </c>
      <c r="H621">
        <f t="shared" si="57"/>
        <v>0.99479099999999998</v>
      </c>
      <c r="I621">
        <f t="shared" si="58"/>
        <v>0.99970000000000003</v>
      </c>
      <c r="J621">
        <f t="shared" si="59"/>
        <v>0.98987500000000006</v>
      </c>
    </row>
    <row r="622" spans="1:10" x14ac:dyDescent="0.2">
      <c r="A622">
        <v>0.49955899999999998</v>
      </c>
      <c r="B622">
        <v>0.49467899999999998</v>
      </c>
      <c r="C622">
        <v>0.499726</v>
      </c>
      <c r="D622">
        <v>0.49481399999999998</v>
      </c>
      <c r="E622">
        <f t="shared" si="54"/>
        <v>0.99423799999999996</v>
      </c>
      <c r="F622">
        <f t="shared" si="55"/>
        <v>0.99440499999999998</v>
      </c>
      <c r="G622">
        <f t="shared" si="56"/>
        <v>0.99453999999999998</v>
      </c>
      <c r="H622">
        <f t="shared" si="57"/>
        <v>0.99437299999999995</v>
      </c>
      <c r="I622">
        <f t="shared" si="58"/>
        <v>0.99928499999999998</v>
      </c>
      <c r="J622">
        <f t="shared" si="59"/>
        <v>0.98949299999999996</v>
      </c>
    </row>
    <row r="623" spans="1:10" x14ac:dyDescent="0.2">
      <c r="A623">
        <v>0.55609900000000001</v>
      </c>
      <c r="B623">
        <v>0.48598000000000002</v>
      </c>
      <c r="C623">
        <v>0.55626799999999998</v>
      </c>
      <c r="D623">
        <v>0.48612899999999998</v>
      </c>
      <c r="E623">
        <f t="shared" si="54"/>
        <v>1.042079</v>
      </c>
      <c r="F623">
        <f t="shared" si="55"/>
        <v>1.0422480000000001</v>
      </c>
      <c r="G623">
        <f t="shared" si="56"/>
        <v>1.042397</v>
      </c>
      <c r="H623">
        <f t="shared" si="57"/>
        <v>1.0422279999999999</v>
      </c>
      <c r="I623">
        <f t="shared" si="58"/>
        <v>1.1123669999999999</v>
      </c>
      <c r="J623">
        <f t="shared" si="59"/>
        <v>0.972109</v>
      </c>
    </row>
    <row r="624" spans="1:10" x14ac:dyDescent="0.2">
      <c r="A624">
        <v>0.55360500000000001</v>
      </c>
      <c r="B624">
        <v>0.49104500000000001</v>
      </c>
      <c r="C624">
        <v>0.554068</v>
      </c>
      <c r="D624">
        <v>0.49131399999999997</v>
      </c>
      <c r="E624">
        <f t="shared" si="54"/>
        <v>1.0446500000000001</v>
      </c>
      <c r="F624">
        <f t="shared" si="55"/>
        <v>1.045113</v>
      </c>
      <c r="G624">
        <f t="shared" si="56"/>
        <v>1.045382</v>
      </c>
      <c r="H624">
        <f t="shared" si="57"/>
        <v>1.0449189999999999</v>
      </c>
      <c r="I624">
        <f t="shared" si="58"/>
        <v>1.1076730000000001</v>
      </c>
      <c r="J624">
        <f t="shared" si="59"/>
        <v>0.98235899999999998</v>
      </c>
    </row>
    <row r="625" spans="1:10" x14ac:dyDescent="0.2">
      <c r="A625">
        <v>0.55658700000000005</v>
      </c>
      <c r="B625">
        <v>0.48555999999999999</v>
      </c>
      <c r="C625">
        <v>0.55669800000000003</v>
      </c>
      <c r="D625">
        <v>0.48566199999999998</v>
      </c>
      <c r="E625">
        <f t="shared" si="54"/>
        <v>1.0421469999999999</v>
      </c>
      <c r="F625">
        <f t="shared" si="55"/>
        <v>1.0422579999999999</v>
      </c>
      <c r="G625">
        <f t="shared" si="56"/>
        <v>1.04236</v>
      </c>
      <c r="H625">
        <f t="shared" si="57"/>
        <v>1.042249</v>
      </c>
      <c r="I625">
        <f t="shared" si="58"/>
        <v>1.1132850000000001</v>
      </c>
      <c r="J625">
        <f t="shared" si="59"/>
        <v>0.97122200000000003</v>
      </c>
    </row>
    <row r="626" spans="1:10" x14ac:dyDescent="0.2">
      <c r="A626">
        <v>0.55649899999999997</v>
      </c>
      <c r="B626">
        <v>0.485624</v>
      </c>
      <c r="C626">
        <v>0.55658700000000005</v>
      </c>
      <c r="D626">
        <v>0.48570400000000002</v>
      </c>
      <c r="E626">
        <f t="shared" si="54"/>
        <v>1.0421229999999999</v>
      </c>
      <c r="F626">
        <f t="shared" si="55"/>
        <v>1.042211</v>
      </c>
      <c r="G626">
        <f t="shared" si="56"/>
        <v>1.0422910000000001</v>
      </c>
      <c r="H626">
        <f t="shared" si="57"/>
        <v>1.042203</v>
      </c>
      <c r="I626">
        <f t="shared" si="58"/>
        <v>1.113086</v>
      </c>
      <c r="J626">
        <f t="shared" si="59"/>
        <v>0.97132799999999997</v>
      </c>
    </row>
    <row r="627" spans="1:10" x14ac:dyDescent="0.2">
      <c r="A627">
        <v>0.54183099999999995</v>
      </c>
      <c r="B627">
        <v>0.501336</v>
      </c>
      <c r="C627">
        <v>0.54188599999999998</v>
      </c>
      <c r="D627">
        <v>0.50139</v>
      </c>
      <c r="E627">
        <f t="shared" si="54"/>
        <v>1.043167</v>
      </c>
      <c r="F627">
        <f t="shared" si="55"/>
        <v>1.0432220000000001</v>
      </c>
      <c r="G627">
        <f t="shared" si="56"/>
        <v>1.0432760000000001</v>
      </c>
      <c r="H627">
        <f t="shared" si="57"/>
        <v>1.043221</v>
      </c>
      <c r="I627">
        <f t="shared" si="58"/>
        <v>1.083717</v>
      </c>
      <c r="J627">
        <f t="shared" si="59"/>
        <v>1.002726</v>
      </c>
    </row>
    <row r="628" spans="1:10" x14ac:dyDescent="0.2">
      <c r="A628">
        <v>0.54183899999999996</v>
      </c>
      <c r="B628">
        <v>0.50198699999999996</v>
      </c>
      <c r="C628">
        <v>0.54212899999999997</v>
      </c>
      <c r="D628">
        <v>0.50226899999999997</v>
      </c>
      <c r="E628">
        <f t="shared" si="54"/>
        <v>1.0438259999999999</v>
      </c>
      <c r="F628">
        <f t="shared" si="55"/>
        <v>1.0441159999999998</v>
      </c>
      <c r="G628">
        <f t="shared" si="56"/>
        <v>1.0443979999999999</v>
      </c>
      <c r="H628">
        <f t="shared" si="57"/>
        <v>1.044108</v>
      </c>
      <c r="I628">
        <f t="shared" si="58"/>
        <v>1.083968</v>
      </c>
      <c r="J628">
        <f t="shared" si="59"/>
        <v>1.0042559999999998</v>
      </c>
    </row>
    <row r="629" spans="1:10" x14ac:dyDescent="0.2">
      <c r="A629">
        <v>0.54164699999999999</v>
      </c>
      <c r="B629">
        <v>0.50106099999999998</v>
      </c>
      <c r="C629">
        <v>0.54174100000000003</v>
      </c>
      <c r="D629">
        <v>0.50114300000000001</v>
      </c>
      <c r="E629">
        <f t="shared" si="54"/>
        <v>1.042708</v>
      </c>
      <c r="F629">
        <f t="shared" si="55"/>
        <v>1.042802</v>
      </c>
      <c r="G629">
        <f t="shared" si="56"/>
        <v>1.0428839999999999</v>
      </c>
      <c r="H629">
        <f t="shared" si="57"/>
        <v>1.0427900000000001</v>
      </c>
      <c r="I629">
        <f t="shared" si="58"/>
        <v>1.083388</v>
      </c>
      <c r="J629">
        <f t="shared" si="59"/>
        <v>1.0022039999999999</v>
      </c>
    </row>
    <row r="630" spans="1:10" x14ac:dyDescent="0.2">
      <c r="A630">
        <v>0.54179100000000002</v>
      </c>
      <c r="B630">
        <v>0.50106300000000004</v>
      </c>
      <c r="C630">
        <v>0.54184299999999996</v>
      </c>
      <c r="D630">
        <v>0.50112800000000002</v>
      </c>
      <c r="E630">
        <f t="shared" si="54"/>
        <v>1.0428540000000002</v>
      </c>
      <c r="F630">
        <f t="shared" si="55"/>
        <v>1.0429059999999999</v>
      </c>
      <c r="G630">
        <f t="shared" si="56"/>
        <v>1.0429710000000001</v>
      </c>
      <c r="H630">
        <f t="shared" si="57"/>
        <v>1.0429189999999999</v>
      </c>
      <c r="I630">
        <f t="shared" si="58"/>
        <v>1.083634</v>
      </c>
      <c r="J630">
        <f t="shared" si="59"/>
        <v>1.0021910000000001</v>
      </c>
    </row>
    <row r="631" spans="1:10" x14ac:dyDescent="0.2">
      <c r="A631">
        <v>0.54192700000000005</v>
      </c>
      <c r="B631">
        <v>0.501054</v>
      </c>
      <c r="C631">
        <v>0.54203100000000004</v>
      </c>
      <c r="D631">
        <v>0.50117100000000003</v>
      </c>
      <c r="E631">
        <f t="shared" si="54"/>
        <v>1.0429810000000002</v>
      </c>
      <c r="F631">
        <f t="shared" si="55"/>
        <v>1.043085</v>
      </c>
      <c r="G631">
        <f t="shared" si="56"/>
        <v>1.043202</v>
      </c>
      <c r="H631">
        <f t="shared" si="57"/>
        <v>1.0430980000000001</v>
      </c>
      <c r="I631">
        <f t="shared" si="58"/>
        <v>1.083958</v>
      </c>
      <c r="J631">
        <f t="shared" si="59"/>
        <v>1.0022250000000001</v>
      </c>
    </row>
    <row r="632" spans="1:10" x14ac:dyDescent="0.2">
      <c r="A632">
        <v>0.54175300000000004</v>
      </c>
      <c r="B632">
        <v>0.50049299999999997</v>
      </c>
      <c r="C632">
        <v>0.54200700000000002</v>
      </c>
      <c r="D632">
        <v>0.50074799999999997</v>
      </c>
      <c r="E632">
        <f t="shared" si="54"/>
        <v>1.042246</v>
      </c>
      <c r="F632">
        <f t="shared" si="55"/>
        <v>1.0425</v>
      </c>
      <c r="G632">
        <f t="shared" si="56"/>
        <v>1.0427550000000001</v>
      </c>
      <c r="H632">
        <f t="shared" si="57"/>
        <v>1.0425010000000001</v>
      </c>
      <c r="I632">
        <f t="shared" si="58"/>
        <v>1.0837600000000001</v>
      </c>
      <c r="J632">
        <f t="shared" si="59"/>
        <v>1.0012409999999998</v>
      </c>
    </row>
    <row r="633" spans="1:10" x14ac:dyDescent="0.2">
      <c r="A633">
        <v>0.54158899999999999</v>
      </c>
      <c r="B633">
        <v>0.50036099999999994</v>
      </c>
      <c r="C633">
        <v>0.54187300000000005</v>
      </c>
      <c r="D633">
        <v>0.50061199999999995</v>
      </c>
      <c r="E633">
        <f t="shared" si="54"/>
        <v>1.0419499999999999</v>
      </c>
      <c r="F633">
        <f t="shared" si="55"/>
        <v>1.0422340000000001</v>
      </c>
      <c r="G633">
        <f t="shared" si="56"/>
        <v>1.0424850000000001</v>
      </c>
      <c r="H633">
        <f t="shared" si="57"/>
        <v>1.0422009999999999</v>
      </c>
      <c r="I633">
        <f t="shared" si="58"/>
        <v>1.0834619999999999</v>
      </c>
      <c r="J633">
        <f t="shared" si="59"/>
        <v>1.0009729999999999</v>
      </c>
    </row>
    <row r="634" spans="1:10" x14ac:dyDescent="0.2">
      <c r="A634">
        <v>0.54184299999999996</v>
      </c>
      <c r="B634">
        <v>0.501004</v>
      </c>
      <c r="C634">
        <v>0.54191400000000001</v>
      </c>
      <c r="D634">
        <v>0.50107900000000005</v>
      </c>
      <c r="E634">
        <f t="shared" si="54"/>
        <v>1.0428470000000001</v>
      </c>
      <c r="F634">
        <f t="shared" si="55"/>
        <v>1.042918</v>
      </c>
      <c r="G634">
        <f t="shared" si="56"/>
        <v>1.0429930000000001</v>
      </c>
      <c r="H634">
        <f t="shared" si="57"/>
        <v>1.0429219999999999</v>
      </c>
      <c r="I634">
        <f t="shared" si="58"/>
        <v>1.0837569999999999</v>
      </c>
      <c r="J634">
        <f t="shared" si="59"/>
        <v>1.0020830000000001</v>
      </c>
    </row>
    <row r="635" spans="1:10" x14ac:dyDescent="0.2">
      <c r="A635">
        <v>0.54177299999999995</v>
      </c>
      <c r="B635">
        <v>0.50106300000000004</v>
      </c>
      <c r="C635">
        <v>0.54184299999999996</v>
      </c>
      <c r="D635">
        <v>0.50111499999999998</v>
      </c>
      <c r="E635">
        <f t="shared" si="54"/>
        <v>1.0428359999999999</v>
      </c>
      <c r="F635">
        <f t="shared" si="55"/>
        <v>1.0429059999999999</v>
      </c>
      <c r="G635">
        <f t="shared" si="56"/>
        <v>1.0429580000000001</v>
      </c>
      <c r="H635">
        <f t="shared" si="57"/>
        <v>1.042888</v>
      </c>
      <c r="I635">
        <f t="shared" si="58"/>
        <v>1.0836159999999999</v>
      </c>
      <c r="J635">
        <f t="shared" si="59"/>
        <v>1.002178</v>
      </c>
    </row>
    <row r="636" spans="1:10" x14ac:dyDescent="0.2">
      <c r="A636">
        <v>0.54167799999999999</v>
      </c>
      <c r="B636">
        <v>0.500996</v>
      </c>
      <c r="C636">
        <v>0.54176500000000005</v>
      </c>
      <c r="D636">
        <v>0.50106099999999998</v>
      </c>
      <c r="E636">
        <f t="shared" si="54"/>
        <v>1.0426739999999999</v>
      </c>
      <c r="F636">
        <f t="shared" si="55"/>
        <v>1.042761</v>
      </c>
      <c r="G636">
        <f t="shared" si="56"/>
        <v>1.042826</v>
      </c>
      <c r="H636">
        <f t="shared" si="57"/>
        <v>1.0427390000000001</v>
      </c>
      <c r="I636">
        <f t="shared" si="58"/>
        <v>1.0834429999999999</v>
      </c>
      <c r="J636">
        <f t="shared" si="59"/>
        <v>1.002057</v>
      </c>
    </row>
    <row r="637" spans="1:10" x14ac:dyDescent="0.2">
      <c r="A637">
        <v>0.541709</v>
      </c>
      <c r="B637">
        <v>0.50106099999999998</v>
      </c>
      <c r="C637">
        <v>0.54177299999999995</v>
      </c>
      <c r="D637">
        <v>0.50111000000000006</v>
      </c>
      <c r="E637">
        <f t="shared" si="54"/>
        <v>1.04277</v>
      </c>
      <c r="F637">
        <f t="shared" si="55"/>
        <v>1.042834</v>
      </c>
      <c r="G637">
        <f t="shared" si="56"/>
        <v>1.042883</v>
      </c>
      <c r="H637">
        <f t="shared" si="57"/>
        <v>1.0428190000000002</v>
      </c>
      <c r="I637">
        <f t="shared" si="58"/>
        <v>1.0834820000000001</v>
      </c>
      <c r="J637">
        <f t="shared" si="59"/>
        <v>1.0021710000000001</v>
      </c>
    </row>
    <row r="638" spans="1:10" x14ac:dyDescent="0.2">
      <c r="A638">
        <v>0.54159599999999997</v>
      </c>
      <c r="B638">
        <v>0.50091300000000005</v>
      </c>
      <c r="C638">
        <v>0.54170799999999997</v>
      </c>
      <c r="D638">
        <v>0.501</v>
      </c>
      <c r="E638">
        <f t="shared" si="54"/>
        <v>1.0425089999999999</v>
      </c>
      <c r="F638">
        <f t="shared" si="55"/>
        <v>1.042621</v>
      </c>
      <c r="G638">
        <f t="shared" si="56"/>
        <v>1.042708</v>
      </c>
      <c r="H638">
        <f t="shared" si="57"/>
        <v>1.0425960000000001</v>
      </c>
      <c r="I638">
        <f t="shared" si="58"/>
        <v>1.083304</v>
      </c>
      <c r="J638">
        <f t="shared" si="59"/>
        <v>1.0019130000000001</v>
      </c>
    </row>
    <row r="639" spans="1:10" x14ac:dyDescent="0.2">
      <c r="A639">
        <v>0.54110599999999998</v>
      </c>
      <c r="B639">
        <v>0.50093500000000002</v>
      </c>
      <c r="C639">
        <v>0.54124899999999998</v>
      </c>
      <c r="D639">
        <v>0.50113399999999997</v>
      </c>
      <c r="E639">
        <f t="shared" si="54"/>
        <v>1.042041</v>
      </c>
      <c r="F639">
        <f t="shared" si="55"/>
        <v>1.042184</v>
      </c>
      <c r="G639">
        <f t="shared" si="56"/>
        <v>1.0423830000000001</v>
      </c>
      <c r="H639">
        <f t="shared" si="57"/>
        <v>1.0422400000000001</v>
      </c>
      <c r="I639">
        <f t="shared" si="58"/>
        <v>1.082355</v>
      </c>
      <c r="J639">
        <f t="shared" si="59"/>
        <v>1.0020690000000001</v>
      </c>
    </row>
    <row r="640" spans="1:10" x14ac:dyDescent="0.2">
      <c r="A640">
        <v>0.541709</v>
      </c>
      <c r="B640">
        <v>0.500996</v>
      </c>
      <c r="C640">
        <v>0.54177299999999995</v>
      </c>
      <c r="D640">
        <v>0.50106600000000001</v>
      </c>
      <c r="E640">
        <f t="shared" si="54"/>
        <v>1.042705</v>
      </c>
      <c r="F640">
        <f t="shared" si="55"/>
        <v>1.0427689999999998</v>
      </c>
      <c r="G640">
        <f t="shared" si="56"/>
        <v>1.0428389999999998</v>
      </c>
      <c r="H640">
        <f t="shared" si="57"/>
        <v>1.042775</v>
      </c>
      <c r="I640">
        <f t="shared" si="58"/>
        <v>1.0834820000000001</v>
      </c>
      <c r="J640">
        <f t="shared" si="59"/>
        <v>1.002062</v>
      </c>
    </row>
    <row r="641" spans="1:10" x14ac:dyDescent="0.2">
      <c r="A641">
        <v>0.54149000000000003</v>
      </c>
      <c r="B641">
        <v>0.501278</v>
      </c>
      <c r="C641">
        <v>0.54155799999999998</v>
      </c>
      <c r="D641">
        <v>0.50135799999999997</v>
      </c>
      <c r="E641">
        <f t="shared" si="54"/>
        <v>1.0427680000000001</v>
      </c>
      <c r="F641">
        <f t="shared" si="55"/>
        <v>1.0428359999999999</v>
      </c>
      <c r="G641">
        <f t="shared" si="56"/>
        <v>1.042916</v>
      </c>
      <c r="H641">
        <f t="shared" si="57"/>
        <v>1.042848</v>
      </c>
      <c r="I641">
        <f t="shared" si="58"/>
        <v>1.083048</v>
      </c>
      <c r="J641">
        <f t="shared" si="59"/>
        <v>1.0026359999999999</v>
      </c>
    </row>
    <row r="642" spans="1:10" x14ac:dyDescent="0.2">
      <c r="A642">
        <v>0.54165399999999997</v>
      </c>
      <c r="B642">
        <v>0.50133000000000005</v>
      </c>
      <c r="C642">
        <v>0.54172699999999996</v>
      </c>
      <c r="D642">
        <v>0.50143300000000002</v>
      </c>
      <c r="E642">
        <f t="shared" si="54"/>
        <v>1.0429840000000001</v>
      </c>
      <c r="F642">
        <f t="shared" si="55"/>
        <v>1.0430570000000001</v>
      </c>
      <c r="G642">
        <f t="shared" si="56"/>
        <v>1.0431599999999999</v>
      </c>
      <c r="H642">
        <f t="shared" si="57"/>
        <v>1.0430869999999999</v>
      </c>
      <c r="I642">
        <f t="shared" si="58"/>
        <v>1.0833809999999999</v>
      </c>
      <c r="J642">
        <f t="shared" si="59"/>
        <v>1.0027630000000001</v>
      </c>
    </row>
    <row r="643" spans="1:10" x14ac:dyDescent="0.2">
      <c r="A643">
        <v>0.55669900000000005</v>
      </c>
      <c r="B643">
        <v>0.48601699999999998</v>
      </c>
      <c r="C643">
        <v>0.556782</v>
      </c>
      <c r="D643">
        <v>0.48610599999999998</v>
      </c>
      <c r="E643">
        <f t="shared" ref="E643:E706" si="60">A643+B643</f>
        <v>1.042716</v>
      </c>
      <c r="F643">
        <f t="shared" ref="F643:F706" si="61">B643+C643</f>
        <v>1.042799</v>
      </c>
      <c r="G643">
        <f t="shared" ref="G643:G706" si="62">C643+D643</f>
        <v>1.042888</v>
      </c>
      <c r="H643">
        <f t="shared" ref="H643:H706" si="63">A643+D643</f>
        <v>1.042805</v>
      </c>
      <c r="I643">
        <f t="shared" ref="I643:I706" si="64">A643+C643</f>
        <v>1.1134810000000002</v>
      </c>
      <c r="J643">
        <f t="shared" ref="J643:J706" si="65">B643+D643</f>
        <v>0.97212299999999996</v>
      </c>
    </row>
    <row r="644" spans="1:10" x14ac:dyDescent="0.2">
      <c r="A644">
        <v>0.55669900000000005</v>
      </c>
      <c r="B644">
        <v>0.48596800000000001</v>
      </c>
      <c r="C644">
        <v>0.556782</v>
      </c>
      <c r="D644">
        <v>0.48603600000000002</v>
      </c>
      <c r="E644">
        <f t="shared" si="60"/>
        <v>1.042667</v>
      </c>
      <c r="F644">
        <f t="shared" si="61"/>
        <v>1.0427500000000001</v>
      </c>
      <c r="G644">
        <f t="shared" si="62"/>
        <v>1.042818</v>
      </c>
      <c r="H644">
        <f t="shared" si="63"/>
        <v>1.042735</v>
      </c>
      <c r="I644">
        <f t="shared" si="64"/>
        <v>1.1134810000000002</v>
      </c>
      <c r="J644">
        <f t="shared" si="65"/>
        <v>0.97200400000000009</v>
      </c>
    </row>
    <row r="645" spans="1:10" x14ac:dyDescent="0.2">
      <c r="A645">
        <v>0.54178300000000001</v>
      </c>
      <c r="B645">
        <v>0.50128200000000001</v>
      </c>
      <c r="C645">
        <v>0.54183099999999995</v>
      </c>
      <c r="D645">
        <v>0.501336</v>
      </c>
      <c r="E645">
        <f t="shared" si="60"/>
        <v>1.0430649999999999</v>
      </c>
      <c r="F645">
        <f t="shared" si="61"/>
        <v>1.043113</v>
      </c>
      <c r="G645">
        <f t="shared" si="62"/>
        <v>1.043167</v>
      </c>
      <c r="H645">
        <f t="shared" si="63"/>
        <v>1.0431189999999999</v>
      </c>
      <c r="I645">
        <f t="shared" si="64"/>
        <v>1.0836139999999999</v>
      </c>
      <c r="J645">
        <f t="shared" si="65"/>
        <v>1.002618</v>
      </c>
    </row>
    <row r="646" spans="1:10" x14ac:dyDescent="0.2">
      <c r="A646">
        <v>0.54178300000000001</v>
      </c>
      <c r="B646">
        <v>0.50132900000000002</v>
      </c>
      <c r="C646">
        <v>0.54183099999999995</v>
      </c>
      <c r="D646">
        <v>0.50138300000000002</v>
      </c>
      <c r="E646">
        <f t="shared" si="60"/>
        <v>1.043112</v>
      </c>
      <c r="F646">
        <f t="shared" si="61"/>
        <v>1.0431599999999999</v>
      </c>
      <c r="G646">
        <f t="shared" si="62"/>
        <v>1.0432139999999999</v>
      </c>
      <c r="H646">
        <f t="shared" si="63"/>
        <v>1.043166</v>
      </c>
      <c r="I646">
        <f t="shared" si="64"/>
        <v>1.0836139999999999</v>
      </c>
      <c r="J646">
        <f t="shared" si="65"/>
        <v>1.002712</v>
      </c>
    </row>
    <row r="647" spans="1:10" x14ac:dyDescent="0.2">
      <c r="A647">
        <v>0.50085500000000005</v>
      </c>
      <c r="B647">
        <v>0.49995600000000001</v>
      </c>
      <c r="C647">
        <v>0.50104599999999999</v>
      </c>
      <c r="D647">
        <v>0.500143</v>
      </c>
      <c r="E647">
        <f t="shared" si="60"/>
        <v>1.0008110000000001</v>
      </c>
      <c r="F647">
        <f t="shared" si="61"/>
        <v>1.0010019999999999</v>
      </c>
      <c r="G647">
        <f t="shared" si="62"/>
        <v>1.0011890000000001</v>
      </c>
      <c r="H647">
        <f t="shared" si="63"/>
        <v>1.0009980000000001</v>
      </c>
      <c r="I647">
        <f t="shared" si="64"/>
        <v>1.0019010000000002</v>
      </c>
      <c r="J647">
        <f t="shared" si="65"/>
        <v>1.0000990000000001</v>
      </c>
    </row>
    <row r="648" spans="1:10" x14ac:dyDescent="0.2">
      <c r="A648">
        <v>0.50081600000000004</v>
      </c>
      <c r="B648">
        <v>0.49943599999999999</v>
      </c>
      <c r="C648">
        <v>0.50105</v>
      </c>
      <c r="D648">
        <v>0.49964399999999998</v>
      </c>
      <c r="E648">
        <f t="shared" si="60"/>
        <v>1.0002520000000001</v>
      </c>
      <c r="F648">
        <f t="shared" si="61"/>
        <v>1.000486</v>
      </c>
      <c r="G648">
        <f t="shared" si="62"/>
        <v>1.000694</v>
      </c>
      <c r="H648">
        <f t="shared" si="63"/>
        <v>1.0004599999999999</v>
      </c>
      <c r="I648">
        <f t="shared" si="64"/>
        <v>1.0018660000000001</v>
      </c>
      <c r="J648">
        <f t="shared" si="65"/>
        <v>0.99907999999999997</v>
      </c>
    </row>
    <row r="649" spans="1:10" x14ac:dyDescent="0.2">
      <c r="A649">
        <v>0.49974600000000002</v>
      </c>
      <c r="B649">
        <v>0.49512499999999998</v>
      </c>
      <c r="C649">
        <v>0.49983</v>
      </c>
      <c r="D649">
        <v>0.49521399999999999</v>
      </c>
      <c r="E649">
        <f t="shared" si="60"/>
        <v>0.99487100000000006</v>
      </c>
      <c r="F649">
        <f t="shared" si="61"/>
        <v>0.99495500000000003</v>
      </c>
      <c r="G649">
        <f t="shared" si="62"/>
        <v>0.99504400000000004</v>
      </c>
      <c r="H649">
        <f t="shared" si="63"/>
        <v>0.99496000000000007</v>
      </c>
      <c r="I649">
        <f t="shared" si="64"/>
        <v>0.99957600000000002</v>
      </c>
      <c r="J649">
        <f t="shared" si="65"/>
        <v>0.99033899999999997</v>
      </c>
    </row>
    <row r="650" spans="1:10" x14ac:dyDescent="0.2">
      <c r="A650">
        <v>0.49970300000000001</v>
      </c>
      <c r="B650">
        <v>0.49512499999999998</v>
      </c>
      <c r="C650">
        <v>0.49976399999999999</v>
      </c>
      <c r="D650">
        <v>0.49521399999999999</v>
      </c>
      <c r="E650">
        <f t="shared" si="60"/>
        <v>0.99482800000000005</v>
      </c>
      <c r="F650">
        <f t="shared" si="61"/>
        <v>0.99488899999999991</v>
      </c>
      <c r="G650">
        <f t="shared" si="62"/>
        <v>0.99497799999999992</v>
      </c>
      <c r="H650">
        <f t="shared" si="63"/>
        <v>0.99491700000000005</v>
      </c>
      <c r="I650">
        <f t="shared" si="64"/>
        <v>0.99946699999999999</v>
      </c>
      <c r="J650">
        <f t="shared" si="65"/>
        <v>0.99033899999999997</v>
      </c>
    </row>
    <row r="651" spans="1:10" x14ac:dyDescent="0.2">
      <c r="A651">
        <v>0.55662900000000004</v>
      </c>
      <c r="B651">
        <v>0.48632900000000001</v>
      </c>
      <c r="C651">
        <v>0.55683199999999999</v>
      </c>
      <c r="D651">
        <v>0.48652099999999998</v>
      </c>
      <c r="E651">
        <f t="shared" si="60"/>
        <v>1.0429580000000001</v>
      </c>
      <c r="F651">
        <f t="shared" si="61"/>
        <v>1.043161</v>
      </c>
      <c r="G651">
        <f t="shared" si="62"/>
        <v>1.043353</v>
      </c>
      <c r="H651">
        <f t="shared" si="63"/>
        <v>1.04315</v>
      </c>
      <c r="I651">
        <f t="shared" si="64"/>
        <v>1.113461</v>
      </c>
      <c r="J651">
        <f t="shared" si="65"/>
        <v>0.97284999999999999</v>
      </c>
    </row>
    <row r="652" spans="1:10" x14ac:dyDescent="0.2">
      <c r="A652">
        <v>0.55654899999999996</v>
      </c>
      <c r="B652">
        <v>0.486151</v>
      </c>
      <c r="C652">
        <v>0.556647</v>
      </c>
      <c r="D652">
        <v>0.48624200000000001</v>
      </c>
      <c r="E652">
        <f t="shared" si="60"/>
        <v>1.0427</v>
      </c>
      <c r="F652">
        <f t="shared" si="61"/>
        <v>1.0427979999999999</v>
      </c>
      <c r="G652">
        <f t="shared" si="62"/>
        <v>1.042889</v>
      </c>
      <c r="H652">
        <f t="shared" si="63"/>
        <v>1.042791</v>
      </c>
      <c r="I652">
        <f t="shared" si="64"/>
        <v>1.1131959999999999</v>
      </c>
      <c r="J652">
        <f t="shared" si="65"/>
        <v>0.97239300000000006</v>
      </c>
    </row>
    <row r="653" spans="1:10" x14ac:dyDescent="0.2">
      <c r="A653">
        <v>0.55626799999999998</v>
      </c>
      <c r="B653">
        <v>0.48596</v>
      </c>
      <c r="C653">
        <v>0.55637999999999999</v>
      </c>
      <c r="D653">
        <v>0.48609000000000002</v>
      </c>
      <c r="E653">
        <f t="shared" si="60"/>
        <v>1.0422279999999999</v>
      </c>
      <c r="F653">
        <f t="shared" si="61"/>
        <v>1.04234</v>
      </c>
      <c r="G653">
        <f t="shared" si="62"/>
        <v>1.04247</v>
      </c>
      <c r="H653">
        <f t="shared" si="63"/>
        <v>1.0423580000000001</v>
      </c>
      <c r="I653">
        <f t="shared" si="64"/>
        <v>1.1126480000000001</v>
      </c>
      <c r="J653">
        <f t="shared" si="65"/>
        <v>0.97205000000000008</v>
      </c>
    </row>
    <row r="654" spans="1:10" x14ac:dyDescent="0.2">
      <c r="A654">
        <v>0.55632199999999998</v>
      </c>
      <c r="B654">
        <v>0.48574099999999998</v>
      </c>
      <c r="C654">
        <v>0.55646200000000001</v>
      </c>
      <c r="D654">
        <v>0.48585899999999999</v>
      </c>
      <c r="E654">
        <f t="shared" si="60"/>
        <v>1.042063</v>
      </c>
      <c r="F654">
        <f t="shared" si="61"/>
        <v>1.042203</v>
      </c>
      <c r="G654">
        <f t="shared" si="62"/>
        <v>1.0423210000000001</v>
      </c>
      <c r="H654">
        <f t="shared" si="63"/>
        <v>1.042181</v>
      </c>
      <c r="I654">
        <f t="shared" si="64"/>
        <v>1.112784</v>
      </c>
      <c r="J654">
        <f t="shared" si="65"/>
        <v>0.97160000000000002</v>
      </c>
    </row>
    <row r="655" spans="1:10" x14ac:dyDescent="0.2">
      <c r="A655">
        <v>0.54253200000000001</v>
      </c>
      <c r="B655">
        <v>0.50110299999999997</v>
      </c>
      <c r="C655">
        <v>0.54273800000000005</v>
      </c>
      <c r="D655">
        <v>0.50130600000000003</v>
      </c>
      <c r="E655">
        <f t="shared" si="60"/>
        <v>1.0436350000000001</v>
      </c>
      <c r="F655">
        <f t="shared" si="61"/>
        <v>1.043841</v>
      </c>
      <c r="G655">
        <f t="shared" si="62"/>
        <v>1.044044</v>
      </c>
      <c r="H655">
        <f t="shared" si="63"/>
        <v>1.043838</v>
      </c>
      <c r="I655">
        <f t="shared" si="64"/>
        <v>1.08527</v>
      </c>
      <c r="J655">
        <f t="shared" si="65"/>
        <v>1.0024090000000001</v>
      </c>
    </row>
    <row r="656" spans="1:10" x14ac:dyDescent="0.2">
      <c r="A656">
        <v>0.54203100000000004</v>
      </c>
      <c r="B656">
        <v>0.501054</v>
      </c>
      <c r="C656">
        <v>0.54218100000000002</v>
      </c>
      <c r="D656">
        <v>0.50116700000000003</v>
      </c>
      <c r="E656">
        <f t="shared" si="60"/>
        <v>1.043085</v>
      </c>
      <c r="F656">
        <f t="shared" si="61"/>
        <v>1.0432350000000001</v>
      </c>
      <c r="G656">
        <f t="shared" si="62"/>
        <v>1.0433479999999999</v>
      </c>
      <c r="H656">
        <f t="shared" si="63"/>
        <v>1.0431980000000001</v>
      </c>
      <c r="I656">
        <f t="shared" si="64"/>
        <v>1.084212</v>
      </c>
      <c r="J656">
        <f t="shared" si="65"/>
        <v>1.002221</v>
      </c>
    </row>
    <row r="657" spans="1:10" x14ac:dyDescent="0.2">
      <c r="A657">
        <v>0.54205499999999995</v>
      </c>
      <c r="B657">
        <v>0.50180400000000003</v>
      </c>
      <c r="C657">
        <v>0.54224300000000003</v>
      </c>
      <c r="D657">
        <v>0.50198699999999996</v>
      </c>
      <c r="E657">
        <f t="shared" si="60"/>
        <v>1.0438589999999999</v>
      </c>
      <c r="F657">
        <f t="shared" si="61"/>
        <v>1.0440469999999999</v>
      </c>
      <c r="G657">
        <f t="shared" si="62"/>
        <v>1.04423</v>
      </c>
      <c r="H657">
        <f t="shared" si="63"/>
        <v>1.0440419999999999</v>
      </c>
      <c r="I657">
        <f t="shared" si="64"/>
        <v>1.084298</v>
      </c>
      <c r="J657">
        <f t="shared" si="65"/>
        <v>1.0037910000000001</v>
      </c>
    </row>
    <row r="658" spans="1:10" x14ac:dyDescent="0.2">
      <c r="A658">
        <v>0.54089799999999999</v>
      </c>
      <c r="B658">
        <v>0.50174700000000005</v>
      </c>
      <c r="C658">
        <v>0.54115899999999995</v>
      </c>
      <c r="D658">
        <v>0.50200800000000001</v>
      </c>
      <c r="E658">
        <f t="shared" si="60"/>
        <v>1.042645</v>
      </c>
      <c r="F658">
        <f t="shared" si="61"/>
        <v>1.0429059999999999</v>
      </c>
      <c r="G658">
        <f t="shared" si="62"/>
        <v>1.043167</v>
      </c>
      <c r="H658">
        <f t="shared" si="63"/>
        <v>1.0429059999999999</v>
      </c>
      <c r="I658">
        <f t="shared" si="64"/>
        <v>1.0820569999999998</v>
      </c>
      <c r="J658">
        <f t="shared" si="65"/>
        <v>1.003755</v>
      </c>
    </row>
    <row r="659" spans="1:10" x14ac:dyDescent="0.2">
      <c r="A659">
        <v>0.54176500000000005</v>
      </c>
      <c r="B659">
        <v>0.500996</v>
      </c>
      <c r="C659">
        <v>0.54190799999999995</v>
      </c>
      <c r="D659">
        <v>0.50106300000000004</v>
      </c>
      <c r="E659">
        <f t="shared" si="60"/>
        <v>1.042761</v>
      </c>
      <c r="F659">
        <f t="shared" si="61"/>
        <v>1.0429040000000001</v>
      </c>
      <c r="G659">
        <f t="shared" si="62"/>
        <v>1.0429710000000001</v>
      </c>
      <c r="H659">
        <f t="shared" si="63"/>
        <v>1.0428280000000001</v>
      </c>
      <c r="I659">
        <f t="shared" si="64"/>
        <v>1.0836730000000001</v>
      </c>
      <c r="J659">
        <f t="shared" si="65"/>
        <v>1.002059</v>
      </c>
    </row>
    <row r="660" spans="1:10" x14ac:dyDescent="0.2">
      <c r="A660">
        <v>0.54176500000000005</v>
      </c>
      <c r="B660">
        <v>0.500996</v>
      </c>
      <c r="C660">
        <v>0.54184299999999996</v>
      </c>
      <c r="D660">
        <v>0.50106600000000001</v>
      </c>
      <c r="E660">
        <f t="shared" si="60"/>
        <v>1.042761</v>
      </c>
      <c r="F660">
        <f t="shared" si="61"/>
        <v>1.0428389999999998</v>
      </c>
      <c r="G660">
        <f t="shared" si="62"/>
        <v>1.0429089999999999</v>
      </c>
      <c r="H660">
        <f t="shared" si="63"/>
        <v>1.0428310000000001</v>
      </c>
      <c r="I660">
        <f t="shared" si="64"/>
        <v>1.0836079999999999</v>
      </c>
      <c r="J660">
        <f t="shared" si="65"/>
        <v>1.002062</v>
      </c>
    </row>
    <row r="661" spans="1:10" x14ac:dyDescent="0.2">
      <c r="A661">
        <v>0.499749</v>
      </c>
      <c r="B661">
        <v>0.49407000000000001</v>
      </c>
      <c r="C661">
        <v>0.50003500000000001</v>
      </c>
      <c r="D661">
        <v>0.49437599999999998</v>
      </c>
      <c r="E661">
        <f t="shared" si="60"/>
        <v>0.99381900000000001</v>
      </c>
      <c r="F661">
        <f t="shared" si="61"/>
        <v>0.99410500000000002</v>
      </c>
      <c r="G661">
        <f t="shared" si="62"/>
        <v>0.99441099999999993</v>
      </c>
      <c r="H661">
        <f t="shared" si="63"/>
        <v>0.99412499999999993</v>
      </c>
      <c r="I661">
        <f t="shared" si="64"/>
        <v>0.99978400000000001</v>
      </c>
      <c r="J661">
        <f t="shared" si="65"/>
        <v>0.98844599999999994</v>
      </c>
    </row>
    <row r="662" spans="1:10" x14ac:dyDescent="0.2">
      <c r="A662">
        <v>0.556531</v>
      </c>
      <c r="B662">
        <v>0.485516</v>
      </c>
      <c r="C662">
        <v>0.55669800000000003</v>
      </c>
      <c r="D662">
        <v>0.48566199999999998</v>
      </c>
      <c r="E662">
        <f t="shared" si="60"/>
        <v>1.0420469999999999</v>
      </c>
      <c r="F662">
        <f t="shared" si="61"/>
        <v>1.042214</v>
      </c>
      <c r="G662">
        <f t="shared" si="62"/>
        <v>1.04236</v>
      </c>
      <c r="H662">
        <f t="shared" si="63"/>
        <v>1.0421929999999999</v>
      </c>
      <c r="I662">
        <f t="shared" si="64"/>
        <v>1.113229</v>
      </c>
      <c r="J662">
        <f t="shared" si="65"/>
        <v>0.97117799999999999</v>
      </c>
    </row>
    <row r="663" spans="1:10" x14ac:dyDescent="0.2">
      <c r="A663">
        <v>0.50183299999999997</v>
      </c>
      <c r="B663">
        <v>0.49990000000000001</v>
      </c>
      <c r="C663">
        <v>0.50197400000000003</v>
      </c>
      <c r="D663">
        <v>0.50001300000000004</v>
      </c>
      <c r="E663">
        <f t="shared" si="60"/>
        <v>1.001733</v>
      </c>
      <c r="F663">
        <f t="shared" si="61"/>
        <v>1.0018739999999999</v>
      </c>
      <c r="G663">
        <f t="shared" si="62"/>
        <v>1.0019870000000002</v>
      </c>
      <c r="H663">
        <f t="shared" si="63"/>
        <v>1.001846</v>
      </c>
      <c r="I663">
        <f t="shared" si="64"/>
        <v>1.0038070000000001</v>
      </c>
      <c r="J663">
        <f t="shared" si="65"/>
        <v>0.99991300000000005</v>
      </c>
    </row>
    <row r="664" spans="1:10" x14ac:dyDescent="0.2">
      <c r="A664">
        <v>0.50140499999999999</v>
      </c>
      <c r="B664">
        <v>0.49994</v>
      </c>
      <c r="C664">
        <v>0.50150499999999998</v>
      </c>
      <c r="D664">
        <v>0.50015399999999999</v>
      </c>
      <c r="E664">
        <f t="shared" si="60"/>
        <v>1.0013449999999999</v>
      </c>
      <c r="F664">
        <f t="shared" si="61"/>
        <v>1.0014449999999999</v>
      </c>
      <c r="G664">
        <f t="shared" si="62"/>
        <v>1.0016590000000001</v>
      </c>
      <c r="H664">
        <f t="shared" si="63"/>
        <v>1.0015589999999999</v>
      </c>
      <c r="I664">
        <f t="shared" si="64"/>
        <v>1.00291</v>
      </c>
      <c r="J664">
        <f t="shared" si="65"/>
        <v>1.000094</v>
      </c>
    </row>
    <row r="665" spans="1:10" x14ac:dyDescent="0.2">
      <c r="A665">
        <v>0.54186699999999999</v>
      </c>
      <c r="B665">
        <v>0.50073299999999998</v>
      </c>
      <c r="C665">
        <v>0.54202799999999995</v>
      </c>
      <c r="D665">
        <v>0.50090800000000002</v>
      </c>
      <c r="E665">
        <f t="shared" si="60"/>
        <v>1.0426</v>
      </c>
      <c r="F665">
        <f t="shared" si="61"/>
        <v>1.042761</v>
      </c>
      <c r="G665">
        <f t="shared" si="62"/>
        <v>1.0429360000000001</v>
      </c>
      <c r="H665">
        <f t="shared" si="63"/>
        <v>1.042775</v>
      </c>
      <c r="I665">
        <f t="shared" si="64"/>
        <v>1.0838950000000001</v>
      </c>
      <c r="J665">
        <f t="shared" si="65"/>
        <v>1.001641</v>
      </c>
    </row>
    <row r="666" spans="1:10" x14ac:dyDescent="0.2">
      <c r="A666">
        <v>0.54202799999999995</v>
      </c>
      <c r="B666">
        <v>0.50081399999999998</v>
      </c>
      <c r="C666">
        <v>0.54225800000000002</v>
      </c>
      <c r="D666">
        <v>0.50096499999999999</v>
      </c>
      <c r="E666">
        <f t="shared" si="60"/>
        <v>1.0428419999999998</v>
      </c>
      <c r="F666">
        <f t="shared" si="61"/>
        <v>1.043072</v>
      </c>
      <c r="G666">
        <f t="shared" si="62"/>
        <v>1.043223</v>
      </c>
      <c r="H666">
        <f t="shared" si="63"/>
        <v>1.0429930000000001</v>
      </c>
      <c r="I666">
        <f t="shared" si="64"/>
        <v>1.0842860000000001</v>
      </c>
      <c r="J666">
        <f t="shared" si="65"/>
        <v>1.001779</v>
      </c>
    </row>
    <row r="667" spans="1:10" x14ac:dyDescent="0.2">
      <c r="A667">
        <v>0.54210400000000003</v>
      </c>
      <c r="B667">
        <v>0.50184200000000001</v>
      </c>
      <c r="C667">
        <v>0.54231700000000005</v>
      </c>
      <c r="D667">
        <v>0.50205999999999995</v>
      </c>
      <c r="E667">
        <f t="shared" si="60"/>
        <v>1.043946</v>
      </c>
      <c r="F667">
        <f t="shared" si="61"/>
        <v>1.0441590000000001</v>
      </c>
      <c r="G667">
        <f t="shared" si="62"/>
        <v>1.0443769999999999</v>
      </c>
      <c r="H667">
        <f t="shared" si="63"/>
        <v>1.0441639999999999</v>
      </c>
      <c r="I667">
        <f t="shared" si="64"/>
        <v>1.0844210000000001</v>
      </c>
      <c r="J667">
        <f t="shared" si="65"/>
        <v>1.0039020000000001</v>
      </c>
    </row>
    <row r="668" spans="1:10" x14ac:dyDescent="0.2">
      <c r="A668">
        <v>0.54209799999999997</v>
      </c>
      <c r="B668">
        <v>0.50226899999999997</v>
      </c>
      <c r="C668">
        <v>0.54239599999999999</v>
      </c>
      <c r="D668">
        <v>0.50259299999999996</v>
      </c>
      <c r="E668">
        <f t="shared" si="60"/>
        <v>1.0443669999999998</v>
      </c>
      <c r="F668">
        <f t="shared" si="61"/>
        <v>1.044665</v>
      </c>
      <c r="G668">
        <f t="shared" si="62"/>
        <v>1.0449889999999999</v>
      </c>
      <c r="H668">
        <f t="shared" si="63"/>
        <v>1.0446909999999998</v>
      </c>
      <c r="I668">
        <f t="shared" si="64"/>
        <v>1.0844939999999998</v>
      </c>
      <c r="J668">
        <f t="shared" si="65"/>
        <v>1.0048619999999999</v>
      </c>
    </row>
    <row r="669" spans="1:10" x14ac:dyDescent="0.2">
      <c r="A669">
        <v>0.55404100000000001</v>
      </c>
      <c r="B669">
        <v>0.48981000000000002</v>
      </c>
      <c r="C669">
        <v>0.55416399999999999</v>
      </c>
      <c r="D669">
        <v>0.48989899999999997</v>
      </c>
      <c r="E669">
        <f t="shared" si="60"/>
        <v>1.0438510000000001</v>
      </c>
      <c r="F669">
        <f t="shared" si="61"/>
        <v>1.043974</v>
      </c>
      <c r="G669">
        <f t="shared" si="62"/>
        <v>1.044063</v>
      </c>
      <c r="H669">
        <f t="shared" si="63"/>
        <v>1.0439400000000001</v>
      </c>
      <c r="I669">
        <f t="shared" si="64"/>
        <v>1.1082049999999999</v>
      </c>
      <c r="J669">
        <f t="shared" si="65"/>
        <v>0.97970899999999994</v>
      </c>
    </row>
    <row r="670" spans="1:10" x14ac:dyDescent="0.2">
      <c r="A670">
        <v>0.55401100000000003</v>
      </c>
      <c r="B670">
        <v>0.48981000000000002</v>
      </c>
      <c r="C670">
        <v>0.55413100000000004</v>
      </c>
      <c r="D670">
        <v>0.48994300000000002</v>
      </c>
      <c r="E670">
        <f t="shared" si="60"/>
        <v>1.0438210000000001</v>
      </c>
      <c r="F670">
        <f t="shared" si="61"/>
        <v>1.043941</v>
      </c>
      <c r="G670">
        <f t="shared" si="62"/>
        <v>1.0440740000000002</v>
      </c>
      <c r="H670">
        <f t="shared" si="63"/>
        <v>1.043954</v>
      </c>
      <c r="I670">
        <f t="shared" si="64"/>
        <v>1.108142</v>
      </c>
      <c r="J670">
        <f t="shared" si="65"/>
        <v>0.9797530000000001</v>
      </c>
    </row>
    <row r="671" spans="1:10" x14ac:dyDescent="0.2">
      <c r="A671">
        <v>0.54184600000000005</v>
      </c>
      <c r="B671">
        <v>0.50134699999999999</v>
      </c>
      <c r="C671">
        <v>0.54188599999999998</v>
      </c>
      <c r="D671">
        <v>0.50144699999999998</v>
      </c>
      <c r="E671">
        <f t="shared" si="60"/>
        <v>1.043193</v>
      </c>
      <c r="F671">
        <f t="shared" si="61"/>
        <v>1.0432329999999999</v>
      </c>
      <c r="G671">
        <f t="shared" si="62"/>
        <v>1.0433330000000001</v>
      </c>
      <c r="H671">
        <f t="shared" si="63"/>
        <v>1.043293</v>
      </c>
      <c r="I671">
        <f t="shared" si="64"/>
        <v>1.0837319999999999</v>
      </c>
      <c r="J671">
        <f t="shared" si="65"/>
        <v>1.002794</v>
      </c>
    </row>
    <row r="672" spans="1:10" x14ac:dyDescent="0.2">
      <c r="A672">
        <v>0.54188000000000003</v>
      </c>
      <c r="B672">
        <v>0.50134699999999999</v>
      </c>
      <c r="C672">
        <v>0.54195800000000005</v>
      </c>
      <c r="D672">
        <v>0.50144699999999998</v>
      </c>
      <c r="E672">
        <f t="shared" si="60"/>
        <v>1.0432269999999999</v>
      </c>
      <c r="F672">
        <f t="shared" si="61"/>
        <v>1.0433050000000001</v>
      </c>
      <c r="G672">
        <f t="shared" si="62"/>
        <v>1.0434049999999999</v>
      </c>
      <c r="H672">
        <f t="shared" si="63"/>
        <v>1.0433270000000001</v>
      </c>
      <c r="I672">
        <f t="shared" si="64"/>
        <v>1.0838380000000001</v>
      </c>
      <c r="J672">
        <f t="shared" si="65"/>
        <v>1.002794</v>
      </c>
    </row>
    <row r="673" spans="1:10" x14ac:dyDescent="0.2">
      <c r="A673">
        <v>0.54155399999999998</v>
      </c>
      <c r="B673">
        <v>0.50184399999999996</v>
      </c>
      <c r="C673">
        <v>0.54176500000000005</v>
      </c>
      <c r="D673">
        <v>0.50201600000000002</v>
      </c>
      <c r="E673">
        <f t="shared" si="60"/>
        <v>1.0433979999999998</v>
      </c>
      <c r="F673">
        <f t="shared" si="61"/>
        <v>1.043609</v>
      </c>
      <c r="G673">
        <f t="shared" si="62"/>
        <v>1.0437810000000001</v>
      </c>
      <c r="H673">
        <f t="shared" si="63"/>
        <v>1.0435699999999999</v>
      </c>
      <c r="I673">
        <f t="shared" si="64"/>
        <v>1.0833189999999999</v>
      </c>
      <c r="J673">
        <f t="shared" si="65"/>
        <v>1.00386</v>
      </c>
    </row>
    <row r="674" spans="1:10" x14ac:dyDescent="0.2">
      <c r="A674">
        <v>0.54119300000000004</v>
      </c>
      <c r="B674">
        <v>0.50131199999999998</v>
      </c>
      <c r="C674">
        <v>0.54136399999999996</v>
      </c>
      <c r="D674">
        <v>0.50140200000000001</v>
      </c>
      <c r="E674">
        <f t="shared" si="60"/>
        <v>1.042505</v>
      </c>
      <c r="F674">
        <f t="shared" si="61"/>
        <v>1.0426759999999999</v>
      </c>
      <c r="G674">
        <f t="shared" si="62"/>
        <v>1.0427659999999999</v>
      </c>
      <c r="H674">
        <f t="shared" si="63"/>
        <v>1.0425949999999999</v>
      </c>
      <c r="I674">
        <f t="shared" si="64"/>
        <v>1.082557</v>
      </c>
      <c r="J674">
        <f t="shared" si="65"/>
        <v>1.0027140000000001</v>
      </c>
    </row>
    <row r="675" spans="1:10" x14ac:dyDescent="0.2">
      <c r="A675">
        <v>0.553975</v>
      </c>
      <c r="B675">
        <v>0.49009999999999998</v>
      </c>
      <c r="C675">
        <v>0.554068</v>
      </c>
      <c r="D675">
        <v>0.49021100000000001</v>
      </c>
      <c r="E675">
        <f t="shared" si="60"/>
        <v>1.0440749999999999</v>
      </c>
      <c r="F675">
        <f t="shared" si="61"/>
        <v>1.044168</v>
      </c>
      <c r="G675">
        <f t="shared" si="62"/>
        <v>1.044279</v>
      </c>
      <c r="H675">
        <f t="shared" si="63"/>
        <v>1.0441860000000001</v>
      </c>
      <c r="I675">
        <f t="shared" si="64"/>
        <v>1.1080429999999999</v>
      </c>
      <c r="J675">
        <f t="shared" si="65"/>
        <v>0.98031099999999993</v>
      </c>
    </row>
    <row r="676" spans="1:10" x14ac:dyDescent="0.2">
      <c r="A676">
        <v>0.55421399999999998</v>
      </c>
      <c r="B676">
        <v>0.48947299999999999</v>
      </c>
      <c r="C676">
        <v>0.55434799999999995</v>
      </c>
      <c r="D676">
        <v>0.48966599999999999</v>
      </c>
      <c r="E676">
        <f t="shared" si="60"/>
        <v>1.043687</v>
      </c>
      <c r="F676">
        <f t="shared" si="61"/>
        <v>1.0438209999999999</v>
      </c>
      <c r="G676">
        <f t="shared" si="62"/>
        <v>1.044014</v>
      </c>
      <c r="H676">
        <f t="shared" si="63"/>
        <v>1.0438799999999999</v>
      </c>
      <c r="I676">
        <f t="shared" si="64"/>
        <v>1.108562</v>
      </c>
      <c r="J676">
        <f t="shared" si="65"/>
        <v>0.97913899999999998</v>
      </c>
    </row>
    <row r="677" spans="1:10" x14ac:dyDescent="0.2">
      <c r="A677">
        <v>0.50097499999999995</v>
      </c>
      <c r="B677">
        <v>0.49402800000000002</v>
      </c>
      <c r="C677">
        <v>0.50143199999999999</v>
      </c>
      <c r="D677">
        <v>0.49444500000000002</v>
      </c>
      <c r="E677">
        <f t="shared" si="60"/>
        <v>0.99500299999999997</v>
      </c>
      <c r="F677">
        <f t="shared" si="61"/>
        <v>0.99546000000000001</v>
      </c>
      <c r="G677">
        <f t="shared" si="62"/>
        <v>0.99587700000000001</v>
      </c>
      <c r="H677">
        <f t="shared" si="63"/>
        <v>0.99541999999999997</v>
      </c>
      <c r="I677">
        <f t="shared" si="64"/>
        <v>1.0024069999999998</v>
      </c>
      <c r="J677">
        <f t="shared" si="65"/>
        <v>0.98847300000000005</v>
      </c>
    </row>
    <row r="678" spans="1:10" x14ac:dyDescent="0.2">
      <c r="A678">
        <v>0.55641200000000002</v>
      </c>
      <c r="B678">
        <v>0.485564</v>
      </c>
      <c r="C678">
        <v>0.55649899999999997</v>
      </c>
      <c r="D678">
        <v>0.48566900000000002</v>
      </c>
      <c r="E678">
        <f t="shared" si="60"/>
        <v>1.041976</v>
      </c>
      <c r="F678">
        <f t="shared" si="61"/>
        <v>1.042063</v>
      </c>
      <c r="G678">
        <f t="shared" si="62"/>
        <v>1.042168</v>
      </c>
      <c r="H678">
        <f t="shared" si="63"/>
        <v>1.042081</v>
      </c>
      <c r="I678">
        <f t="shared" si="64"/>
        <v>1.112911</v>
      </c>
      <c r="J678">
        <f t="shared" si="65"/>
        <v>0.97123300000000001</v>
      </c>
    </row>
    <row r="679" spans="1:10" x14ac:dyDescent="0.2">
      <c r="A679">
        <v>0.54106399999999999</v>
      </c>
      <c r="B679">
        <v>0.501328</v>
      </c>
      <c r="C679">
        <v>0.54119300000000004</v>
      </c>
      <c r="D679">
        <v>0.50149699999999997</v>
      </c>
      <c r="E679">
        <f t="shared" si="60"/>
        <v>1.042392</v>
      </c>
      <c r="F679">
        <f t="shared" si="61"/>
        <v>1.042521</v>
      </c>
      <c r="G679">
        <f t="shared" si="62"/>
        <v>1.0426899999999999</v>
      </c>
      <c r="H679">
        <f t="shared" si="63"/>
        <v>1.0425610000000001</v>
      </c>
      <c r="I679">
        <f t="shared" si="64"/>
        <v>1.082257</v>
      </c>
      <c r="J679">
        <f t="shared" si="65"/>
        <v>1.0028250000000001</v>
      </c>
    </row>
    <row r="680" spans="1:10" x14ac:dyDescent="0.2">
      <c r="A680">
        <v>0.54113299999999998</v>
      </c>
      <c r="B680">
        <v>0.50215500000000002</v>
      </c>
      <c r="C680">
        <v>0.54139000000000004</v>
      </c>
      <c r="D680">
        <v>0.502444</v>
      </c>
      <c r="E680">
        <f t="shared" si="60"/>
        <v>1.043288</v>
      </c>
      <c r="F680">
        <f t="shared" si="61"/>
        <v>1.0435449999999999</v>
      </c>
      <c r="G680">
        <f t="shared" si="62"/>
        <v>1.0438339999999999</v>
      </c>
      <c r="H680">
        <f t="shared" si="63"/>
        <v>1.043577</v>
      </c>
      <c r="I680">
        <f t="shared" si="64"/>
        <v>1.0825230000000001</v>
      </c>
      <c r="J680">
        <f t="shared" si="65"/>
        <v>1.004599</v>
      </c>
    </row>
    <row r="681" spans="1:10" x14ac:dyDescent="0.2">
      <c r="A681">
        <v>0.54228200000000004</v>
      </c>
      <c r="B681">
        <v>0.50144500000000003</v>
      </c>
      <c r="C681">
        <v>0.54254100000000005</v>
      </c>
      <c r="D681">
        <v>0.50167499999999998</v>
      </c>
      <c r="E681">
        <f t="shared" si="60"/>
        <v>1.0437270000000001</v>
      </c>
      <c r="F681">
        <f t="shared" si="61"/>
        <v>1.0439860000000001</v>
      </c>
      <c r="G681">
        <f t="shared" si="62"/>
        <v>1.044216</v>
      </c>
      <c r="H681">
        <f t="shared" si="63"/>
        <v>1.043957</v>
      </c>
      <c r="I681">
        <f t="shared" si="64"/>
        <v>1.0848230000000001</v>
      </c>
      <c r="J681">
        <f t="shared" si="65"/>
        <v>1.00312</v>
      </c>
    </row>
    <row r="682" spans="1:10" x14ac:dyDescent="0.2">
      <c r="A682">
        <v>0.54197600000000001</v>
      </c>
      <c r="B682">
        <v>0.501054</v>
      </c>
      <c r="C682">
        <v>0.54205800000000004</v>
      </c>
      <c r="D682">
        <v>0.50117100000000003</v>
      </c>
      <c r="E682">
        <f t="shared" si="60"/>
        <v>1.0430299999999999</v>
      </c>
      <c r="F682">
        <f t="shared" si="61"/>
        <v>1.043112</v>
      </c>
      <c r="G682">
        <f t="shared" si="62"/>
        <v>1.0432290000000002</v>
      </c>
      <c r="H682">
        <f t="shared" si="63"/>
        <v>1.043147</v>
      </c>
      <c r="I682">
        <f t="shared" si="64"/>
        <v>1.0840339999999999</v>
      </c>
      <c r="J682">
        <f t="shared" si="65"/>
        <v>1.0022250000000001</v>
      </c>
    </row>
    <row r="683" spans="1:10" x14ac:dyDescent="0.2">
      <c r="A683">
        <v>0.54174999999999995</v>
      </c>
      <c r="B683">
        <v>0.50143000000000004</v>
      </c>
      <c r="C683">
        <v>0.54181000000000001</v>
      </c>
      <c r="D683">
        <v>0.50149600000000005</v>
      </c>
      <c r="E683">
        <f t="shared" si="60"/>
        <v>1.04318</v>
      </c>
      <c r="F683">
        <f t="shared" si="61"/>
        <v>1.0432399999999999</v>
      </c>
      <c r="G683">
        <f t="shared" si="62"/>
        <v>1.0433060000000001</v>
      </c>
      <c r="H683">
        <f t="shared" si="63"/>
        <v>1.0432459999999999</v>
      </c>
      <c r="I683">
        <f t="shared" si="64"/>
        <v>1.0835599999999999</v>
      </c>
      <c r="J683">
        <f t="shared" si="65"/>
        <v>1.002926</v>
      </c>
    </row>
    <row r="684" spans="1:10" x14ac:dyDescent="0.2">
      <c r="A684">
        <v>0.54177399999999998</v>
      </c>
      <c r="B684">
        <v>0.50143700000000002</v>
      </c>
      <c r="C684">
        <v>0.54188000000000003</v>
      </c>
      <c r="D684">
        <v>0.50149600000000005</v>
      </c>
      <c r="E684">
        <f t="shared" si="60"/>
        <v>1.0432109999999999</v>
      </c>
      <c r="F684">
        <f t="shared" si="61"/>
        <v>1.043317</v>
      </c>
      <c r="G684">
        <f t="shared" si="62"/>
        <v>1.0433760000000001</v>
      </c>
      <c r="H684">
        <f t="shared" si="63"/>
        <v>1.0432700000000001</v>
      </c>
      <c r="I684">
        <f t="shared" si="64"/>
        <v>1.0836540000000001</v>
      </c>
      <c r="J684">
        <f t="shared" si="65"/>
        <v>1.0029330000000001</v>
      </c>
    </row>
    <row r="685" spans="1:10" x14ac:dyDescent="0.2">
      <c r="A685">
        <v>0.54172699999999996</v>
      </c>
      <c r="B685">
        <v>0.50132900000000002</v>
      </c>
      <c r="C685">
        <v>0.54178899999999997</v>
      </c>
      <c r="D685">
        <v>0.50138300000000002</v>
      </c>
      <c r="E685">
        <f t="shared" si="60"/>
        <v>1.043056</v>
      </c>
      <c r="F685">
        <f t="shared" si="61"/>
        <v>1.043118</v>
      </c>
      <c r="G685">
        <f t="shared" si="62"/>
        <v>1.043172</v>
      </c>
      <c r="H685">
        <f t="shared" si="63"/>
        <v>1.04311</v>
      </c>
      <c r="I685">
        <f t="shared" si="64"/>
        <v>1.0835159999999999</v>
      </c>
      <c r="J685">
        <f t="shared" si="65"/>
        <v>1.002712</v>
      </c>
    </row>
    <row r="686" spans="1:10" x14ac:dyDescent="0.2">
      <c r="A686">
        <v>0.54172699999999996</v>
      </c>
      <c r="B686">
        <v>0.50137100000000001</v>
      </c>
      <c r="C686">
        <v>0.54178899999999997</v>
      </c>
      <c r="D686">
        <v>0.50143000000000004</v>
      </c>
      <c r="E686">
        <f t="shared" si="60"/>
        <v>1.0430980000000001</v>
      </c>
      <c r="F686">
        <f t="shared" si="61"/>
        <v>1.0431599999999999</v>
      </c>
      <c r="G686">
        <f t="shared" si="62"/>
        <v>1.0432190000000001</v>
      </c>
      <c r="H686">
        <f t="shared" si="63"/>
        <v>1.0431569999999999</v>
      </c>
      <c r="I686">
        <f t="shared" si="64"/>
        <v>1.0835159999999999</v>
      </c>
      <c r="J686">
        <f t="shared" si="65"/>
        <v>1.0028010000000001</v>
      </c>
    </row>
    <row r="687" spans="1:10" x14ac:dyDescent="0.2">
      <c r="A687">
        <v>0.54167699999999996</v>
      </c>
      <c r="B687">
        <v>0.50137100000000001</v>
      </c>
      <c r="C687">
        <v>0.54174999999999995</v>
      </c>
      <c r="D687">
        <v>0.50143300000000002</v>
      </c>
      <c r="E687">
        <f t="shared" si="60"/>
        <v>1.043048</v>
      </c>
      <c r="F687">
        <f t="shared" si="61"/>
        <v>1.043121</v>
      </c>
      <c r="G687">
        <f t="shared" si="62"/>
        <v>1.043183</v>
      </c>
      <c r="H687">
        <f t="shared" si="63"/>
        <v>1.04311</v>
      </c>
      <c r="I687">
        <f t="shared" si="64"/>
        <v>1.0834269999999999</v>
      </c>
      <c r="J687">
        <f t="shared" si="65"/>
        <v>1.002804</v>
      </c>
    </row>
    <row r="688" spans="1:10" x14ac:dyDescent="0.2">
      <c r="A688">
        <v>0.54167699999999996</v>
      </c>
      <c r="B688">
        <v>0.50143000000000004</v>
      </c>
      <c r="C688">
        <v>0.54177399999999998</v>
      </c>
      <c r="D688">
        <v>0.50149600000000005</v>
      </c>
      <c r="E688">
        <f t="shared" si="60"/>
        <v>1.043107</v>
      </c>
      <c r="F688">
        <f t="shared" si="61"/>
        <v>1.043204</v>
      </c>
      <c r="G688">
        <f t="shared" si="62"/>
        <v>1.0432700000000001</v>
      </c>
      <c r="H688">
        <f t="shared" si="63"/>
        <v>1.0431729999999999</v>
      </c>
      <c r="I688">
        <f t="shared" si="64"/>
        <v>1.0834509999999999</v>
      </c>
      <c r="J688">
        <f t="shared" si="65"/>
        <v>1.002926</v>
      </c>
    </row>
    <row r="689" spans="1:10" x14ac:dyDescent="0.2">
      <c r="A689">
        <v>0.55682600000000004</v>
      </c>
      <c r="B689">
        <v>0.48557</v>
      </c>
      <c r="C689">
        <v>0.55695700000000004</v>
      </c>
      <c r="D689">
        <v>0.48565799999999998</v>
      </c>
      <c r="E689">
        <f t="shared" si="60"/>
        <v>1.0423960000000001</v>
      </c>
      <c r="F689">
        <f t="shared" si="61"/>
        <v>1.042527</v>
      </c>
      <c r="G689">
        <f t="shared" si="62"/>
        <v>1.0426150000000001</v>
      </c>
      <c r="H689">
        <f t="shared" si="63"/>
        <v>1.042484</v>
      </c>
      <c r="I689">
        <f t="shared" si="64"/>
        <v>1.1137830000000002</v>
      </c>
      <c r="J689">
        <f t="shared" si="65"/>
        <v>0.97122799999999998</v>
      </c>
    </row>
    <row r="690" spans="1:10" x14ac:dyDescent="0.2">
      <c r="A690">
        <v>0.55682399999999999</v>
      </c>
      <c r="B690">
        <v>0.48571700000000001</v>
      </c>
      <c r="C690">
        <v>0.55691199999999996</v>
      </c>
      <c r="D690">
        <v>0.48580200000000001</v>
      </c>
      <c r="E690">
        <f t="shared" si="60"/>
        <v>1.0425409999999999</v>
      </c>
      <c r="F690">
        <f t="shared" si="61"/>
        <v>1.042629</v>
      </c>
      <c r="G690">
        <f t="shared" si="62"/>
        <v>1.0427139999999999</v>
      </c>
      <c r="H690">
        <f t="shared" si="63"/>
        <v>1.0426260000000001</v>
      </c>
      <c r="I690">
        <f t="shared" si="64"/>
        <v>1.1137359999999998</v>
      </c>
      <c r="J690">
        <f t="shared" si="65"/>
        <v>0.97151900000000002</v>
      </c>
    </row>
    <row r="691" spans="1:10" x14ac:dyDescent="0.2">
      <c r="A691">
        <v>0.55720099999999995</v>
      </c>
      <c r="B691">
        <v>0.48594799999999999</v>
      </c>
      <c r="C691">
        <v>0.55734499999999998</v>
      </c>
      <c r="D691">
        <v>0.48620400000000003</v>
      </c>
      <c r="E691">
        <f t="shared" si="60"/>
        <v>1.0431489999999999</v>
      </c>
      <c r="F691">
        <f t="shared" si="61"/>
        <v>1.043293</v>
      </c>
      <c r="G691">
        <f t="shared" si="62"/>
        <v>1.0435490000000001</v>
      </c>
      <c r="H691">
        <f t="shared" si="63"/>
        <v>1.0434049999999999</v>
      </c>
      <c r="I691">
        <f t="shared" si="64"/>
        <v>1.1145459999999998</v>
      </c>
      <c r="J691">
        <f t="shared" si="65"/>
        <v>0.97215200000000002</v>
      </c>
    </row>
    <row r="692" spans="1:10" x14ac:dyDescent="0.2">
      <c r="A692">
        <v>0.55669800000000003</v>
      </c>
      <c r="B692">
        <v>0.48555999999999999</v>
      </c>
      <c r="C692">
        <v>0.55683400000000005</v>
      </c>
      <c r="D692">
        <v>0.48562100000000002</v>
      </c>
      <c r="E692">
        <f t="shared" si="60"/>
        <v>1.0422579999999999</v>
      </c>
      <c r="F692">
        <f t="shared" si="61"/>
        <v>1.042394</v>
      </c>
      <c r="G692">
        <f t="shared" si="62"/>
        <v>1.0424550000000001</v>
      </c>
      <c r="H692">
        <f t="shared" si="63"/>
        <v>1.042319</v>
      </c>
      <c r="I692">
        <f t="shared" si="64"/>
        <v>1.1135320000000002</v>
      </c>
      <c r="J692">
        <f t="shared" si="65"/>
        <v>0.97118100000000007</v>
      </c>
    </row>
    <row r="693" spans="1:10" x14ac:dyDescent="0.2">
      <c r="A693">
        <v>0.55679999999999996</v>
      </c>
      <c r="B693">
        <v>0.48565799999999998</v>
      </c>
      <c r="C693">
        <v>0.55688599999999999</v>
      </c>
      <c r="D693">
        <v>0.48573100000000002</v>
      </c>
      <c r="E693">
        <f t="shared" si="60"/>
        <v>1.0424579999999999</v>
      </c>
      <c r="F693">
        <f t="shared" si="61"/>
        <v>1.0425439999999999</v>
      </c>
      <c r="G693">
        <f t="shared" si="62"/>
        <v>1.0426169999999999</v>
      </c>
      <c r="H693">
        <f t="shared" si="63"/>
        <v>1.0425309999999999</v>
      </c>
      <c r="I693">
        <f t="shared" si="64"/>
        <v>1.113686</v>
      </c>
      <c r="J693">
        <f t="shared" si="65"/>
        <v>0.97138900000000006</v>
      </c>
    </row>
    <row r="694" spans="1:10" x14ac:dyDescent="0.2">
      <c r="A694">
        <v>0.55614799999999998</v>
      </c>
      <c r="B694">
        <v>0.48551</v>
      </c>
      <c r="C694">
        <v>0.55628100000000003</v>
      </c>
      <c r="D694">
        <v>0.48571300000000001</v>
      </c>
      <c r="E694">
        <f t="shared" si="60"/>
        <v>1.041658</v>
      </c>
      <c r="F694">
        <f t="shared" si="61"/>
        <v>1.0417909999999999</v>
      </c>
      <c r="G694">
        <f t="shared" si="62"/>
        <v>1.0419940000000001</v>
      </c>
      <c r="H694">
        <f t="shared" si="63"/>
        <v>1.0418609999999999</v>
      </c>
      <c r="I694">
        <f t="shared" si="64"/>
        <v>1.1124290000000001</v>
      </c>
      <c r="J694">
        <f t="shared" si="65"/>
        <v>0.97122299999999995</v>
      </c>
    </row>
    <row r="695" spans="1:10" x14ac:dyDescent="0.2">
      <c r="A695">
        <v>0.55718199999999996</v>
      </c>
      <c r="B695">
        <v>0.48620400000000003</v>
      </c>
      <c r="C695">
        <v>0.55738399999999999</v>
      </c>
      <c r="D695">
        <v>0.48638799999999999</v>
      </c>
      <c r="E695">
        <f t="shared" si="60"/>
        <v>1.0433859999999999</v>
      </c>
      <c r="F695">
        <f t="shared" si="61"/>
        <v>1.043588</v>
      </c>
      <c r="G695">
        <f t="shared" si="62"/>
        <v>1.0437719999999999</v>
      </c>
      <c r="H695">
        <f t="shared" si="63"/>
        <v>1.0435699999999999</v>
      </c>
      <c r="I695">
        <f t="shared" si="64"/>
        <v>1.1145659999999999</v>
      </c>
      <c r="J695">
        <f t="shared" si="65"/>
        <v>0.97259200000000001</v>
      </c>
    </row>
    <row r="696" spans="1:10" x14ac:dyDescent="0.2">
      <c r="A696">
        <v>0.556647</v>
      </c>
      <c r="B696">
        <v>0.48610599999999998</v>
      </c>
      <c r="C696">
        <v>0.55674699999999999</v>
      </c>
      <c r="D696">
        <v>0.48622900000000002</v>
      </c>
      <c r="E696">
        <f t="shared" si="60"/>
        <v>1.042753</v>
      </c>
      <c r="F696">
        <f t="shared" si="61"/>
        <v>1.042853</v>
      </c>
      <c r="G696">
        <f t="shared" si="62"/>
        <v>1.0429759999999999</v>
      </c>
      <c r="H696">
        <f t="shared" si="63"/>
        <v>1.0428760000000001</v>
      </c>
      <c r="I696">
        <f t="shared" si="64"/>
        <v>1.113394</v>
      </c>
      <c r="J696">
        <f t="shared" si="65"/>
        <v>0.97233499999999995</v>
      </c>
    </row>
    <row r="697" spans="1:10" x14ac:dyDescent="0.2">
      <c r="A697">
        <v>0.55718199999999996</v>
      </c>
      <c r="B697">
        <v>0.48637799999999998</v>
      </c>
      <c r="C697">
        <v>0.55738399999999999</v>
      </c>
      <c r="D697">
        <v>0.48666900000000002</v>
      </c>
      <c r="E697">
        <f t="shared" si="60"/>
        <v>1.0435599999999998</v>
      </c>
      <c r="F697">
        <f t="shared" si="61"/>
        <v>1.0437620000000001</v>
      </c>
      <c r="G697">
        <f t="shared" si="62"/>
        <v>1.0440529999999999</v>
      </c>
      <c r="H697">
        <f t="shared" si="63"/>
        <v>1.0438510000000001</v>
      </c>
      <c r="I697">
        <f t="shared" si="64"/>
        <v>1.1145659999999999</v>
      </c>
      <c r="J697">
        <f t="shared" si="65"/>
        <v>0.973047</v>
      </c>
    </row>
    <row r="698" spans="1:10" x14ac:dyDescent="0.2">
      <c r="A698">
        <v>0.55640500000000004</v>
      </c>
      <c r="B698">
        <v>0.485425</v>
      </c>
      <c r="C698">
        <v>0.556531</v>
      </c>
      <c r="D698">
        <v>0.485564</v>
      </c>
      <c r="E698">
        <f t="shared" si="60"/>
        <v>1.04183</v>
      </c>
      <c r="F698">
        <f t="shared" si="61"/>
        <v>1.0419559999999999</v>
      </c>
      <c r="G698">
        <f t="shared" si="62"/>
        <v>1.042095</v>
      </c>
      <c r="H698">
        <f t="shared" si="63"/>
        <v>1.0419689999999999</v>
      </c>
      <c r="I698">
        <f t="shared" si="64"/>
        <v>1.1129359999999999</v>
      </c>
      <c r="J698">
        <f t="shared" si="65"/>
        <v>0.97098899999999999</v>
      </c>
    </row>
    <row r="699" spans="1:10" x14ac:dyDescent="0.2">
      <c r="A699">
        <v>0.54110599999999998</v>
      </c>
      <c r="B699">
        <v>0.500884</v>
      </c>
      <c r="C699">
        <v>0.54127800000000004</v>
      </c>
      <c r="D699">
        <v>0.50101899999999999</v>
      </c>
      <c r="E699">
        <f t="shared" si="60"/>
        <v>1.04199</v>
      </c>
      <c r="F699">
        <f t="shared" si="61"/>
        <v>1.042162</v>
      </c>
      <c r="G699">
        <f t="shared" si="62"/>
        <v>1.042297</v>
      </c>
      <c r="H699">
        <f t="shared" si="63"/>
        <v>1.042125</v>
      </c>
      <c r="I699">
        <f t="shared" si="64"/>
        <v>1.082384</v>
      </c>
      <c r="J699">
        <f t="shared" si="65"/>
        <v>1.001903</v>
      </c>
    </row>
    <row r="700" spans="1:10" x14ac:dyDescent="0.2">
      <c r="A700">
        <v>0.54167799999999999</v>
      </c>
      <c r="B700">
        <v>0.50091300000000005</v>
      </c>
      <c r="C700">
        <v>0.54176500000000005</v>
      </c>
      <c r="D700">
        <v>0.501</v>
      </c>
      <c r="E700">
        <f t="shared" si="60"/>
        <v>1.042591</v>
      </c>
      <c r="F700">
        <f t="shared" si="61"/>
        <v>1.042678</v>
      </c>
      <c r="G700">
        <f t="shared" si="62"/>
        <v>1.0427650000000002</v>
      </c>
      <c r="H700">
        <f t="shared" si="63"/>
        <v>1.042678</v>
      </c>
      <c r="I700">
        <f t="shared" si="64"/>
        <v>1.0834429999999999</v>
      </c>
      <c r="J700">
        <f t="shared" si="65"/>
        <v>1.0019130000000001</v>
      </c>
    </row>
    <row r="701" spans="1:10" x14ac:dyDescent="0.2">
      <c r="A701">
        <v>0.49968099999999999</v>
      </c>
      <c r="B701">
        <v>0.49535800000000002</v>
      </c>
      <c r="C701">
        <v>0.49977300000000002</v>
      </c>
      <c r="D701">
        <v>0.49543500000000001</v>
      </c>
      <c r="E701">
        <f t="shared" si="60"/>
        <v>0.99503900000000001</v>
      </c>
      <c r="F701">
        <f t="shared" si="61"/>
        <v>0.99513099999999999</v>
      </c>
      <c r="G701">
        <f t="shared" si="62"/>
        <v>0.99520800000000009</v>
      </c>
      <c r="H701">
        <f t="shared" si="63"/>
        <v>0.995116</v>
      </c>
      <c r="I701">
        <f t="shared" si="64"/>
        <v>0.99945400000000006</v>
      </c>
      <c r="J701">
        <f t="shared" si="65"/>
        <v>0.99079300000000003</v>
      </c>
    </row>
    <row r="702" spans="1:10" x14ac:dyDescent="0.2">
      <c r="A702">
        <v>0.49996800000000002</v>
      </c>
      <c r="B702">
        <v>0.49562</v>
      </c>
      <c r="C702">
        <v>0.50020399999999998</v>
      </c>
      <c r="D702">
        <v>0.49592999999999998</v>
      </c>
      <c r="E702">
        <f t="shared" si="60"/>
        <v>0.99558800000000003</v>
      </c>
      <c r="F702">
        <f t="shared" si="61"/>
        <v>0.99582400000000004</v>
      </c>
      <c r="G702">
        <f t="shared" si="62"/>
        <v>0.99613399999999996</v>
      </c>
      <c r="H702">
        <f t="shared" si="63"/>
        <v>0.99589799999999995</v>
      </c>
      <c r="I702">
        <f t="shared" si="64"/>
        <v>1.0001720000000001</v>
      </c>
      <c r="J702">
        <f t="shared" si="65"/>
        <v>0.99154999999999993</v>
      </c>
    </row>
    <row r="703" spans="1:10" x14ac:dyDescent="0.2">
      <c r="A703">
        <v>0.499782</v>
      </c>
      <c r="B703">
        <v>0.49524699999999999</v>
      </c>
      <c r="C703">
        <v>0.49990200000000001</v>
      </c>
      <c r="D703">
        <v>0.495307</v>
      </c>
      <c r="E703">
        <f t="shared" si="60"/>
        <v>0.99502899999999994</v>
      </c>
      <c r="F703">
        <f t="shared" si="61"/>
        <v>0.99514900000000006</v>
      </c>
      <c r="G703">
        <f t="shared" si="62"/>
        <v>0.99520900000000001</v>
      </c>
      <c r="H703">
        <f t="shared" si="63"/>
        <v>0.995089</v>
      </c>
      <c r="I703">
        <f t="shared" si="64"/>
        <v>0.99968400000000002</v>
      </c>
      <c r="J703">
        <f t="shared" si="65"/>
        <v>0.99055399999999993</v>
      </c>
    </row>
    <row r="704" spans="1:10" x14ac:dyDescent="0.2">
      <c r="A704">
        <v>0.49995000000000001</v>
      </c>
      <c r="B704">
        <v>0.49557099999999998</v>
      </c>
      <c r="C704">
        <v>0.500162</v>
      </c>
      <c r="D704">
        <v>0.49575900000000001</v>
      </c>
      <c r="E704">
        <f t="shared" si="60"/>
        <v>0.99552099999999999</v>
      </c>
      <c r="F704">
        <f t="shared" si="61"/>
        <v>0.99573299999999998</v>
      </c>
      <c r="G704">
        <f t="shared" si="62"/>
        <v>0.99592100000000006</v>
      </c>
      <c r="H704">
        <f t="shared" si="63"/>
        <v>0.99570899999999996</v>
      </c>
      <c r="I704">
        <f t="shared" si="64"/>
        <v>1.0001120000000001</v>
      </c>
      <c r="J704">
        <f t="shared" si="65"/>
        <v>0.99133000000000004</v>
      </c>
    </row>
    <row r="705" spans="1:10" x14ac:dyDescent="0.2">
      <c r="A705">
        <v>0.55683199999999999</v>
      </c>
      <c r="B705">
        <v>0.48639900000000003</v>
      </c>
      <c r="C705">
        <v>0.55704299999999995</v>
      </c>
      <c r="D705">
        <v>0.48655599999999999</v>
      </c>
      <c r="E705">
        <f t="shared" si="60"/>
        <v>1.043231</v>
      </c>
      <c r="F705">
        <f t="shared" si="61"/>
        <v>1.043442</v>
      </c>
      <c r="G705">
        <f t="shared" si="62"/>
        <v>1.0435989999999999</v>
      </c>
      <c r="H705">
        <f t="shared" si="63"/>
        <v>1.043388</v>
      </c>
      <c r="I705">
        <f t="shared" si="64"/>
        <v>1.1138749999999999</v>
      </c>
      <c r="J705">
        <f t="shared" si="65"/>
        <v>0.97295500000000001</v>
      </c>
    </row>
    <row r="706" spans="1:10" x14ac:dyDescent="0.2">
      <c r="A706">
        <v>0.55688599999999999</v>
      </c>
      <c r="B706">
        <v>0.48571700000000001</v>
      </c>
      <c r="C706">
        <v>0.557002</v>
      </c>
      <c r="D706">
        <v>0.48580200000000001</v>
      </c>
      <c r="E706">
        <f t="shared" si="60"/>
        <v>1.0426029999999999</v>
      </c>
      <c r="F706">
        <f t="shared" si="61"/>
        <v>1.042719</v>
      </c>
      <c r="G706">
        <f t="shared" si="62"/>
        <v>1.0428040000000001</v>
      </c>
      <c r="H706">
        <f t="shared" si="63"/>
        <v>1.0426880000000001</v>
      </c>
      <c r="I706">
        <f t="shared" si="64"/>
        <v>1.113888</v>
      </c>
      <c r="J706">
        <f t="shared" si="65"/>
        <v>0.97151900000000002</v>
      </c>
    </row>
    <row r="707" spans="1:10" x14ac:dyDescent="0.2">
      <c r="A707">
        <v>0.556948</v>
      </c>
      <c r="B707">
        <v>0.485985</v>
      </c>
      <c r="C707">
        <v>0.55707200000000001</v>
      </c>
      <c r="D707">
        <v>0.48611399999999999</v>
      </c>
      <c r="E707">
        <f t="shared" ref="E707:E770" si="66">A707+B707</f>
        <v>1.0429330000000001</v>
      </c>
      <c r="F707">
        <f t="shared" ref="F707:F770" si="67">B707+C707</f>
        <v>1.0430570000000001</v>
      </c>
      <c r="G707">
        <f t="shared" ref="G707:G770" si="68">C707+D707</f>
        <v>1.0431859999999999</v>
      </c>
      <c r="H707">
        <f t="shared" ref="H707:H770" si="69">A707+D707</f>
        <v>1.0430619999999999</v>
      </c>
      <c r="I707">
        <f t="shared" ref="I707:I770" si="70">A707+C707</f>
        <v>1.11402</v>
      </c>
      <c r="J707">
        <f t="shared" ref="J707:J770" si="71">B707+D707</f>
        <v>0.97209900000000005</v>
      </c>
    </row>
    <row r="708" spans="1:10" x14ac:dyDescent="0.2">
      <c r="A708">
        <v>0.55685099999999998</v>
      </c>
      <c r="B708">
        <v>0.48587999999999998</v>
      </c>
      <c r="C708">
        <v>0.556948</v>
      </c>
      <c r="D708">
        <v>0.485985</v>
      </c>
      <c r="E708">
        <f t="shared" si="66"/>
        <v>1.0427309999999999</v>
      </c>
      <c r="F708">
        <f t="shared" si="67"/>
        <v>1.0428280000000001</v>
      </c>
      <c r="G708">
        <f t="shared" si="68"/>
        <v>1.0429330000000001</v>
      </c>
      <c r="H708">
        <f t="shared" si="69"/>
        <v>1.0428359999999999</v>
      </c>
      <c r="I708">
        <f t="shared" si="70"/>
        <v>1.113799</v>
      </c>
      <c r="J708">
        <f t="shared" si="71"/>
        <v>0.97186499999999998</v>
      </c>
    </row>
    <row r="709" spans="1:10" x14ac:dyDescent="0.2">
      <c r="A709">
        <v>0.55678000000000005</v>
      </c>
      <c r="B709">
        <v>0.48580099999999998</v>
      </c>
      <c r="C709">
        <v>0.55686199999999997</v>
      </c>
      <c r="D709">
        <v>0.48587999999999998</v>
      </c>
      <c r="E709">
        <f t="shared" si="66"/>
        <v>1.042581</v>
      </c>
      <c r="F709">
        <f t="shared" si="67"/>
        <v>1.0426629999999999</v>
      </c>
      <c r="G709">
        <f t="shared" si="68"/>
        <v>1.0427420000000001</v>
      </c>
      <c r="H709">
        <f t="shared" si="69"/>
        <v>1.0426600000000001</v>
      </c>
      <c r="I709">
        <f t="shared" si="70"/>
        <v>1.113642</v>
      </c>
      <c r="J709">
        <f t="shared" si="71"/>
        <v>0.97168100000000002</v>
      </c>
    </row>
    <row r="710" spans="1:10" x14ac:dyDescent="0.2">
      <c r="A710">
        <v>0.55674699999999999</v>
      </c>
      <c r="B710">
        <v>0.48579499999999998</v>
      </c>
      <c r="C710">
        <v>0.55682399999999999</v>
      </c>
      <c r="D710">
        <v>0.48586600000000002</v>
      </c>
      <c r="E710">
        <f t="shared" si="66"/>
        <v>1.0425420000000001</v>
      </c>
      <c r="F710">
        <f t="shared" si="67"/>
        <v>1.042619</v>
      </c>
      <c r="G710">
        <f t="shared" si="68"/>
        <v>1.0426899999999999</v>
      </c>
      <c r="H710">
        <f t="shared" si="69"/>
        <v>1.042613</v>
      </c>
      <c r="I710">
        <f t="shared" si="70"/>
        <v>1.1135709999999999</v>
      </c>
      <c r="J710">
        <f t="shared" si="71"/>
        <v>0.971661</v>
      </c>
    </row>
    <row r="711" spans="1:10" x14ac:dyDescent="0.2">
      <c r="A711">
        <v>0.54163300000000003</v>
      </c>
      <c r="B711">
        <v>0.50105699999999997</v>
      </c>
      <c r="C711">
        <v>0.541709</v>
      </c>
      <c r="D711">
        <v>0.50114300000000001</v>
      </c>
      <c r="E711">
        <f t="shared" si="66"/>
        <v>1.0426899999999999</v>
      </c>
      <c r="F711">
        <f t="shared" si="67"/>
        <v>1.0427659999999999</v>
      </c>
      <c r="G711">
        <f t="shared" si="68"/>
        <v>1.0428519999999999</v>
      </c>
      <c r="H711">
        <f t="shared" si="69"/>
        <v>1.0427759999999999</v>
      </c>
      <c r="I711">
        <f t="shared" si="70"/>
        <v>1.083342</v>
      </c>
      <c r="J711">
        <f t="shared" si="71"/>
        <v>1.0022</v>
      </c>
    </row>
    <row r="712" spans="1:10" x14ac:dyDescent="0.2">
      <c r="A712">
        <v>0.541547</v>
      </c>
      <c r="B712">
        <v>0.50105699999999997</v>
      </c>
      <c r="C712">
        <v>0.54164699999999999</v>
      </c>
      <c r="D712">
        <v>0.50114300000000001</v>
      </c>
      <c r="E712">
        <f t="shared" si="66"/>
        <v>1.0426039999999999</v>
      </c>
      <c r="F712">
        <f t="shared" si="67"/>
        <v>1.0427040000000001</v>
      </c>
      <c r="G712">
        <f t="shared" si="68"/>
        <v>1.0427900000000001</v>
      </c>
      <c r="H712">
        <f t="shared" si="69"/>
        <v>1.0426899999999999</v>
      </c>
      <c r="I712">
        <f t="shared" si="70"/>
        <v>1.083194</v>
      </c>
      <c r="J712">
        <f t="shared" si="71"/>
        <v>1.0022</v>
      </c>
    </row>
    <row r="713" spans="1:10" x14ac:dyDescent="0.2">
      <c r="A713">
        <v>0.54175300000000004</v>
      </c>
      <c r="B713">
        <v>0.50073299999999998</v>
      </c>
      <c r="C713">
        <v>0.54200700000000002</v>
      </c>
      <c r="D713">
        <v>0.50087199999999998</v>
      </c>
      <c r="E713">
        <f t="shared" si="66"/>
        <v>1.042486</v>
      </c>
      <c r="F713">
        <f t="shared" si="67"/>
        <v>1.04274</v>
      </c>
      <c r="G713">
        <f t="shared" si="68"/>
        <v>1.0428790000000001</v>
      </c>
      <c r="H713">
        <f t="shared" si="69"/>
        <v>1.0426250000000001</v>
      </c>
      <c r="I713">
        <f t="shared" si="70"/>
        <v>1.0837600000000001</v>
      </c>
      <c r="J713">
        <f t="shared" si="71"/>
        <v>1.0016050000000001</v>
      </c>
    </row>
    <row r="714" spans="1:10" x14ac:dyDescent="0.2">
      <c r="A714">
        <v>0.54176500000000005</v>
      </c>
      <c r="B714">
        <v>0.50087199999999998</v>
      </c>
      <c r="C714">
        <v>0.54190799999999995</v>
      </c>
      <c r="D714">
        <v>0.501004</v>
      </c>
      <c r="E714">
        <f t="shared" si="66"/>
        <v>1.042637</v>
      </c>
      <c r="F714">
        <f t="shared" si="67"/>
        <v>1.04278</v>
      </c>
      <c r="G714">
        <f t="shared" si="68"/>
        <v>1.0429119999999998</v>
      </c>
      <c r="H714">
        <f t="shared" si="69"/>
        <v>1.0427690000000001</v>
      </c>
      <c r="I714">
        <f t="shared" si="70"/>
        <v>1.0836730000000001</v>
      </c>
      <c r="J714">
        <f t="shared" si="71"/>
        <v>1.001876</v>
      </c>
    </row>
    <row r="715" spans="1:10" x14ac:dyDescent="0.2">
      <c r="A715">
        <v>0.50187499999999996</v>
      </c>
      <c r="B715">
        <v>0.50001300000000004</v>
      </c>
      <c r="C715">
        <v>0.50204199999999999</v>
      </c>
      <c r="D715">
        <v>0.500135</v>
      </c>
      <c r="E715">
        <f t="shared" si="66"/>
        <v>1.0018880000000001</v>
      </c>
      <c r="F715">
        <f t="shared" si="67"/>
        <v>1.0020549999999999</v>
      </c>
      <c r="G715">
        <f t="shared" si="68"/>
        <v>1.0021770000000001</v>
      </c>
      <c r="H715">
        <f t="shared" si="69"/>
        <v>1.0020099999999998</v>
      </c>
      <c r="I715">
        <f t="shared" si="70"/>
        <v>1.0039169999999999</v>
      </c>
      <c r="J715">
        <f t="shared" si="71"/>
        <v>1.000148</v>
      </c>
    </row>
    <row r="716" spans="1:10" x14ac:dyDescent="0.2">
      <c r="A716">
        <v>0.50120500000000001</v>
      </c>
      <c r="B716">
        <v>0.49998900000000002</v>
      </c>
      <c r="C716">
        <v>0.50142200000000003</v>
      </c>
      <c r="D716">
        <v>0.50015399999999999</v>
      </c>
      <c r="E716">
        <f t="shared" si="66"/>
        <v>1.0011939999999999</v>
      </c>
      <c r="F716">
        <f t="shared" si="67"/>
        <v>1.0014110000000001</v>
      </c>
      <c r="G716">
        <f t="shared" si="68"/>
        <v>1.001576</v>
      </c>
      <c r="H716">
        <f t="shared" si="69"/>
        <v>1.0013589999999999</v>
      </c>
      <c r="I716">
        <f t="shared" si="70"/>
        <v>1.0026269999999999</v>
      </c>
      <c r="J716">
        <f t="shared" si="71"/>
        <v>1.000143</v>
      </c>
    </row>
    <row r="717" spans="1:10" x14ac:dyDescent="0.2">
      <c r="A717">
        <v>0.55689900000000003</v>
      </c>
      <c r="B717">
        <v>0.48655599999999999</v>
      </c>
      <c r="C717">
        <v>0.557311</v>
      </c>
      <c r="D717">
        <v>0.48675200000000002</v>
      </c>
      <c r="E717">
        <f t="shared" si="66"/>
        <v>1.043455</v>
      </c>
      <c r="F717">
        <f t="shared" si="67"/>
        <v>1.0438670000000001</v>
      </c>
      <c r="G717">
        <f t="shared" si="68"/>
        <v>1.044063</v>
      </c>
      <c r="H717">
        <f t="shared" si="69"/>
        <v>1.0436510000000001</v>
      </c>
      <c r="I717">
        <f t="shared" si="70"/>
        <v>1.1142099999999999</v>
      </c>
      <c r="J717">
        <f t="shared" si="71"/>
        <v>0.97330800000000006</v>
      </c>
    </row>
    <row r="718" spans="1:10" x14ac:dyDescent="0.2">
      <c r="A718">
        <v>0.55691199999999996</v>
      </c>
      <c r="B718">
        <v>0.48574400000000001</v>
      </c>
      <c r="C718">
        <v>0.55700700000000003</v>
      </c>
      <c r="D718">
        <v>0.485871</v>
      </c>
      <c r="E718">
        <f t="shared" si="66"/>
        <v>1.042656</v>
      </c>
      <c r="F718">
        <f t="shared" si="67"/>
        <v>1.042751</v>
      </c>
      <c r="G718">
        <f t="shared" si="68"/>
        <v>1.042878</v>
      </c>
      <c r="H718">
        <f t="shared" si="69"/>
        <v>1.042783</v>
      </c>
      <c r="I718">
        <f t="shared" si="70"/>
        <v>1.1139190000000001</v>
      </c>
      <c r="J718">
        <f t="shared" si="71"/>
        <v>0.97161500000000001</v>
      </c>
    </row>
    <row r="719" spans="1:10" x14ac:dyDescent="0.2">
      <c r="A719">
        <v>0.49968299999999999</v>
      </c>
      <c r="B719">
        <v>0.49550100000000002</v>
      </c>
      <c r="C719">
        <v>0.49978699999999998</v>
      </c>
      <c r="D719">
        <v>0.49565300000000001</v>
      </c>
      <c r="E719">
        <f t="shared" si="66"/>
        <v>0.99518400000000007</v>
      </c>
      <c r="F719">
        <f t="shared" si="67"/>
        <v>0.99528799999999995</v>
      </c>
      <c r="G719">
        <f t="shared" si="68"/>
        <v>0.99543999999999999</v>
      </c>
      <c r="H719">
        <f t="shared" si="69"/>
        <v>0.995336</v>
      </c>
      <c r="I719">
        <f t="shared" si="70"/>
        <v>0.99946999999999997</v>
      </c>
      <c r="J719">
        <f t="shared" si="71"/>
        <v>0.99115400000000009</v>
      </c>
    </row>
    <row r="720" spans="1:10" x14ac:dyDescent="0.2">
      <c r="A720">
        <v>0.49968099999999999</v>
      </c>
      <c r="B720">
        <v>0.49540000000000001</v>
      </c>
      <c r="C720">
        <v>0.49977300000000002</v>
      </c>
      <c r="D720">
        <v>0.49550100000000002</v>
      </c>
      <c r="E720">
        <f t="shared" si="66"/>
        <v>0.99508099999999999</v>
      </c>
      <c r="F720">
        <f t="shared" si="67"/>
        <v>0.99517300000000009</v>
      </c>
      <c r="G720">
        <f t="shared" si="68"/>
        <v>0.99527399999999999</v>
      </c>
      <c r="H720">
        <f t="shared" si="69"/>
        <v>0.99518200000000001</v>
      </c>
      <c r="I720">
        <f t="shared" si="70"/>
        <v>0.99945400000000006</v>
      </c>
      <c r="J720">
        <f t="shared" si="71"/>
        <v>0.99090100000000003</v>
      </c>
    </row>
    <row r="721" spans="1:10" x14ac:dyDescent="0.2">
      <c r="A721">
        <v>0.54152599999999995</v>
      </c>
      <c r="B721">
        <v>0.50114300000000001</v>
      </c>
      <c r="C721">
        <v>0.54164699999999999</v>
      </c>
      <c r="D721">
        <v>0.50121400000000005</v>
      </c>
      <c r="E721">
        <f t="shared" si="66"/>
        <v>1.0426690000000001</v>
      </c>
      <c r="F721">
        <f t="shared" si="67"/>
        <v>1.0427900000000001</v>
      </c>
      <c r="G721">
        <f t="shared" si="68"/>
        <v>1.042861</v>
      </c>
      <c r="H721">
        <f t="shared" si="69"/>
        <v>1.04274</v>
      </c>
      <c r="I721">
        <f t="shared" si="70"/>
        <v>1.0831729999999999</v>
      </c>
      <c r="J721">
        <f t="shared" si="71"/>
        <v>1.0023569999999999</v>
      </c>
    </row>
    <row r="722" spans="1:10" x14ac:dyDescent="0.2">
      <c r="A722">
        <v>0.54148200000000002</v>
      </c>
      <c r="B722">
        <v>0.50114800000000004</v>
      </c>
      <c r="C722">
        <v>0.54156099999999996</v>
      </c>
      <c r="D722">
        <v>0.50122199999999995</v>
      </c>
      <c r="E722">
        <f t="shared" si="66"/>
        <v>1.0426299999999999</v>
      </c>
      <c r="F722">
        <f t="shared" si="67"/>
        <v>1.0427089999999999</v>
      </c>
      <c r="G722">
        <f t="shared" si="68"/>
        <v>1.042783</v>
      </c>
      <c r="H722">
        <f t="shared" si="69"/>
        <v>1.0427040000000001</v>
      </c>
      <c r="I722">
        <f t="shared" si="70"/>
        <v>1.083043</v>
      </c>
      <c r="J722">
        <f t="shared" si="71"/>
        <v>1.00237</v>
      </c>
    </row>
    <row r="723" spans="1:10" x14ac:dyDescent="0.2">
      <c r="A723">
        <v>0.50146800000000002</v>
      </c>
      <c r="B723">
        <v>0.49971100000000002</v>
      </c>
      <c r="C723">
        <v>0.50156999999999996</v>
      </c>
      <c r="D723">
        <v>0.49981999999999999</v>
      </c>
      <c r="E723">
        <f t="shared" si="66"/>
        <v>1.001179</v>
      </c>
      <c r="F723">
        <f t="shared" si="67"/>
        <v>1.0012810000000001</v>
      </c>
      <c r="G723">
        <f t="shared" si="68"/>
        <v>1.00139</v>
      </c>
      <c r="H723">
        <f t="shared" si="69"/>
        <v>1.001288</v>
      </c>
      <c r="I723">
        <f t="shared" si="70"/>
        <v>1.0030380000000001</v>
      </c>
      <c r="J723">
        <f t="shared" si="71"/>
        <v>0.99953099999999995</v>
      </c>
    </row>
    <row r="724" spans="1:10" x14ac:dyDescent="0.2">
      <c r="A724">
        <v>0.501413</v>
      </c>
      <c r="B724">
        <v>0.49971100000000002</v>
      </c>
      <c r="C724">
        <v>0.50152399999999997</v>
      </c>
      <c r="D724">
        <v>0.49979600000000002</v>
      </c>
      <c r="E724">
        <f t="shared" si="66"/>
        <v>1.0011239999999999</v>
      </c>
      <c r="F724">
        <f t="shared" si="67"/>
        <v>1.0012349999999999</v>
      </c>
      <c r="G724">
        <f t="shared" si="68"/>
        <v>1.00132</v>
      </c>
      <c r="H724">
        <f t="shared" si="69"/>
        <v>1.001209</v>
      </c>
      <c r="I724">
        <f t="shared" si="70"/>
        <v>1.002937</v>
      </c>
      <c r="J724">
        <f t="shared" si="71"/>
        <v>0.99950700000000003</v>
      </c>
    </row>
    <row r="725" spans="1:10" x14ac:dyDescent="0.2">
      <c r="A725">
        <v>0.50156999999999996</v>
      </c>
      <c r="B725">
        <v>0.499778</v>
      </c>
      <c r="C725">
        <v>0.50164500000000001</v>
      </c>
      <c r="D725">
        <v>0.49984200000000001</v>
      </c>
      <c r="E725">
        <f t="shared" si="66"/>
        <v>1.0013479999999999</v>
      </c>
      <c r="F725">
        <f t="shared" si="67"/>
        <v>1.001423</v>
      </c>
      <c r="G725">
        <f t="shared" si="68"/>
        <v>1.001487</v>
      </c>
      <c r="H725">
        <f t="shared" si="69"/>
        <v>1.001412</v>
      </c>
      <c r="I725">
        <f t="shared" si="70"/>
        <v>1.003215</v>
      </c>
      <c r="J725">
        <f t="shared" si="71"/>
        <v>0.99961999999999995</v>
      </c>
    </row>
    <row r="726" spans="1:10" x14ac:dyDescent="0.2">
      <c r="A726">
        <v>0.50152399999999997</v>
      </c>
      <c r="B726">
        <v>0.49971100000000002</v>
      </c>
      <c r="C726">
        <v>0.50162899999999999</v>
      </c>
      <c r="D726">
        <v>0.49981999999999999</v>
      </c>
      <c r="E726">
        <f t="shared" si="66"/>
        <v>1.0012349999999999</v>
      </c>
      <c r="F726">
        <f t="shared" si="67"/>
        <v>1.0013399999999999</v>
      </c>
      <c r="G726">
        <f t="shared" si="68"/>
        <v>1.001449</v>
      </c>
      <c r="H726">
        <f t="shared" si="69"/>
        <v>1.001344</v>
      </c>
      <c r="I726">
        <f t="shared" si="70"/>
        <v>1.003153</v>
      </c>
      <c r="J726">
        <f t="shared" si="71"/>
        <v>0.99953099999999995</v>
      </c>
    </row>
    <row r="727" spans="1:10" x14ac:dyDescent="0.2">
      <c r="A727">
        <v>0.50162899999999999</v>
      </c>
      <c r="B727">
        <v>0.499693</v>
      </c>
      <c r="C727">
        <v>0.501722</v>
      </c>
      <c r="D727">
        <v>0.49980000000000002</v>
      </c>
      <c r="E727">
        <f t="shared" si="66"/>
        <v>1.001322</v>
      </c>
      <c r="F727">
        <f t="shared" si="67"/>
        <v>1.0014149999999999</v>
      </c>
      <c r="G727">
        <f t="shared" si="68"/>
        <v>1.001522</v>
      </c>
      <c r="H727">
        <f t="shared" si="69"/>
        <v>1.0014289999999999</v>
      </c>
      <c r="I727">
        <f t="shared" si="70"/>
        <v>1.0033509999999999</v>
      </c>
      <c r="J727">
        <f t="shared" si="71"/>
        <v>0.99949299999999996</v>
      </c>
    </row>
    <row r="728" spans="1:10" x14ac:dyDescent="0.2">
      <c r="A728">
        <v>0.50101200000000001</v>
      </c>
      <c r="B728">
        <v>0.49926599999999999</v>
      </c>
      <c r="C728">
        <v>0.50122900000000004</v>
      </c>
      <c r="D728">
        <v>0.49946699999999999</v>
      </c>
      <c r="E728">
        <f t="shared" si="66"/>
        <v>1.000278</v>
      </c>
      <c r="F728">
        <f t="shared" si="67"/>
        <v>1.0004949999999999</v>
      </c>
      <c r="G728">
        <f t="shared" si="68"/>
        <v>1.000696</v>
      </c>
      <c r="H728">
        <f t="shared" si="69"/>
        <v>1.0004789999999999</v>
      </c>
      <c r="I728">
        <f t="shared" si="70"/>
        <v>1.0022410000000002</v>
      </c>
      <c r="J728">
        <f t="shared" si="71"/>
        <v>0.99873299999999998</v>
      </c>
    </row>
    <row r="729" spans="1:10" x14ac:dyDescent="0.2">
      <c r="A729">
        <v>0.55671099999999996</v>
      </c>
      <c r="B729">
        <v>0.48603600000000002</v>
      </c>
      <c r="C729">
        <v>0.55681700000000001</v>
      </c>
      <c r="D729">
        <v>0.48612</v>
      </c>
      <c r="E729">
        <f t="shared" si="66"/>
        <v>1.0427469999999999</v>
      </c>
      <c r="F729">
        <f t="shared" si="67"/>
        <v>1.042853</v>
      </c>
      <c r="G729">
        <f t="shared" si="68"/>
        <v>1.042937</v>
      </c>
      <c r="H729">
        <f t="shared" si="69"/>
        <v>1.0428310000000001</v>
      </c>
      <c r="I729">
        <f t="shared" si="70"/>
        <v>1.1135280000000001</v>
      </c>
      <c r="J729">
        <f t="shared" si="71"/>
        <v>0.97215600000000002</v>
      </c>
    </row>
    <row r="730" spans="1:10" x14ac:dyDescent="0.2">
      <c r="A730">
        <v>0.556782</v>
      </c>
      <c r="B730">
        <v>0.48596299999999998</v>
      </c>
      <c r="C730">
        <v>0.55687699999999996</v>
      </c>
      <c r="D730">
        <v>0.48604399999999998</v>
      </c>
      <c r="E730">
        <f t="shared" si="66"/>
        <v>1.042745</v>
      </c>
      <c r="F730">
        <f t="shared" si="67"/>
        <v>1.04284</v>
      </c>
      <c r="G730">
        <f t="shared" si="68"/>
        <v>1.042921</v>
      </c>
      <c r="H730">
        <f t="shared" si="69"/>
        <v>1.042826</v>
      </c>
      <c r="I730">
        <f t="shared" si="70"/>
        <v>1.113659</v>
      </c>
      <c r="J730">
        <f t="shared" si="71"/>
        <v>0.97200699999999995</v>
      </c>
    </row>
    <row r="731" spans="1:10" x14ac:dyDescent="0.2">
      <c r="A731">
        <v>0.50142200000000003</v>
      </c>
      <c r="B731">
        <v>0.50015399999999999</v>
      </c>
      <c r="C731">
        <v>0.50153899999999996</v>
      </c>
      <c r="D731">
        <v>0.50031000000000003</v>
      </c>
      <c r="E731">
        <f t="shared" si="66"/>
        <v>1.001576</v>
      </c>
      <c r="F731">
        <f t="shared" si="67"/>
        <v>1.0016929999999999</v>
      </c>
      <c r="G731">
        <f t="shared" si="68"/>
        <v>1.001849</v>
      </c>
      <c r="H731">
        <f t="shared" si="69"/>
        <v>1.0017320000000001</v>
      </c>
      <c r="I731">
        <f t="shared" si="70"/>
        <v>1.002961</v>
      </c>
      <c r="J731">
        <f t="shared" si="71"/>
        <v>1.000464</v>
      </c>
    </row>
    <row r="732" spans="1:10" x14ac:dyDescent="0.2">
      <c r="A732">
        <v>0.50153899999999996</v>
      </c>
      <c r="B732">
        <v>0.500143</v>
      </c>
      <c r="C732">
        <v>0.50162200000000001</v>
      </c>
      <c r="D732">
        <v>0.50024500000000005</v>
      </c>
      <c r="E732">
        <f t="shared" si="66"/>
        <v>1.001682</v>
      </c>
      <c r="F732">
        <f t="shared" si="67"/>
        <v>1.001765</v>
      </c>
      <c r="G732">
        <f t="shared" si="68"/>
        <v>1.0018670000000001</v>
      </c>
      <c r="H732">
        <f t="shared" si="69"/>
        <v>1.001784</v>
      </c>
      <c r="I732">
        <f t="shared" si="70"/>
        <v>1.003161</v>
      </c>
      <c r="J732">
        <f t="shared" si="71"/>
        <v>1.0003880000000001</v>
      </c>
    </row>
    <row r="733" spans="1:10" x14ac:dyDescent="0.2">
      <c r="A733">
        <v>0.54144000000000003</v>
      </c>
      <c r="B733">
        <v>0.50098100000000001</v>
      </c>
      <c r="C733">
        <v>0.541547</v>
      </c>
      <c r="D733">
        <v>0.50109400000000004</v>
      </c>
      <c r="E733">
        <f t="shared" si="66"/>
        <v>1.042421</v>
      </c>
      <c r="F733">
        <f t="shared" si="67"/>
        <v>1.0425279999999999</v>
      </c>
      <c r="G733">
        <f t="shared" si="68"/>
        <v>1.0426410000000002</v>
      </c>
      <c r="H733">
        <f t="shared" si="69"/>
        <v>1.0425340000000001</v>
      </c>
      <c r="I733">
        <f t="shared" si="70"/>
        <v>1.0829870000000001</v>
      </c>
      <c r="J733">
        <f t="shared" si="71"/>
        <v>1.002075</v>
      </c>
    </row>
    <row r="734" spans="1:10" x14ac:dyDescent="0.2">
      <c r="A734">
        <v>0.54138900000000001</v>
      </c>
      <c r="B734">
        <v>0.50109400000000004</v>
      </c>
      <c r="C734">
        <v>0.54148200000000002</v>
      </c>
      <c r="D734">
        <v>0.50123200000000001</v>
      </c>
      <c r="E734">
        <f t="shared" si="66"/>
        <v>1.042483</v>
      </c>
      <c r="F734">
        <f t="shared" si="67"/>
        <v>1.0425759999999999</v>
      </c>
      <c r="G734">
        <f t="shared" si="68"/>
        <v>1.0427140000000001</v>
      </c>
      <c r="H734">
        <f t="shared" si="69"/>
        <v>1.042621</v>
      </c>
      <c r="I734">
        <f t="shared" si="70"/>
        <v>1.0828709999999999</v>
      </c>
      <c r="J734">
        <f t="shared" si="71"/>
        <v>1.0023260000000001</v>
      </c>
    </row>
    <row r="735" spans="1:10" x14ac:dyDescent="0.2">
      <c r="A735">
        <v>0.49940099999999998</v>
      </c>
      <c r="B735">
        <v>0.49504100000000001</v>
      </c>
      <c r="C735">
        <v>0.49947799999999998</v>
      </c>
      <c r="D735">
        <v>0.49513000000000001</v>
      </c>
      <c r="E735">
        <f t="shared" si="66"/>
        <v>0.99444200000000005</v>
      </c>
      <c r="F735">
        <f t="shared" si="67"/>
        <v>0.99451899999999993</v>
      </c>
      <c r="G735">
        <f t="shared" si="68"/>
        <v>0.99460799999999994</v>
      </c>
      <c r="H735">
        <f t="shared" si="69"/>
        <v>0.99453100000000005</v>
      </c>
      <c r="I735">
        <f t="shared" si="70"/>
        <v>0.99887899999999996</v>
      </c>
      <c r="J735">
        <f t="shared" si="71"/>
        <v>0.99017100000000002</v>
      </c>
    </row>
    <row r="736" spans="1:10" x14ac:dyDescent="0.2">
      <c r="A736">
        <v>0.499303</v>
      </c>
      <c r="B736">
        <v>0.49504100000000001</v>
      </c>
      <c r="C736">
        <v>0.499477</v>
      </c>
      <c r="D736">
        <v>0.49509999999999998</v>
      </c>
      <c r="E736">
        <f t="shared" si="66"/>
        <v>0.99434400000000001</v>
      </c>
      <c r="F736">
        <f t="shared" si="67"/>
        <v>0.99451800000000001</v>
      </c>
      <c r="G736">
        <f t="shared" si="68"/>
        <v>0.99457700000000004</v>
      </c>
      <c r="H736">
        <f t="shared" si="69"/>
        <v>0.99440299999999993</v>
      </c>
      <c r="I736">
        <f t="shared" si="70"/>
        <v>0.99878</v>
      </c>
      <c r="J736">
        <f t="shared" si="71"/>
        <v>0.99014099999999994</v>
      </c>
    </row>
    <row r="737" spans="1:10" x14ac:dyDescent="0.2">
      <c r="A737">
        <v>0.55645500000000003</v>
      </c>
      <c r="B737">
        <v>0.48576200000000003</v>
      </c>
      <c r="C737">
        <v>0.55650999999999995</v>
      </c>
      <c r="D737">
        <v>0.48586699999999999</v>
      </c>
      <c r="E737">
        <f t="shared" si="66"/>
        <v>1.0422169999999999</v>
      </c>
      <c r="F737">
        <f t="shared" si="67"/>
        <v>1.0422720000000001</v>
      </c>
      <c r="G737">
        <f t="shared" si="68"/>
        <v>1.0423769999999999</v>
      </c>
      <c r="H737">
        <f t="shared" si="69"/>
        <v>1.042322</v>
      </c>
      <c r="I737">
        <f t="shared" si="70"/>
        <v>1.112965</v>
      </c>
      <c r="J737">
        <f t="shared" si="71"/>
        <v>0.97162900000000008</v>
      </c>
    </row>
    <row r="738" spans="1:10" x14ac:dyDescent="0.2">
      <c r="A738">
        <v>0.55645500000000003</v>
      </c>
      <c r="B738">
        <v>0.48583100000000001</v>
      </c>
      <c r="C738">
        <v>0.55650999999999995</v>
      </c>
      <c r="D738">
        <v>0.48591000000000001</v>
      </c>
      <c r="E738">
        <f t="shared" si="66"/>
        <v>1.042286</v>
      </c>
      <c r="F738">
        <f t="shared" si="67"/>
        <v>1.042341</v>
      </c>
      <c r="G738">
        <f t="shared" si="68"/>
        <v>1.0424199999999999</v>
      </c>
      <c r="H738">
        <f t="shared" si="69"/>
        <v>1.042365</v>
      </c>
      <c r="I738">
        <f t="shared" si="70"/>
        <v>1.112965</v>
      </c>
      <c r="J738">
        <f t="shared" si="71"/>
        <v>0.97174099999999997</v>
      </c>
    </row>
    <row r="739" spans="1:10" x14ac:dyDescent="0.2">
      <c r="A739">
        <v>0.55636699999999994</v>
      </c>
      <c r="B739">
        <v>0.48585899999999999</v>
      </c>
      <c r="C739">
        <v>0.55645500000000003</v>
      </c>
      <c r="D739">
        <v>0.48594700000000002</v>
      </c>
      <c r="E739">
        <f t="shared" si="66"/>
        <v>1.0422259999999999</v>
      </c>
      <c r="F739">
        <f t="shared" si="67"/>
        <v>1.042314</v>
      </c>
      <c r="G739">
        <f t="shared" si="68"/>
        <v>1.0424020000000001</v>
      </c>
      <c r="H739">
        <f t="shared" si="69"/>
        <v>1.042314</v>
      </c>
      <c r="I739">
        <f t="shared" si="70"/>
        <v>1.112822</v>
      </c>
      <c r="J739">
        <f t="shared" si="71"/>
        <v>0.97180599999999995</v>
      </c>
    </row>
    <row r="740" spans="1:10" x14ac:dyDescent="0.2">
      <c r="A740">
        <v>0.55552100000000004</v>
      </c>
      <c r="B740">
        <v>0.48583100000000001</v>
      </c>
      <c r="C740">
        <v>0.55577100000000002</v>
      </c>
      <c r="D740">
        <v>0.48600900000000002</v>
      </c>
      <c r="E740">
        <f t="shared" si="66"/>
        <v>1.0413520000000001</v>
      </c>
      <c r="F740">
        <f t="shared" si="67"/>
        <v>1.0416020000000001</v>
      </c>
      <c r="G740">
        <f t="shared" si="68"/>
        <v>1.0417800000000002</v>
      </c>
      <c r="H740">
        <f t="shared" si="69"/>
        <v>1.0415300000000001</v>
      </c>
      <c r="I740">
        <f t="shared" si="70"/>
        <v>1.1112920000000002</v>
      </c>
      <c r="J740">
        <f t="shared" si="71"/>
        <v>0.97184000000000004</v>
      </c>
    </row>
    <row r="741" spans="1:10" x14ac:dyDescent="0.2">
      <c r="A741">
        <v>0.49962800000000002</v>
      </c>
      <c r="B741">
        <v>0.49467899999999998</v>
      </c>
      <c r="C741">
        <v>0.49981999999999999</v>
      </c>
      <c r="D741">
        <v>0.49485600000000002</v>
      </c>
      <c r="E741">
        <f t="shared" si="66"/>
        <v>0.99430700000000005</v>
      </c>
      <c r="F741">
        <f t="shared" si="67"/>
        <v>0.99449900000000002</v>
      </c>
      <c r="G741">
        <f t="shared" si="68"/>
        <v>0.994676</v>
      </c>
      <c r="H741">
        <f t="shared" si="69"/>
        <v>0.99448400000000003</v>
      </c>
      <c r="I741">
        <f t="shared" si="70"/>
        <v>0.999448</v>
      </c>
      <c r="J741">
        <f t="shared" si="71"/>
        <v>0.98953500000000005</v>
      </c>
    </row>
    <row r="742" spans="1:10" x14ac:dyDescent="0.2">
      <c r="A742">
        <v>0.55398700000000001</v>
      </c>
      <c r="B742">
        <v>0.48964999999999997</v>
      </c>
      <c r="C742">
        <v>0.55412799999999995</v>
      </c>
      <c r="D742">
        <v>0.48981000000000002</v>
      </c>
      <c r="E742">
        <f t="shared" si="66"/>
        <v>1.0436369999999999</v>
      </c>
      <c r="F742">
        <f t="shared" si="67"/>
        <v>1.0437779999999999</v>
      </c>
      <c r="G742">
        <f t="shared" si="68"/>
        <v>1.043938</v>
      </c>
      <c r="H742">
        <f t="shared" si="69"/>
        <v>1.0437970000000001</v>
      </c>
      <c r="I742">
        <f t="shared" si="70"/>
        <v>1.108115</v>
      </c>
      <c r="J742">
        <f t="shared" si="71"/>
        <v>0.97946</v>
      </c>
    </row>
    <row r="743" spans="1:10" x14ac:dyDescent="0.2">
      <c r="A743">
        <v>0.54157100000000002</v>
      </c>
      <c r="B743">
        <v>0.50074799999999997</v>
      </c>
      <c r="C743">
        <v>0.54175300000000004</v>
      </c>
      <c r="D743">
        <v>0.50091300000000005</v>
      </c>
      <c r="E743">
        <f t="shared" si="66"/>
        <v>1.042319</v>
      </c>
      <c r="F743">
        <f t="shared" si="67"/>
        <v>1.0425010000000001</v>
      </c>
      <c r="G743">
        <f t="shared" si="68"/>
        <v>1.0426660000000001</v>
      </c>
      <c r="H743">
        <f t="shared" si="69"/>
        <v>1.042484</v>
      </c>
      <c r="I743">
        <f t="shared" si="70"/>
        <v>1.0833240000000002</v>
      </c>
      <c r="J743">
        <f t="shared" si="71"/>
        <v>1.0016609999999999</v>
      </c>
    </row>
    <row r="744" spans="1:10" x14ac:dyDescent="0.2">
      <c r="A744">
        <v>0.54144000000000003</v>
      </c>
      <c r="B744">
        <v>0.50106799999999996</v>
      </c>
      <c r="C744">
        <v>0.541547</v>
      </c>
      <c r="D744">
        <v>0.50114800000000004</v>
      </c>
      <c r="E744">
        <f t="shared" si="66"/>
        <v>1.042508</v>
      </c>
      <c r="F744">
        <f t="shared" si="67"/>
        <v>1.0426150000000001</v>
      </c>
      <c r="G744">
        <f t="shared" si="68"/>
        <v>1.0426950000000001</v>
      </c>
      <c r="H744">
        <f t="shared" si="69"/>
        <v>1.0425880000000001</v>
      </c>
      <c r="I744">
        <f t="shared" si="70"/>
        <v>1.0829870000000001</v>
      </c>
      <c r="J744">
        <f t="shared" si="71"/>
        <v>1.002216</v>
      </c>
    </row>
    <row r="745" spans="1:10" x14ac:dyDescent="0.2">
      <c r="A745">
        <v>0.54132100000000005</v>
      </c>
      <c r="B745">
        <v>0.50109400000000004</v>
      </c>
      <c r="C745">
        <v>0.54144000000000003</v>
      </c>
      <c r="D745">
        <v>0.50123200000000001</v>
      </c>
      <c r="E745">
        <f t="shared" si="66"/>
        <v>1.0424150000000001</v>
      </c>
      <c r="F745">
        <f t="shared" si="67"/>
        <v>1.0425340000000001</v>
      </c>
      <c r="G745">
        <f t="shared" si="68"/>
        <v>1.042672</v>
      </c>
      <c r="H745">
        <f t="shared" si="69"/>
        <v>1.0425530000000001</v>
      </c>
      <c r="I745">
        <f t="shared" si="70"/>
        <v>1.0827610000000001</v>
      </c>
      <c r="J745">
        <f t="shared" si="71"/>
        <v>1.0023260000000001</v>
      </c>
    </row>
    <row r="746" spans="1:10" x14ac:dyDescent="0.2">
      <c r="A746">
        <v>0.541107</v>
      </c>
      <c r="B746">
        <v>0.50033399999999995</v>
      </c>
      <c r="C746">
        <v>0.54132199999999997</v>
      </c>
      <c r="D746">
        <v>0.50055000000000005</v>
      </c>
      <c r="E746">
        <f t="shared" si="66"/>
        <v>1.0414409999999998</v>
      </c>
      <c r="F746">
        <f t="shared" si="67"/>
        <v>1.0416559999999999</v>
      </c>
      <c r="G746">
        <f t="shared" si="68"/>
        <v>1.0418720000000001</v>
      </c>
      <c r="H746">
        <f t="shared" si="69"/>
        <v>1.0416570000000001</v>
      </c>
      <c r="I746">
        <f t="shared" si="70"/>
        <v>1.0824289999999999</v>
      </c>
      <c r="J746">
        <f t="shared" si="71"/>
        <v>1.0008840000000001</v>
      </c>
    </row>
    <row r="747" spans="1:10" x14ac:dyDescent="0.2">
      <c r="A747">
        <v>0.50174799999999997</v>
      </c>
      <c r="B747">
        <v>0.49957499999999999</v>
      </c>
      <c r="C747">
        <v>0.50189600000000001</v>
      </c>
      <c r="D747">
        <v>0.49970100000000001</v>
      </c>
      <c r="E747">
        <f t="shared" si="66"/>
        <v>1.001323</v>
      </c>
      <c r="F747">
        <f t="shared" si="67"/>
        <v>1.001471</v>
      </c>
      <c r="G747">
        <f t="shared" si="68"/>
        <v>1.0015970000000001</v>
      </c>
      <c r="H747">
        <f t="shared" si="69"/>
        <v>1.001449</v>
      </c>
      <c r="I747">
        <f t="shared" si="70"/>
        <v>1.003644</v>
      </c>
      <c r="J747">
        <f t="shared" si="71"/>
        <v>0.99927600000000005</v>
      </c>
    </row>
    <row r="748" spans="1:10" x14ac:dyDescent="0.2">
      <c r="A748">
        <v>0.50194700000000003</v>
      </c>
      <c r="B748">
        <v>0.49917699999999998</v>
      </c>
      <c r="C748">
        <v>0.50218399999999996</v>
      </c>
      <c r="D748">
        <v>0.49941400000000002</v>
      </c>
      <c r="E748">
        <f t="shared" si="66"/>
        <v>1.0011239999999999</v>
      </c>
      <c r="F748">
        <f t="shared" si="67"/>
        <v>1.0013609999999999</v>
      </c>
      <c r="G748">
        <f t="shared" si="68"/>
        <v>1.001598</v>
      </c>
      <c r="H748">
        <f t="shared" si="69"/>
        <v>1.0013610000000002</v>
      </c>
      <c r="I748">
        <f t="shared" si="70"/>
        <v>1.0041310000000001</v>
      </c>
      <c r="J748">
        <f t="shared" si="71"/>
        <v>0.99859100000000001</v>
      </c>
    </row>
    <row r="749" spans="1:10" x14ac:dyDescent="0.2">
      <c r="A749">
        <v>0.55697200000000002</v>
      </c>
      <c r="B749">
        <v>0.48611399999999999</v>
      </c>
      <c r="C749">
        <v>0.557118</v>
      </c>
      <c r="D749">
        <v>0.486259</v>
      </c>
      <c r="E749">
        <f t="shared" si="66"/>
        <v>1.043086</v>
      </c>
      <c r="F749">
        <f t="shared" si="67"/>
        <v>1.0432319999999999</v>
      </c>
      <c r="G749">
        <f t="shared" si="68"/>
        <v>1.043377</v>
      </c>
      <c r="H749">
        <f t="shared" si="69"/>
        <v>1.043231</v>
      </c>
      <c r="I749">
        <f t="shared" si="70"/>
        <v>1.11409</v>
      </c>
      <c r="J749">
        <f t="shared" si="71"/>
        <v>0.97237299999999993</v>
      </c>
    </row>
    <row r="750" spans="1:10" x14ac:dyDescent="0.2">
      <c r="A750">
        <v>0.55685200000000001</v>
      </c>
      <c r="B750">
        <v>0.48611399999999999</v>
      </c>
      <c r="C750">
        <v>0.55700400000000005</v>
      </c>
      <c r="D750">
        <v>0.486259</v>
      </c>
      <c r="E750">
        <f t="shared" si="66"/>
        <v>1.0429660000000001</v>
      </c>
      <c r="F750">
        <f t="shared" si="67"/>
        <v>1.043118</v>
      </c>
      <c r="G750">
        <f t="shared" si="68"/>
        <v>1.0432630000000001</v>
      </c>
      <c r="H750">
        <f t="shared" si="69"/>
        <v>1.0431110000000001</v>
      </c>
      <c r="I750">
        <f t="shared" si="70"/>
        <v>1.1138560000000002</v>
      </c>
      <c r="J750">
        <f t="shared" si="71"/>
        <v>0.97237299999999993</v>
      </c>
    </row>
    <row r="751" spans="1:10" x14ac:dyDescent="0.2">
      <c r="A751">
        <v>0.556728</v>
      </c>
      <c r="B751">
        <v>0.48620099999999999</v>
      </c>
      <c r="C751">
        <v>0.55685200000000001</v>
      </c>
      <c r="D751">
        <v>0.48632900000000001</v>
      </c>
      <c r="E751">
        <f t="shared" si="66"/>
        <v>1.042929</v>
      </c>
      <c r="F751">
        <f t="shared" si="67"/>
        <v>1.043053</v>
      </c>
      <c r="G751">
        <f t="shared" si="68"/>
        <v>1.0431810000000001</v>
      </c>
      <c r="H751">
        <f t="shared" si="69"/>
        <v>1.0430570000000001</v>
      </c>
      <c r="I751">
        <f t="shared" si="70"/>
        <v>1.11358</v>
      </c>
      <c r="J751">
        <f t="shared" si="71"/>
        <v>0.97253000000000001</v>
      </c>
    </row>
    <row r="752" spans="1:10" x14ac:dyDescent="0.2">
      <c r="A752">
        <v>0.55681700000000001</v>
      </c>
      <c r="B752">
        <v>0.48604399999999998</v>
      </c>
      <c r="C752">
        <v>0.55697200000000002</v>
      </c>
      <c r="D752">
        <v>0.48612</v>
      </c>
      <c r="E752">
        <f t="shared" si="66"/>
        <v>1.042861</v>
      </c>
      <c r="F752">
        <f t="shared" si="67"/>
        <v>1.0430159999999999</v>
      </c>
      <c r="G752">
        <f t="shared" si="68"/>
        <v>1.0430920000000001</v>
      </c>
      <c r="H752">
        <f t="shared" si="69"/>
        <v>1.042937</v>
      </c>
      <c r="I752">
        <f t="shared" si="70"/>
        <v>1.1137890000000001</v>
      </c>
      <c r="J752">
        <f t="shared" si="71"/>
        <v>0.97216400000000003</v>
      </c>
    </row>
    <row r="753" spans="1:10" x14ac:dyDescent="0.2">
      <c r="A753">
        <v>0.49976399999999999</v>
      </c>
      <c r="B753">
        <v>0.49509799999999998</v>
      </c>
      <c r="C753">
        <v>0.49984099999999998</v>
      </c>
      <c r="D753">
        <v>0.49518000000000001</v>
      </c>
      <c r="E753">
        <f t="shared" si="66"/>
        <v>0.99486199999999991</v>
      </c>
      <c r="F753">
        <f t="shared" si="67"/>
        <v>0.99493900000000002</v>
      </c>
      <c r="G753">
        <f t="shared" si="68"/>
        <v>0.99502099999999993</v>
      </c>
      <c r="H753">
        <f t="shared" si="69"/>
        <v>0.99494400000000005</v>
      </c>
      <c r="I753">
        <f t="shared" si="70"/>
        <v>0.99960499999999997</v>
      </c>
      <c r="J753">
        <f t="shared" si="71"/>
        <v>0.99027799999999999</v>
      </c>
    </row>
    <row r="754" spans="1:10" x14ac:dyDescent="0.2">
      <c r="A754">
        <v>0.49976399999999999</v>
      </c>
      <c r="B754">
        <v>0.49501000000000001</v>
      </c>
      <c r="C754">
        <v>0.49984099999999998</v>
      </c>
      <c r="D754">
        <v>0.49512499999999998</v>
      </c>
      <c r="E754">
        <f t="shared" si="66"/>
        <v>0.99477400000000005</v>
      </c>
      <c r="F754">
        <f t="shared" si="67"/>
        <v>0.99485099999999993</v>
      </c>
      <c r="G754">
        <f t="shared" si="68"/>
        <v>0.99496600000000002</v>
      </c>
      <c r="H754">
        <f t="shared" si="69"/>
        <v>0.99488899999999991</v>
      </c>
      <c r="I754">
        <f t="shared" si="70"/>
        <v>0.99960499999999997</v>
      </c>
      <c r="J754">
        <f t="shared" si="71"/>
        <v>0.99013499999999999</v>
      </c>
    </row>
    <row r="755" spans="1:10" x14ac:dyDescent="0.2">
      <c r="A755">
        <v>0.49978600000000001</v>
      </c>
      <c r="B755">
        <v>0.49518000000000001</v>
      </c>
      <c r="C755">
        <v>0.49990200000000001</v>
      </c>
      <c r="D755">
        <v>0.49524800000000002</v>
      </c>
      <c r="E755">
        <f t="shared" si="66"/>
        <v>0.99496600000000002</v>
      </c>
      <c r="F755">
        <f t="shared" si="67"/>
        <v>0.99508200000000002</v>
      </c>
      <c r="G755">
        <f t="shared" si="68"/>
        <v>0.99514999999999998</v>
      </c>
      <c r="H755">
        <f t="shared" si="69"/>
        <v>0.99503399999999997</v>
      </c>
      <c r="I755">
        <f t="shared" si="70"/>
        <v>0.99968800000000002</v>
      </c>
      <c r="J755">
        <f t="shared" si="71"/>
        <v>0.99042800000000009</v>
      </c>
    </row>
    <row r="756" spans="1:10" x14ac:dyDescent="0.2">
      <c r="A756">
        <v>0.49983</v>
      </c>
      <c r="B756">
        <v>0.49509799999999998</v>
      </c>
      <c r="C756">
        <v>0.49992700000000001</v>
      </c>
      <c r="D756">
        <v>0.49518000000000001</v>
      </c>
      <c r="E756">
        <f t="shared" si="66"/>
        <v>0.99492800000000003</v>
      </c>
      <c r="F756">
        <f t="shared" si="67"/>
        <v>0.99502500000000005</v>
      </c>
      <c r="G756">
        <f t="shared" si="68"/>
        <v>0.99510699999999996</v>
      </c>
      <c r="H756">
        <f t="shared" si="69"/>
        <v>0.99500999999999995</v>
      </c>
      <c r="I756">
        <f t="shared" si="70"/>
        <v>0.99975700000000001</v>
      </c>
      <c r="J756">
        <f t="shared" si="71"/>
        <v>0.99027799999999999</v>
      </c>
    </row>
    <row r="757" spans="1:10" x14ac:dyDescent="0.2">
      <c r="A757">
        <v>0.55674699999999999</v>
      </c>
      <c r="B757">
        <v>0.48612</v>
      </c>
      <c r="C757">
        <v>0.55685200000000001</v>
      </c>
      <c r="D757">
        <v>0.48622599999999999</v>
      </c>
      <c r="E757">
        <f t="shared" si="66"/>
        <v>1.042867</v>
      </c>
      <c r="F757">
        <f t="shared" si="67"/>
        <v>1.042972</v>
      </c>
      <c r="G757">
        <f t="shared" si="68"/>
        <v>1.0430779999999999</v>
      </c>
      <c r="H757">
        <f t="shared" si="69"/>
        <v>1.0429729999999999</v>
      </c>
      <c r="I757">
        <f t="shared" si="70"/>
        <v>1.113599</v>
      </c>
      <c r="J757">
        <f t="shared" si="71"/>
        <v>0.97234599999999993</v>
      </c>
    </row>
    <row r="758" spans="1:10" x14ac:dyDescent="0.2">
      <c r="A758">
        <v>0.55687699999999996</v>
      </c>
      <c r="B758">
        <v>0.485985</v>
      </c>
      <c r="C758">
        <v>0.55697200000000002</v>
      </c>
      <c r="D758">
        <v>0.48611399999999999</v>
      </c>
      <c r="E758">
        <f t="shared" si="66"/>
        <v>1.042862</v>
      </c>
      <c r="F758">
        <f t="shared" si="67"/>
        <v>1.0429569999999999</v>
      </c>
      <c r="G758">
        <f t="shared" si="68"/>
        <v>1.043086</v>
      </c>
      <c r="H758">
        <f t="shared" si="69"/>
        <v>1.042991</v>
      </c>
      <c r="I758">
        <f t="shared" si="70"/>
        <v>1.1138490000000001</v>
      </c>
      <c r="J758">
        <f t="shared" si="71"/>
        <v>0.97209900000000005</v>
      </c>
    </row>
    <row r="759" spans="1:10" x14ac:dyDescent="0.2">
      <c r="A759">
        <v>0.55269599999999997</v>
      </c>
      <c r="B759">
        <v>0.48861100000000002</v>
      </c>
      <c r="C759">
        <v>0.55305599999999999</v>
      </c>
      <c r="D759">
        <v>0.48891499999999999</v>
      </c>
      <c r="E759">
        <f t="shared" si="66"/>
        <v>1.041307</v>
      </c>
      <c r="F759">
        <f t="shared" si="67"/>
        <v>1.0416669999999999</v>
      </c>
      <c r="G759">
        <f t="shared" si="68"/>
        <v>1.041971</v>
      </c>
      <c r="H759">
        <f t="shared" si="69"/>
        <v>1.0416110000000001</v>
      </c>
      <c r="I759">
        <f t="shared" si="70"/>
        <v>1.1057519999999998</v>
      </c>
      <c r="J759">
        <f t="shared" si="71"/>
        <v>0.97752600000000001</v>
      </c>
    </row>
    <row r="760" spans="1:10" x14ac:dyDescent="0.2">
      <c r="A760">
        <v>0.49955899999999998</v>
      </c>
      <c r="B760">
        <v>0.49451800000000001</v>
      </c>
      <c r="C760">
        <v>0.499726</v>
      </c>
      <c r="D760">
        <v>0.49468499999999999</v>
      </c>
      <c r="E760">
        <f t="shared" si="66"/>
        <v>0.99407699999999999</v>
      </c>
      <c r="F760">
        <f t="shared" si="67"/>
        <v>0.99424400000000002</v>
      </c>
      <c r="G760">
        <f t="shared" si="68"/>
        <v>0.99441099999999993</v>
      </c>
      <c r="H760">
        <f t="shared" si="69"/>
        <v>0.99424399999999991</v>
      </c>
      <c r="I760">
        <f t="shared" si="70"/>
        <v>0.99928499999999998</v>
      </c>
      <c r="J760">
        <f t="shared" si="71"/>
        <v>0.98920300000000005</v>
      </c>
    </row>
    <row r="761" spans="1:10" x14ac:dyDescent="0.2">
      <c r="A761">
        <v>0.50212400000000001</v>
      </c>
      <c r="B761">
        <v>0.50023399999999996</v>
      </c>
      <c r="C761">
        <v>0.50230600000000003</v>
      </c>
      <c r="D761">
        <v>0.50039299999999998</v>
      </c>
      <c r="E761">
        <f t="shared" si="66"/>
        <v>1.0023580000000001</v>
      </c>
      <c r="F761">
        <f t="shared" si="67"/>
        <v>1.00254</v>
      </c>
      <c r="G761">
        <f t="shared" si="68"/>
        <v>1.002699</v>
      </c>
      <c r="H761">
        <f t="shared" si="69"/>
        <v>1.0025170000000001</v>
      </c>
      <c r="I761">
        <f t="shared" si="70"/>
        <v>1.0044300000000002</v>
      </c>
      <c r="J761">
        <f t="shared" si="71"/>
        <v>1.0006269999999999</v>
      </c>
    </row>
    <row r="762" spans="1:10" x14ac:dyDescent="0.2">
      <c r="A762">
        <v>0.50172799999999995</v>
      </c>
      <c r="B762">
        <v>0.50013399999999997</v>
      </c>
      <c r="C762">
        <v>0.50187499999999996</v>
      </c>
      <c r="D762">
        <v>0.50027500000000003</v>
      </c>
      <c r="E762">
        <f t="shared" si="66"/>
        <v>1.001862</v>
      </c>
      <c r="F762">
        <f t="shared" si="67"/>
        <v>1.0020089999999999</v>
      </c>
      <c r="G762">
        <f t="shared" si="68"/>
        <v>1.0021499999999999</v>
      </c>
      <c r="H762">
        <f t="shared" si="69"/>
        <v>1.002003</v>
      </c>
      <c r="I762">
        <f t="shared" si="70"/>
        <v>1.003603</v>
      </c>
      <c r="J762">
        <f t="shared" si="71"/>
        <v>1.0004089999999999</v>
      </c>
    </row>
    <row r="763" spans="1:10" x14ac:dyDescent="0.2">
      <c r="A763">
        <v>0.50314999999999999</v>
      </c>
      <c r="B763">
        <v>0.50123200000000001</v>
      </c>
      <c r="C763">
        <v>0.50347799999999998</v>
      </c>
      <c r="D763">
        <v>0.50168400000000002</v>
      </c>
      <c r="E763">
        <f t="shared" si="66"/>
        <v>1.0043820000000001</v>
      </c>
      <c r="F763">
        <f t="shared" si="67"/>
        <v>1.00471</v>
      </c>
      <c r="G763">
        <f t="shared" si="68"/>
        <v>1.0051619999999999</v>
      </c>
      <c r="H763">
        <f t="shared" si="69"/>
        <v>1.004834</v>
      </c>
      <c r="I763">
        <f t="shared" si="70"/>
        <v>1.0066280000000001</v>
      </c>
      <c r="J763">
        <f t="shared" si="71"/>
        <v>1.0029159999999999</v>
      </c>
    </row>
    <row r="764" spans="1:10" x14ac:dyDescent="0.2">
      <c r="A764">
        <v>0.50263000000000002</v>
      </c>
      <c r="B764">
        <v>0.50084300000000004</v>
      </c>
      <c r="C764">
        <v>0.50292300000000001</v>
      </c>
      <c r="D764">
        <v>0.50118200000000002</v>
      </c>
      <c r="E764">
        <f t="shared" si="66"/>
        <v>1.0034730000000001</v>
      </c>
      <c r="F764">
        <f t="shared" si="67"/>
        <v>1.0037660000000002</v>
      </c>
      <c r="G764">
        <f t="shared" si="68"/>
        <v>1.004105</v>
      </c>
      <c r="H764">
        <f t="shared" si="69"/>
        <v>1.0038119999999999</v>
      </c>
      <c r="I764">
        <f t="shared" si="70"/>
        <v>1.0055529999999999</v>
      </c>
      <c r="J764">
        <f t="shared" si="71"/>
        <v>1.0020250000000002</v>
      </c>
    </row>
    <row r="765" spans="1:10" x14ac:dyDescent="0.2">
      <c r="A765">
        <v>0.55686199999999997</v>
      </c>
      <c r="B765">
        <v>0.48580200000000001</v>
      </c>
      <c r="C765">
        <v>0.55700700000000003</v>
      </c>
      <c r="D765">
        <v>0.48587999999999998</v>
      </c>
      <c r="E765">
        <f t="shared" si="66"/>
        <v>1.042664</v>
      </c>
      <c r="F765">
        <f t="shared" si="67"/>
        <v>1.0428090000000001</v>
      </c>
      <c r="G765">
        <f t="shared" si="68"/>
        <v>1.0428869999999999</v>
      </c>
      <c r="H765">
        <f t="shared" si="69"/>
        <v>1.0427420000000001</v>
      </c>
      <c r="I765">
        <f t="shared" si="70"/>
        <v>1.113869</v>
      </c>
      <c r="J765">
        <f t="shared" si="71"/>
        <v>0.97168199999999993</v>
      </c>
    </row>
    <row r="766" spans="1:10" x14ac:dyDescent="0.2">
      <c r="A766">
        <v>0.55686199999999997</v>
      </c>
      <c r="B766">
        <v>0.485871</v>
      </c>
      <c r="C766">
        <v>0.55700700000000003</v>
      </c>
      <c r="D766">
        <v>0.485985</v>
      </c>
      <c r="E766">
        <f t="shared" si="66"/>
        <v>1.0427329999999999</v>
      </c>
      <c r="F766">
        <f t="shared" si="67"/>
        <v>1.042878</v>
      </c>
      <c r="G766">
        <f t="shared" si="68"/>
        <v>1.0429919999999999</v>
      </c>
      <c r="H766">
        <f t="shared" si="69"/>
        <v>1.0428470000000001</v>
      </c>
      <c r="I766">
        <f t="shared" si="70"/>
        <v>1.113869</v>
      </c>
      <c r="J766">
        <f t="shared" si="71"/>
        <v>0.97185600000000005</v>
      </c>
    </row>
    <row r="767" spans="1:10" x14ac:dyDescent="0.2">
      <c r="A767">
        <v>0.50162200000000001</v>
      </c>
      <c r="B767">
        <v>0.50021199999999999</v>
      </c>
      <c r="C767">
        <v>0.50172799999999995</v>
      </c>
      <c r="D767">
        <v>0.50038000000000005</v>
      </c>
      <c r="E767">
        <f t="shared" si="66"/>
        <v>1.0018340000000001</v>
      </c>
      <c r="F767">
        <f t="shared" si="67"/>
        <v>1.0019399999999998</v>
      </c>
      <c r="G767">
        <f t="shared" si="68"/>
        <v>1.002108</v>
      </c>
      <c r="H767">
        <f t="shared" si="69"/>
        <v>1.0020020000000001</v>
      </c>
      <c r="I767">
        <f t="shared" si="70"/>
        <v>1.00335</v>
      </c>
      <c r="J767">
        <f t="shared" si="71"/>
        <v>1.0005920000000001</v>
      </c>
    </row>
    <row r="768" spans="1:10" x14ac:dyDescent="0.2">
      <c r="A768">
        <v>0.50204199999999999</v>
      </c>
      <c r="B768">
        <v>0.50011700000000003</v>
      </c>
      <c r="C768">
        <v>0.50221499999999997</v>
      </c>
      <c r="D768">
        <v>0.50027100000000002</v>
      </c>
      <c r="E768">
        <f t="shared" si="66"/>
        <v>1.002159</v>
      </c>
      <c r="F768">
        <f t="shared" si="67"/>
        <v>1.002332</v>
      </c>
      <c r="G768">
        <f t="shared" si="68"/>
        <v>1.002486</v>
      </c>
      <c r="H768">
        <f t="shared" si="69"/>
        <v>1.002313</v>
      </c>
      <c r="I768">
        <f t="shared" si="70"/>
        <v>1.004257</v>
      </c>
      <c r="J768">
        <f t="shared" si="71"/>
        <v>1.0003880000000001</v>
      </c>
    </row>
    <row r="769" spans="1:10" x14ac:dyDescent="0.2">
      <c r="A769">
        <v>0.49961699999999998</v>
      </c>
      <c r="B769">
        <v>0.49451800000000001</v>
      </c>
      <c r="C769">
        <v>0.49985200000000002</v>
      </c>
      <c r="D769">
        <v>0.49467899999999998</v>
      </c>
      <c r="E769">
        <f t="shared" si="66"/>
        <v>0.99413499999999999</v>
      </c>
      <c r="F769">
        <f t="shared" si="67"/>
        <v>0.99436999999999998</v>
      </c>
      <c r="G769">
        <f t="shared" si="68"/>
        <v>0.99453100000000005</v>
      </c>
      <c r="H769">
        <f t="shared" si="69"/>
        <v>0.99429599999999996</v>
      </c>
      <c r="I769">
        <f t="shared" si="70"/>
        <v>0.99946899999999994</v>
      </c>
      <c r="J769">
        <f t="shared" si="71"/>
        <v>0.98919699999999999</v>
      </c>
    </row>
    <row r="770" spans="1:10" x14ac:dyDescent="0.2">
      <c r="A770">
        <v>0.49968400000000002</v>
      </c>
      <c r="B770">
        <v>0.49485600000000002</v>
      </c>
      <c r="C770">
        <v>0.49981999999999999</v>
      </c>
      <c r="D770">
        <v>0.49501000000000001</v>
      </c>
      <c r="E770">
        <f t="shared" si="66"/>
        <v>0.99453999999999998</v>
      </c>
      <c r="F770">
        <f t="shared" si="67"/>
        <v>0.994676</v>
      </c>
      <c r="G770">
        <f t="shared" si="68"/>
        <v>0.99482999999999999</v>
      </c>
      <c r="H770">
        <f t="shared" si="69"/>
        <v>0.99469399999999997</v>
      </c>
      <c r="I770">
        <f t="shared" si="70"/>
        <v>0.99950399999999995</v>
      </c>
      <c r="J770">
        <f t="shared" si="71"/>
        <v>0.98986600000000002</v>
      </c>
    </row>
    <row r="771" spans="1:10" x14ac:dyDescent="0.2">
      <c r="A771">
        <v>0.55593300000000001</v>
      </c>
      <c r="B771">
        <v>0.48518600000000001</v>
      </c>
      <c r="C771">
        <v>0.55614799999999998</v>
      </c>
      <c r="D771">
        <v>0.48551</v>
      </c>
      <c r="E771">
        <f t="shared" ref="E771:E834" si="72">A771+B771</f>
        <v>1.0411190000000001</v>
      </c>
      <c r="F771">
        <f t="shared" ref="F771:F834" si="73">B771+C771</f>
        <v>1.041334</v>
      </c>
      <c r="G771">
        <f t="shared" ref="G771:G834" si="74">C771+D771</f>
        <v>1.041658</v>
      </c>
      <c r="H771">
        <f t="shared" ref="H771:H834" si="75">A771+D771</f>
        <v>1.0414430000000001</v>
      </c>
      <c r="I771">
        <f t="shared" ref="I771:I834" si="76">A771+C771</f>
        <v>1.1120809999999999</v>
      </c>
      <c r="J771">
        <f t="shared" ref="J771:J834" si="77">B771+D771</f>
        <v>0.970696</v>
      </c>
    </row>
    <row r="772" spans="1:10" x14ac:dyDescent="0.2">
      <c r="A772">
        <v>0.49948199999999998</v>
      </c>
      <c r="B772">
        <v>0.49575999999999998</v>
      </c>
      <c r="C772">
        <v>0.49970599999999998</v>
      </c>
      <c r="D772">
        <v>0.49598500000000001</v>
      </c>
      <c r="E772">
        <f t="shared" si="72"/>
        <v>0.99524199999999996</v>
      </c>
      <c r="F772">
        <f t="shared" si="73"/>
        <v>0.99546599999999996</v>
      </c>
      <c r="G772">
        <f t="shared" si="74"/>
        <v>0.99569099999999999</v>
      </c>
      <c r="H772">
        <f t="shared" si="75"/>
        <v>0.99546699999999999</v>
      </c>
      <c r="I772">
        <f t="shared" si="76"/>
        <v>0.99918799999999997</v>
      </c>
      <c r="J772">
        <f t="shared" si="77"/>
        <v>0.99174499999999999</v>
      </c>
    </row>
    <row r="773" spans="1:10" x14ac:dyDescent="0.2">
      <c r="A773">
        <v>0.55697799999999997</v>
      </c>
      <c r="B773">
        <v>0.48638799999999999</v>
      </c>
      <c r="C773">
        <v>0.55718199999999996</v>
      </c>
      <c r="D773">
        <v>0.48655599999999999</v>
      </c>
      <c r="E773">
        <f t="shared" si="72"/>
        <v>1.043366</v>
      </c>
      <c r="F773">
        <f t="shared" si="73"/>
        <v>1.0435699999999999</v>
      </c>
      <c r="G773">
        <f t="shared" si="74"/>
        <v>1.0437379999999998</v>
      </c>
      <c r="H773">
        <f t="shared" si="75"/>
        <v>1.043534</v>
      </c>
      <c r="I773">
        <f t="shared" si="76"/>
        <v>1.11416</v>
      </c>
      <c r="J773">
        <f t="shared" si="77"/>
        <v>0.97294400000000003</v>
      </c>
    </row>
    <row r="774" spans="1:10" x14ac:dyDescent="0.2">
      <c r="A774">
        <v>0.55640500000000004</v>
      </c>
      <c r="B774">
        <v>0.48662100000000003</v>
      </c>
      <c r="C774">
        <v>0.55662100000000003</v>
      </c>
      <c r="D774">
        <v>0.48682399999999998</v>
      </c>
      <c r="E774">
        <f t="shared" si="72"/>
        <v>1.043026</v>
      </c>
      <c r="F774">
        <f t="shared" si="73"/>
        <v>1.043242</v>
      </c>
      <c r="G774">
        <f t="shared" si="74"/>
        <v>1.043445</v>
      </c>
      <c r="H774">
        <f t="shared" si="75"/>
        <v>1.043229</v>
      </c>
      <c r="I774">
        <f t="shared" si="76"/>
        <v>1.1130260000000001</v>
      </c>
      <c r="J774">
        <f t="shared" si="77"/>
        <v>0.973445</v>
      </c>
    </row>
    <row r="775" spans="1:10" x14ac:dyDescent="0.2">
      <c r="A775">
        <v>0.55651099999999998</v>
      </c>
      <c r="B775">
        <v>0.48622900000000002</v>
      </c>
      <c r="C775">
        <v>0.556728</v>
      </c>
      <c r="D775">
        <v>0.48635200000000001</v>
      </c>
      <c r="E775">
        <f t="shared" si="72"/>
        <v>1.04274</v>
      </c>
      <c r="F775">
        <f t="shared" si="73"/>
        <v>1.0429569999999999</v>
      </c>
      <c r="G775">
        <f t="shared" si="74"/>
        <v>1.04308</v>
      </c>
      <c r="H775">
        <f t="shared" si="75"/>
        <v>1.0428630000000001</v>
      </c>
      <c r="I775">
        <f t="shared" si="76"/>
        <v>1.1132390000000001</v>
      </c>
      <c r="J775">
        <f t="shared" si="77"/>
        <v>0.97258100000000003</v>
      </c>
    </row>
    <row r="776" spans="1:10" x14ac:dyDescent="0.2">
      <c r="A776">
        <v>0.556647</v>
      </c>
      <c r="B776">
        <v>0.48620099999999999</v>
      </c>
      <c r="C776">
        <v>0.55674699999999999</v>
      </c>
      <c r="D776">
        <v>0.48632900000000001</v>
      </c>
      <c r="E776">
        <f t="shared" si="72"/>
        <v>1.042848</v>
      </c>
      <c r="F776">
        <f t="shared" si="73"/>
        <v>1.042948</v>
      </c>
      <c r="G776">
        <f t="shared" si="74"/>
        <v>1.0430760000000001</v>
      </c>
      <c r="H776">
        <f t="shared" si="75"/>
        <v>1.0429759999999999</v>
      </c>
      <c r="I776">
        <f t="shared" si="76"/>
        <v>1.113394</v>
      </c>
      <c r="J776">
        <f t="shared" si="77"/>
        <v>0.97253000000000001</v>
      </c>
    </row>
    <row r="777" spans="1:10" x14ac:dyDescent="0.2">
      <c r="A777">
        <v>0.54155799999999998</v>
      </c>
      <c r="B777">
        <v>0.501278</v>
      </c>
      <c r="C777">
        <v>0.54165399999999997</v>
      </c>
      <c r="D777">
        <v>0.50138799999999994</v>
      </c>
      <c r="E777">
        <f t="shared" si="72"/>
        <v>1.0428359999999999</v>
      </c>
      <c r="F777">
        <f t="shared" si="73"/>
        <v>1.042932</v>
      </c>
      <c r="G777">
        <f t="shared" si="74"/>
        <v>1.0430419999999998</v>
      </c>
      <c r="H777">
        <f t="shared" si="75"/>
        <v>1.0429459999999999</v>
      </c>
      <c r="I777">
        <f t="shared" si="76"/>
        <v>1.0832120000000001</v>
      </c>
      <c r="J777">
        <f t="shared" si="77"/>
        <v>1.0026660000000001</v>
      </c>
    </row>
    <row r="778" spans="1:10" x14ac:dyDescent="0.2">
      <c r="A778">
        <v>0.541601</v>
      </c>
      <c r="B778">
        <v>0.50133000000000005</v>
      </c>
      <c r="C778">
        <v>0.54167699999999996</v>
      </c>
      <c r="D778">
        <v>0.50143300000000002</v>
      </c>
      <c r="E778">
        <f t="shared" si="72"/>
        <v>1.0429310000000001</v>
      </c>
      <c r="F778">
        <f t="shared" si="73"/>
        <v>1.043007</v>
      </c>
      <c r="G778">
        <f t="shared" si="74"/>
        <v>1.04311</v>
      </c>
      <c r="H778">
        <f t="shared" si="75"/>
        <v>1.043034</v>
      </c>
      <c r="I778">
        <f t="shared" si="76"/>
        <v>1.083278</v>
      </c>
      <c r="J778">
        <f t="shared" si="77"/>
        <v>1.0027630000000001</v>
      </c>
    </row>
    <row r="779" spans="1:10" x14ac:dyDescent="0.2">
      <c r="A779">
        <v>0.54116900000000001</v>
      </c>
      <c r="B779">
        <v>0.501328</v>
      </c>
      <c r="C779">
        <v>0.54136399999999996</v>
      </c>
      <c r="D779">
        <v>0.50149699999999997</v>
      </c>
      <c r="E779">
        <f t="shared" si="72"/>
        <v>1.042497</v>
      </c>
      <c r="F779">
        <f t="shared" si="73"/>
        <v>1.042692</v>
      </c>
      <c r="G779">
        <f t="shared" si="74"/>
        <v>1.0428609999999998</v>
      </c>
      <c r="H779">
        <f t="shared" si="75"/>
        <v>1.0426660000000001</v>
      </c>
      <c r="I779">
        <f t="shared" si="76"/>
        <v>1.082533</v>
      </c>
      <c r="J779">
        <f t="shared" si="77"/>
        <v>1.0028250000000001</v>
      </c>
    </row>
    <row r="780" spans="1:10" x14ac:dyDescent="0.2">
      <c r="A780">
        <v>0.54136399999999996</v>
      </c>
      <c r="B780">
        <v>0.50129900000000005</v>
      </c>
      <c r="C780">
        <v>0.54151300000000002</v>
      </c>
      <c r="D780">
        <v>0.50140200000000001</v>
      </c>
      <c r="E780">
        <f t="shared" si="72"/>
        <v>1.0426630000000001</v>
      </c>
      <c r="F780">
        <f t="shared" si="73"/>
        <v>1.0428120000000001</v>
      </c>
      <c r="G780">
        <f t="shared" si="74"/>
        <v>1.042915</v>
      </c>
      <c r="H780">
        <f t="shared" si="75"/>
        <v>1.0427659999999999</v>
      </c>
      <c r="I780">
        <f t="shared" si="76"/>
        <v>1.0828769999999999</v>
      </c>
      <c r="J780">
        <f t="shared" si="77"/>
        <v>1.0027010000000001</v>
      </c>
    </row>
    <row r="781" spans="1:10" x14ac:dyDescent="0.2">
      <c r="A781">
        <v>0.55685200000000001</v>
      </c>
      <c r="B781">
        <v>0.48622599999999999</v>
      </c>
      <c r="C781">
        <v>0.55700400000000005</v>
      </c>
      <c r="D781">
        <v>0.48633999999999999</v>
      </c>
      <c r="E781">
        <f t="shared" si="72"/>
        <v>1.0430779999999999</v>
      </c>
      <c r="F781">
        <f t="shared" si="73"/>
        <v>1.0432300000000001</v>
      </c>
      <c r="G781">
        <f t="shared" si="74"/>
        <v>1.043344</v>
      </c>
      <c r="H781">
        <f t="shared" si="75"/>
        <v>1.0431919999999999</v>
      </c>
      <c r="I781">
        <f t="shared" si="76"/>
        <v>1.1138560000000002</v>
      </c>
      <c r="J781">
        <f t="shared" si="77"/>
        <v>0.97256600000000004</v>
      </c>
    </row>
    <row r="782" spans="1:10" x14ac:dyDescent="0.2">
      <c r="A782">
        <v>0.55624899999999999</v>
      </c>
      <c r="B782">
        <v>0.48685800000000001</v>
      </c>
      <c r="C782">
        <v>0.55646399999999996</v>
      </c>
      <c r="D782">
        <v>0.48710799999999999</v>
      </c>
      <c r="E782">
        <f t="shared" si="72"/>
        <v>1.043107</v>
      </c>
      <c r="F782">
        <f t="shared" si="73"/>
        <v>1.0433219999999999</v>
      </c>
      <c r="G782">
        <f t="shared" si="74"/>
        <v>1.0435719999999999</v>
      </c>
      <c r="H782">
        <f t="shared" si="75"/>
        <v>1.0433569999999999</v>
      </c>
      <c r="I782">
        <f t="shared" si="76"/>
        <v>1.1127129999999998</v>
      </c>
      <c r="J782">
        <f t="shared" si="77"/>
        <v>0.973966</v>
      </c>
    </row>
    <row r="783" spans="1:10" x14ac:dyDescent="0.2">
      <c r="A783">
        <v>0.54147000000000001</v>
      </c>
      <c r="B783">
        <v>0.50183900000000004</v>
      </c>
      <c r="C783">
        <v>0.54161599999999999</v>
      </c>
      <c r="D783">
        <v>0.50201600000000002</v>
      </c>
      <c r="E783">
        <f t="shared" si="72"/>
        <v>1.043309</v>
      </c>
      <c r="F783">
        <f t="shared" si="73"/>
        <v>1.043455</v>
      </c>
      <c r="G783">
        <f t="shared" si="74"/>
        <v>1.0436320000000001</v>
      </c>
      <c r="H783">
        <f t="shared" si="75"/>
        <v>1.0434860000000001</v>
      </c>
      <c r="I783">
        <f t="shared" si="76"/>
        <v>1.083086</v>
      </c>
      <c r="J783">
        <f t="shared" si="77"/>
        <v>1.0038550000000002</v>
      </c>
    </row>
    <row r="784" spans="1:10" x14ac:dyDescent="0.2">
      <c r="A784">
        <v>0.54153099999999998</v>
      </c>
      <c r="B784">
        <v>0.50147900000000001</v>
      </c>
      <c r="C784">
        <v>0.54167500000000002</v>
      </c>
      <c r="D784">
        <v>0.50158400000000003</v>
      </c>
      <c r="E784">
        <f t="shared" si="72"/>
        <v>1.04301</v>
      </c>
      <c r="F784">
        <f t="shared" si="73"/>
        <v>1.0431539999999999</v>
      </c>
      <c r="G784">
        <f t="shared" si="74"/>
        <v>1.0432589999999999</v>
      </c>
      <c r="H784">
        <f t="shared" si="75"/>
        <v>1.043115</v>
      </c>
      <c r="I784">
        <f t="shared" si="76"/>
        <v>1.0832060000000001</v>
      </c>
      <c r="J784">
        <f t="shared" si="77"/>
        <v>1.003063</v>
      </c>
    </row>
    <row r="785" spans="1:10" x14ac:dyDescent="0.2">
      <c r="A785">
        <v>0.553975</v>
      </c>
      <c r="B785">
        <v>0.490143</v>
      </c>
      <c r="C785">
        <v>0.55420199999999997</v>
      </c>
      <c r="D785">
        <v>0.49026700000000001</v>
      </c>
      <c r="E785">
        <f t="shared" si="72"/>
        <v>1.0441180000000001</v>
      </c>
      <c r="F785">
        <f t="shared" si="73"/>
        <v>1.0443449999999999</v>
      </c>
      <c r="G785">
        <f t="shared" si="74"/>
        <v>1.0444689999999999</v>
      </c>
      <c r="H785">
        <f t="shared" si="75"/>
        <v>1.0442420000000001</v>
      </c>
      <c r="I785">
        <f t="shared" si="76"/>
        <v>1.108177</v>
      </c>
      <c r="J785">
        <f t="shared" si="77"/>
        <v>0.98041</v>
      </c>
    </row>
    <row r="786" spans="1:10" x14ac:dyDescent="0.2">
      <c r="A786">
        <v>0.55393999999999999</v>
      </c>
      <c r="B786">
        <v>0.48994300000000002</v>
      </c>
      <c r="C786">
        <v>0.55403599999999997</v>
      </c>
      <c r="D786">
        <v>0.49004599999999998</v>
      </c>
      <c r="E786">
        <f t="shared" si="72"/>
        <v>1.0438830000000001</v>
      </c>
      <c r="F786">
        <f t="shared" si="73"/>
        <v>1.043979</v>
      </c>
      <c r="G786">
        <f t="shared" si="74"/>
        <v>1.044082</v>
      </c>
      <c r="H786">
        <f t="shared" si="75"/>
        <v>1.0439859999999999</v>
      </c>
      <c r="I786">
        <f t="shared" si="76"/>
        <v>1.1079759999999998</v>
      </c>
      <c r="J786">
        <f t="shared" si="77"/>
        <v>0.979989</v>
      </c>
    </row>
    <row r="787" spans="1:10" x14ac:dyDescent="0.2">
      <c r="A787">
        <v>0.55381999999999998</v>
      </c>
      <c r="B787">
        <v>0.49002099999999998</v>
      </c>
      <c r="C787">
        <v>0.55397600000000002</v>
      </c>
      <c r="D787">
        <v>0.49009999999999998</v>
      </c>
      <c r="E787">
        <f t="shared" si="72"/>
        <v>1.043841</v>
      </c>
      <c r="F787">
        <f t="shared" si="73"/>
        <v>1.0439970000000001</v>
      </c>
      <c r="G787">
        <f t="shared" si="74"/>
        <v>1.044076</v>
      </c>
      <c r="H787">
        <f t="shared" si="75"/>
        <v>1.04392</v>
      </c>
      <c r="I787">
        <f t="shared" si="76"/>
        <v>1.107796</v>
      </c>
      <c r="J787">
        <f t="shared" si="77"/>
        <v>0.98012100000000002</v>
      </c>
    </row>
    <row r="788" spans="1:10" x14ac:dyDescent="0.2">
      <c r="A788">
        <v>0.55381999999999998</v>
      </c>
      <c r="B788">
        <v>0.49005300000000002</v>
      </c>
      <c r="C788">
        <v>0.55397600000000002</v>
      </c>
      <c r="D788">
        <v>0.49021100000000001</v>
      </c>
      <c r="E788">
        <f t="shared" si="72"/>
        <v>1.0438730000000001</v>
      </c>
      <c r="F788">
        <f t="shared" si="73"/>
        <v>1.0440290000000001</v>
      </c>
      <c r="G788">
        <f t="shared" si="74"/>
        <v>1.044187</v>
      </c>
      <c r="H788">
        <f t="shared" si="75"/>
        <v>1.0440309999999999</v>
      </c>
      <c r="I788">
        <f t="shared" si="76"/>
        <v>1.107796</v>
      </c>
      <c r="J788">
        <f t="shared" si="77"/>
        <v>0.98026400000000002</v>
      </c>
    </row>
    <row r="789" spans="1:10" x14ac:dyDescent="0.2">
      <c r="A789">
        <v>0.553975</v>
      </c>
      <c r="B789">
        <v>0.49021100000000001</v>
      </c>
      <c r="C789">
        <v>0.55420199999999997</v>
      </c>
      <c r="D789">
        <v>0.49043599999999998</v>
      </c>
      <c r="E789">
        <f t="shared" si="72"/>
        <v>1.0441860000000001</v>
      </c>
      <c r="F789">
        <f t="shared" si="73"/>
        <v>1.044413</v>
      </c>
      <c r="G789">
        <f t="shared" si="74"/>
        <v>1.044638</v>
      </c>
      <c r="H789">
        <f t="shared" si="75"/>
        <v>1.044411</v>
      </c>
      <c r="I789">
        <f t="shared" si="76"/>
        <v>1.108177</v>
      </c>
      <c r="J789">
        <f t="shared" si="77"/>
        <v>0.98064700000000005</v>
      </c>
    </row>
    <row r="790" spans="1:10" x14ac:dyDescent="0.2">
      <c r="A790">
        <v>0.55412399999999995</v>
      </c>
      <c r="B790">
        <v>0.490425</v>
      </c>
      <c r="C790">
        <v>0.55432099999999995</v>
      </c>
      <c r="D790">
        <v>0.490763</v>
      </c>
      <c r="E790">
        <f t="shared" si="72"/>
        <v>1.0445489999999999</v>
      </c>
      <c r="F790">
        <f t="shared" si="73"/>
        <v>1.044746</v>
      </c>
      <c r="G790">
        <f t="shared" si="74"/>
        <v>1.0450839999999999</v>
      </c>
      <c r="H790">
        <f t="shared" si="75"/>
        <v>1.0448869999999999</v>
      </c>
      <c r="I790">
        <f t="shared" si="76"/>
        <v>1.1084449999999999</v>
      </c>
      <c r="J790">
        <f t="shared" si="77"/>
        <v>0.98118799999999995</v>
      </c>
    </row>
    <row r="791" spans="1:10" x14ac:dyDescent="0.2">
      <c r="A791">
        <v>0.55588000000000004</v>
      </c>
      <c r="B791">
        <v>0.48612899999999998</v>
      </c>
      <c r="C791">
        <v>0.55609900000000001</v>
      </c>
      <c r="D791">
        <v>0.48630200000000001</v>
      </c>
      <c r="E791">
        <f t="shared" si="72"/>
        <v>1.042009</v>
      </c>
      <c r="F791">
        <f t="shared" si="73"/>
        <v>1.0422279999999999</v>
      </c>
      <c r="G791">
        <f t="shared" si="74"/>
        <v>1.0424009999999999</v>
      </c>
      <c r="H791">
        <f t="shared" si="75"/>
        <v>1.0421819999999999</v>
      </c>
      <c r="I791">
        <f t="shared" si="76"/>
        <v>1.1119790000000001</v>
      </c>
      <c r="J791">
        <f t="shared" si="77"/>
        <v>0.97243100000000005</v>
      </c>
    </row>
    <row r="792" spans="1:10" x14ac:dyDescent="0.2">
      <c r="A792">
        <v>0.55626799999999998</v>
      </c>
      <c r="B792">
        <v>0.48609000000000002</v>
      </c>
      <c r="C792">
        <v>0.55643100000000001</v>
      </c>
      <c r="D792">
        <v>0.48624000000000001</v>
      </c>
      <c r="E792">
        <f t="shared" si="72"/>
        <v>1.0423580000000001</v>
      </c>
      <c r="F792">
        <f t="shared" si="73"/>
        <v>1.042521</v>
      </c>
      <c r="G792">
        <f t="shared" si="74"/>
        <v>1.0426709999999999</v>
      </c>
      <c r="H792">
        <f t="shared" si="75"/>
        <v>1.042508</v>
      </c>
      <c r="I792">
        <f t="shared" si="76"/>
        <v>1.1126990000000001</v>
      </c>
      <c r="J792">
        <f t="shared" si="77"/>
        <v>0.97233000000000003</v>
      </c>
    </row>
    <row r="793" spans="1:10" x14ac:dyDescent="0.2">
      <c r="A793">
        <v>0.499782</v>
      </c>
      <c r="B793">
        <v>0.49524800000000002</v>
      </c>
      <c r="C793">
        <v>0.49990200000000001</v>
      </c>
      <c r="D793">
        <v>0.495361</v>
      </c>
      <c r="E793">
        <f t="shared" si="72"/>
        <v>0.99503000000000008</v>
      </c>
      <c r="F793">
        <f t="shared" si="73"/>
        <v>0.99514999999999998</v>
      </c>
      <c r="G793">
        <f t="shared" si="74"/>
        <v>0.99526300000000001</v>
      </c>
      <c r="H793">
        <f t="shared" si="75"/>
        <v>0.995143</v>
      </c>
      <c r="I793">
        <f t="shared" si="76"/>
        <v>0.99968400000000002</v>
      </c>
      <c r="J793">
        <f t="shared" si="77"/>
        <v>0.99060900000000007</v>
      </c>
    </row>
    <row r="794" spans="1:10" x14ac:dyDescent="0.2">
      <c r="A794">
        <v>0.49990200000000001</v>
      </c>
      <c r="B794">
        <v>0.49514200000000003</v>
      </c>
      <c r="C794">
        <v>0.50003900000000001</v>
      </c>
      <c r="D794">
        <v>0.49524800000000002</v>
      </c>
      <c r="E794">
        <f t="shared" si="72"/>
        <v>0.99504400000000004</v>
      </c>
      <c r="F794">
        <f t="shared" si="73"/>
        <v>0.99518100000000009</v>
      </c>
      <c r="G794">
        <f t="shared" si="74"/>
        <v>0.99528700000000003</v>
      </c>
      <c r="H794">
        <f t="shared" si="75"/>
        <v>0.99514999999999998</v>
      </c>
      <c r="I794">
        <f t="shared" si="76"/>
        <v>0.99994099999999997</v>
      </c>
      <c r="J794">
        <f t="shared" si="77"/>
        <v>0.9903900000000001</v>
      </c>
    </row>
    <row r="795" spans="1:10" x14ac:dyDescent="0.2">
      <c r="A795">
        <v>0.50153800000000004</v>
      </c>
      <c r="B795">
        <v>0.50024500000000005</v>
      </c>
      <c r="C795">
        <v>0.50168900000000005</v>
      </c>
      <c r="D795">
        <v>0.50038000000000005</v>
      </c>
      <c r="E795">
        <f t="shared" si="72"/>
        <v>1.0017830000000001</v>
      </c>
      <c r="F795">
        <f t="shared" si="73"/>
        <v>1.0019340000000001</v>
      </c>
      <c r="G795">
        <f t="shared" si="74"/>
        <v>1.0020690000000001</v>
      </c>
      <c r="H795">
        <f t="shared" si="75"/>
        <v>1.0019180000000001</v>
      </c>
      <c r="I795">
        <f t="shared" si="76"/>
        <v>1.0032270000000001</v>
      </c>
      <c r="J795">
        <f t="shared" si="77"/>
        <v>1.0006250000000001</v>
      </c>
    </row>
    <row r="796" spans="1:10" x14ac:dyDescent="0.2">
      <c r="A796">
        <v>0.50153800000000004</v>
      </c>
      <c r="B796">
        <v>0.50031000000000003</v>
      </c>
      <c r="C796">
        <v>0.50168900000000005</v>
      </c>
      <c r="D796">
        <v>0.500467</v>
      </c>
      <c r="E796">
        <f t="shared" si="72"/>
        <v>1.0018480000000001</v>
      </c>
      <c r="F796">
        <f t="shared" si="73"/>
        <v>1.0019990000000001</v>
      </c>
      <c r="G796">
        <f t="shared" si="74"/>
        <v>1.002156</v>
      </c>
      <c r="H796">
        <f t="shared" si="75"/>
        <v>1.002005</v>
      </c>
      <c r="I796">
        <f t="shared" si="76"/>
        <v>1.0032270000000001</v>
      </c>
      <c r="J796">
        <f t="shared" si="77"/>
        <v>1.000777</v>
      </c>
    </row>
    <row r="797" spans="1:10" x14ac:dyDescent="0.2">
      <c r="A797">
        <v>0.55412399999999995</v>
      </c>
      <c r="B797">
        <v>0.49026700000000001</v>
      </c>
      <c r="C797">
        <v>0.55432099999999995</v>
      </c>
      <c r="D797">
        <v>0.49043599999999998</v>
      </c>
      <c r="E797">
        <f t="shared" si="72"/>
        <v>1.0443910000000001</v>
      </c>
      <c r="F797">
        <f t="shared" si="73"/>
        <v>1.0445880000000001</v>
      </c>
      <c r="G797">
        <f t="shared" si="74"/>
        <v>1.0447569999999999</v>
      </c>
      <c r="H797">
        <f t="shared" si="75"/>
        <v>1.0445599999999999</v>
      </c>
      <c r="I797">
        <f t="shared" si="76"/>
        <v>1.1084449999999999</v>
      </c>
      <c r="J797">
        <f t="shared" si="77"/>
        <v>0.98070299999999999</v>
      </c>
    </row>
    <row r="798" spans="1:10" x14ac:dyDescent="0.2">
      <c r="A798">
        <v>0.55420199999999997</v>
      </c>
      <c r="B798">
        <v>0.49015500000000001</v>
      </c>
      <c r="C798">
        <v>0.55443799999999999</v>
      </c>
      <c r="D798">
        <v>0.49027500000000002</v>
      </c>
      <c r="E798">
        <f t="shared" si="72"/>
        <v>1.044357</v>
      </c>
      <c r="F798">
        <f t="shared" si="73"/>
        <v>1.0445929999999999</v>
      </c>
      <c r="G798">
        <f t="shared" si="74"/>
        <v>1.044713</v>
      </c>
      <c r="H798">
        <f t="shared" si="75"/>
        <v>1.0444770000000001</v>
      </c>
      <c r="I798">
        <f t="shared" si="76"/>
        <v>1.1086399999999998</v>
      </c>
      <c r="J798">
        <f t="shared" si="77"/>
        <v>0.98043000000000002</v>
      </c>
    </row>
    <row r="799" spans="1:10" x14ac:dyDescent="0.2">
      <c r="A799">
        <v>0.501722</v>
      </c>
      <c r="B799">
        <v>0.49970100000000001</v>
      </c>
      <c r="C799">
        <v>0.50184899999999999</v>
      </c>
      <c r="D799">
        <v>0.49981700000000001</v>
      </c>
      <c r="E799">
        <f t="shared" si="72"/>
        <v>1.001423</v>
      </c>
      <c r="F799">
        <f t="shared" si="73"/>
        <v>1.0015499999999999</v>
      </c>
      <c r="G799">
        <f t="shared" si="74"/>
        <v>1.0016659999999999</v>
      </c>
      <c r="H799">
        <f t="shared" si="75"/>
        <v>1.001539</v>
      </c>
      <c r="I799">
        <f t="shared" si="76"/>
        <v>1.003571</v>
      </c>
      <c r="J799">
        <f t="shared" si="77"/>
        <v>0.99951800000000002</v>
      </c>
    </row>
    <row r="800" spans="1:10" x14ac:dyDescent="0.2">
      <c r="A800">
        <v>0.50167899999999999</v>
      </c>
      <c r="B800">
        <v>0.499693</v>
      </c>
      <c r="C800">
        <v>0.50181699999999996</v>
      </c>
      <c r="D800">
        <v>0.49980000000000002</v>
      </c>
      <c r="E800">
        <f t="shared" si="72"/>
        <v>1.0013719999999999</v>
      </c>
      <c r="F800">
        <f t="shared" si="73"/>
        <v>1.0015099999999999</v>
      </c>
      <c r="G800">
        <f t="shared" si="74"/>
        <v>1.001617</v>
      </c>
      <c r="H800">
        <f t="shared" si="75"/>
        <v>1.001479</v>
      </c>
      <c r="I800">
        <f t="shared" si="76"/>
        <v>1.0034959999999999</v>
      </c>
      <c r="J800">
        <f t="shared" si="77"/>
        <v>0.99949299999999996</v>
      </c>
    </row>
    <row r="801" spans="1:10" x14ac:dyDescent="0.2">
      <c r="A801">
        <v>0.50137399999999999</v>
      </c>
      <c r="B801">
        <v>0.50031000000000003</v>
      </c>
      <c r="C801">
        <v>0.50154100000000001</v>
      </c>
      <c r="D801">
        <v>0.500467</v>
      </c>
      <c r="E801">
        <f t="shared" si="72"/>
        <v>1.001684</v>
      </c>
      <c r="F801">
        <f t="shared" si="73"/>
        <v>1.001851</v>
      </c>
      <c r="G801">
        <f t="shared" si="74"/>
        <v>1.002008</v>
      </c>
      <c r="H801">
        <f t="shared" si="75"/>
        <v>1.001841</v>
      </c>
      <c r="I801">
        <f t="shared" si="76"/>
        <v>1.002915</v>
      </c>
      <c r="J801">
        <f t="shared" si="77"/>
        <v>1.000777</v>
      </c>
    </row>
    <row r="802" spans="1:10" x14ac:dyDescent="0.2">
      <c r="A802">
        <v>0.50068999999999997</v>
      </c>
      <c r="B802">
        <v>0.499276</v>
      </c>
      <c r="C802">
        <v>0.500892</v>
      </c>
      <c r="D802">
        <v>0.49964399999999998</v>
      </c>
      <c r="E802">
        <f t="shared" si="72"/>
        <v>0.99996599999999991</v>
      </c>
      <c r="F802">
        <f t="shared" si="73"/>
        <v>1.0001679999999999</v>
      </c>
      <c r="G802">
        <f t="shared" si="74"/>
        <v>1.0005359999999999</v>
      </c>
      <c r="H802">
        <f t="shared" si="75"/>
        <v>1.0003340000000001</v>
      </c>
      <c r="I802">
        <f t="shared" si="76"/>
        <v>1.001582</v>
      </c>
      <c r="J802">
        <f t="shared" si="77"/>
        <v>0.99892000000000003</v>
      </c>
    </row>
    <row r="803" spans="1:10" x14ac:dyDescent="0.2">
      <c r="A803">
        <v>0.502884</v>
      </c>
      <c r="B803">
        <v>0.49885800000000002</v>
      </c>
      <c r="C803">
        <v>0.50327599999999995</v>
      </c>
      <c r="D803">
        <v>0.499218</v>
      </c>
      <c r="E803">
        <f t="shared" si="72"/>
        <v>1.0017420000000001</v>
      </c>
      <c r="F803">
        <f t="shared" si="73"/>
        <v>1.0021339999999999</v>
      </c>
      <c r="G803">
        <f t="shared" si="74"/>
        <v>1.002494</v>
      </c>
      <c r="H803">
        <f t="shared" si="75"/>
        <v>1.002102</v>
      </c>
      <c r="I803">
        <f t="shared" si="76"/>
        <v>1.0061599999999999</v>
      </c>
      <c r="J803">
        <f t="shared" si="77"/>
        <v>0.99807599999999996</v>
      </c>
    </row>
    <row r="804" spans="1:10" x14ac:dyDescent="0.2">
      <c r="A804">
        <v>0.50101200000000001</v>
      </c>
      <c r="B804">
        <v>0.49903799999999998</v>
      </c>
      <c r="C804">
        <v>0.50122900000000004</v>
      </c>
      <c r="D804">
        <v>0.49933300000000003</v>
      </c>
      <c r="E804">
        <f t="shared" si="72"/>
        <v>1.0000499999999999</v>
      </c>
      <c r="F804">
        <f t="shared" si="73"/>
        <v>1.000267</v>
      </c>
      <c r="G804">
        <f t="shared" si="74"/>
        <v>1.000562</v>
      </c>
      <c r="H804">
        <f t="shared" si="75"/>
        <v>1.000345</v>
      </c>
      <c r="I804">
        <f t="shared" si="76"/>
        <v>1.0022410000000002</v>
      </c>
      <c r="J804">
        <f t="shared" si="77"/>
        <v>0.99837100000000001</v>
      </c>
    </row>
    <row r="805" spans="1:10" x14ac:dyDescent="0.2">
      <c r="A805">
        <v>0.49951600000000002</v>
      </c>
      <c r="B805">
        <v>0.49565300000000001</v>
      </c>
      <c r="C805">
        <v>0.49970599999999998</v>
      </c>
      <c r="D805">
        <v>0.49586999999999998</v>
      </c>
      <c r="E805">
        <f t="shared" si="72"/>
        <v>0.99516899999999997</v>
      </c>
      <c r="F805">
        <f t="shared" si="73"/>
        <v>0.99535899999999999</v>
      </c>
      <c r="G805">
        <f t="shared" si="74"/>
        <v>0.99557600000000002</v>
      </c>
      <c r="H805">
        <f t="shared" si="75"/>
        <v>0.99538599999999999</v>
      </c>
      <c r="I805">
        <f t="shared" si="76"/>
        <v>0.99922200000000005</v>
      </c>
      <c r="J805">
        <f t="shared" si="77"/>
        <v>0.99152299999999993</v>
      </c>
    </row>
    <row r="806" spans="1:10" x14ac:dyDescent="0.2">
      <c r="A806">
        <v>0.49957800000000002</v>
      </c>
      <c r="B806">
        <v>0.49550100000000002</v>
      </c>
      <c r="C806">
        <v>0.49968400000000002</v>
      </c>
      <c r="D806">
        <v>0.49565300000000001</v>
      </c>
      <c r="E806">
        <f t="shared" si="72"/>
        <v>0.99507900000000005</v>
      </c>
      <c r="F806">
        <f t="shared" si="73"/>
        <v>0.99518499999999999</v>
      </c>
      <c r="G806">
        <f t="shared" si="74"/>
        <v>0.99533700000000003</v>
      </c>
      <c r="H806">
        <f t="shared" si="75"/>
        <v>0.99523099999999998</v>
      </c>
      <c r="I806">
        <f t="shared" si="76"/>
        <v>0.99926200000000009</v>
      </c>
      <c r="J806">
        <f t="shared" si="77"/>
        <v>0.99115400000000009</v>
      </c>
    </row>
    <row r="807" spans="1:10" x14ac:dyDescent="0.2">
      <c r="A807">
        <v>0.49898700000000001</v>
      </c>
      <c r="B807">
        <v>0.49567600000000001</v>
      </c>
      <c r="C807">
        <v>0.49923600000000001</v>
      </c>
      <c r="D807">
        <v>0.495838</v>
      </c>
      <c r="E807">
        <f t="shared" si="72"/>
        <v>0.99466300000000007</v>
      </c>
      <c r="F807">
        <f t="shared" si="73"/>
        <v>0.99491200000000002</v>
      </c>
      <c r="G807">
        <f t="shared" si="74"/>
        <v>0.99507400000000001</v>
      </c>
      <c r="H807">
        <f t="shared" si="75"/>
        <v>0.99482500000000007</v>
      </c>
      <c r="I807">
        <f t="shared" si="76"/>
        <v>0.99822300000000008</v>
      </c>
      <c r="J807">
        <f t="shared" si="77"/>
        <v>0.99151400000000001</v>
      </c>
    </row>
    <row r="808" spans="1:10" x14ac:dyDescent="0.2">
      <c r="A808">
        <v>0.49944499999999997</v>
      </c>
      <c r="B808">
        <v>0.49540099999999998</v>
      </c>
      <c r="C808">
        <v>0.499585</v>
      </c>
      <c r="D808">
        <v>0.49550899999999998</v>
      </c>
      <c r="E808">
        <f t="shared" si="72"/>
        <v>0.9948459999999999</v>
      </c>
      <c r="F808">
        <f t="shared" si="73"/>
        <v>0.99498599999999993</v>
      </c>
      <c r="G808">
        <f t="shared" si="74"/>
        <v>0.99509399999999992</v>
      </c>
      <c r="H808">
        <f t="shared" si="75"/>
        <v>0.99495399999999989</v>
      </c>
      <c r="I808">
        <f t="shared" si="76"/>
        <v>0.99902999999999997</v>
      </c>
      <c r="J808">
        <f t="shared" si="77"/>
        <v>0.99090999999999996</v>
      </c>
    </row>
    <row r="809" spans="1:10" x14ac:dyDescent="0.2">
      <c r="A809">
        <v>0.49978699999999998</v>
      </c>
      <c r="B809">
        <v>0.495556</v>
      </c>
      <c r="C809">
        <v>0.49995000000000001</v>
      </c>
      <c r="D809">
        <v>0.49568099999999998</v>
      </c>
      <c r="E809">
        <f t="shared" si="72"/>
        <v>0.99534299999999998</v>
      </c>
      <c r="F809">
        <f t="shared" si="73"/>
        <v>0.995506</v>
      </c>
      <c r="G809">
        <f t="shared" si="74"/>
        <v>0.99563099999999993</v>
      </c>
      <c r="H809">
        <f t="shared" si="75"/>
        <v>0.99546800000000002</v>
      </c>
      <c r="I809">
        <f t="shared" si="76"/>
        <v>0.99973699999999999</v>
      </c>
      <c r="J809">
        <f t="shared" si="77"/>
        <v>0.99123699999999992</v>
      </c>
    </row>
    <row r="810" spans="1:10" x14ac:dyDescent="0.2">
      <c r="A810">
        <v>0.49968400000000002</v>
      </c>
      <c r="B810">
        <v>0.49543500000000001</v>
      </c>
      <c r="C810">
        <v>0.49978699999999998</v>
      </c>
      <c r="D810">
        <v>0.495556</v>
      </c>
      <c r="E810">
        <f t="shared" si="72"/>
        <v>0.99511900000000009</v>
      </c>
      <c r="F810">
        <f t="shared" si="73"/>
        <v>0.99522200000000005</v>
      </c>
      <c r="G810">
        <f t="shared" si="74"/>
        <v>0.99534299999999998</v>
      </c>
      <c r="H810">
        <f t="shared" si="75"/>
        <v>0.99524000000000001</v>
      </c>
      <c r="I810">
        <f t="shared" si="76"/>
        <v>0.999471</v>
      </c>
      <c r="J810">
        <f t="shared" si="77"/>
        <v>0.99099099999999996</v>
      </c>
    </row>
    <row r="811" spans="1:10" x14ac:dyDescent="0.2">
      <c r="A811">
        <v>0.55633299999999997</v>
      </c>
      <c r="B811">
        <v>0.486655</v>
      </c>
      <c r="C811">
        <v>0.55656399999999995</v>
      </c>
      <c r="D811">
        <v>0.48685800000000001</v>
      </c>
      <c r="E811">
        <f t="shared" si="72"/>
        <v>1.042988</v>
      </c>
      <c r="F811">
        <f t="shared" si="73"/>
        <v>1.0432189999999999</v>
      </c>
      <c r="G811">
        <f t="shared" si="74"/>
        <v>1.0434220000000001</v>
      </c>
      <c r="H811">
        <f t="shared" si="75"/>
        <v>1.043191</v>
      </c>
      <c r="I811">
        <f t="shared" si="76"/>
        <v>1.1128969999999998</v>
      </c>
      <c r="J811">
        <f t="shared" si="77"/>
        <v>0.97351300000000007</v>
      </c>
    </row>
    <row r="812" spans="1:10" x14ac:dyDescent="0.2">
      <c r="A812">
        <v>0.55697200000000002</v>
      </c>
      <c r="B812">
        <v>0.48601699999999998</v>
      </c>
      <c r="C812">
        <v>0.557118</v>
      </c>
      <c r="D812">
        <v>0.48616300000000001</v>
      </c>
      <c r="E812">
        <f t="shared" si="72"/>
        <v>1.0429889999999999</v>
      </c>
      <c r="F812">
        <f t="shared" si="73"/>
        <v>1.0431349999999999</v>
      </c>
      <c r="G812">
        <f t="shared" si="74"/>
        <v>1.0432809999999999</v>
      </c>
      <c r="H812">
        <f t="shared" si="75"/>
        <v>1.0431349999999999</v>
      </c>
      <c r="I812">
        <f t="shared" si="76"/>
        <v>1.11409</v>
      </c>
      <c r="J812">
        <f t="shared" si="77"/>
        <v>0.97218000000000004</v>
      </c>
    </row>
    <row r="813" spans="1:10" x14ac:dyDescent="0.2">
      <c r="A813">
        <v>0.49923099999999998</v>
      </c>
      <c r="B813">
        <v>0.49557899999999999</v>
      </c>
      <c r="C813">
        <v>0.49940299999999999</v>
      </c>
      <c r="D813">
        <v>0.49578499999999998</v>
      </c>
      <c r="E813">
        <f t="shared" si="72"/>
        <v>0.99480999999999997</v>
      </c>
      <c r="F813">
        <f t="shared" si="73"/>
        <v>0.99498200000000003</v>
      </c>
      <c r="G813">
        <f t="shared" si="74"/>
        <v>0.99518799999999996</v>
      </c>
      <c r="H813">
        <f t="shared" si="75"/>
        <v>0.9950159999999999</v>
      </c>
      <c r="I813">
        <f t="shared" si="76"/>
        <v>0.99863400000000002</v>
      </c>
      <c r="J813">
        <f t="shared" si="77"/>
        <v>0.99136399999999991</v>
      </c>
    </row>
    <row r="814" spans="1:10" x14ac:dyDescent="0.2">
      <c r="A814">
        <v>0.49957800000000002</v>
      </c>
      <c r="B814">
        <v>0.49544500000000002</v>
      </c>
      <c r="C814">
        <v>0.49968400000000002</v>
      </c>
      <c r="D814">
        <v>0.49557099999999998</v>
      </c>
      <c r="E814">
        <f t="shared" si="72"/>
        <v>0.99502299999999999</v>
      </c>
      <c r="F814">
        <f t="shared" si="73"/>
        <v>0.99512900000000004</v>
      </c>
      <c r="G814">
        <f t="shared" si="74"/>
        <v>0.995255</v>
      </c>
      <c r="H814">
        <f t="shared" si="75"/>
        <v>0.99514900000000006</v>
      </c>
      <c r="I814">
        <f t="shared" si="76"/>
        <v>0.99926200000000009</v>
      </c>
      <c r="J814">
        <f t="shared" si="77"/>
        <v>0.99101600000000001</v>
      </c>
    </row>
    <row r="815" spans="1:10" x14ac:dyDescent="0.2">
      <c r="A815">
        <v>0.50000100000000003</v>
      </c>
      <c r="B815">
        <v>0.49530999999999997</v>
      </c>
      <c r="C815">
        <v>0.500247</v>
      </c>
      <c r="D815">
        <v>0.49543300000000001</v>
      </c>
      <c r="E815">
        <f t="shared" si="72"/>
        <v>0.99531100000000006</v>
      </c>
      <c r="F815">
        <f t="shared" si="73"/>
        <v>0.99555700000000003</v>
      </c>
      <c r="G815">
        <f t="shared" si="74"/>
        <v>0.99568000000000001</v>
      </c>
      <c r="H815">
        <f t="shared" si="75"/>
        <v>0.99543400000000004</v>
      </c>
      <c r="I815">
        <f t="shared" si="76"/>
        <v>1.000248</v>
      </c>
      <c r="J815">
        <f t="shared" si="77"/>
        <v>0.99074299999999993</v>
      </c>
    </row>
    <row r="816" spans="1:10" x14ac:dyDescent="0.2">
      <c r="A816">
        <v>0.50000699999999998</v>
      </c>
      <c r="B816">
        <v>0.49519999999999997</v>
      </c>
      <c r="C816">
        <v>0.500247</v>
      </c>
      <c r="D816">
        <v>0.495311</v>
      </c>
      <c r="E816">
        <f t="shared" si="72"/>
        <v>0.99520699999999995</v>
      </c>
      <c r="F816">
        <f t="shared" si="73"/>
        <v>0.99544699999999997</v>
      </c>
      <c r="G816">
        <f t="shared" si="74"/>
        <v>0.99555799999999994</v>
      </c>
      <c r="H816">
        <f t="shared" si="75"/>
        <v>0.99531799999999993</v>
      </c>
      <c r="I816">
        <f t="shared" si="76"/>
        <v>1.000254</v>
      </c>
      <c r="J816">
        <f t="shared" si="77"/>
        <v>0.99051099999999992</v>
      </c>
    </row>
    <row r="817" spans="1:10" x14ac:dyDescent="0.2">
      <c r="A817">
        <v>0.49951600000000002</v>
      </c>
      <c r="B817">
        <v>0.49557099999999998</v>
      </c>
      <c r="C817">
        <v>0.49968299999999999</v>
      </c>
      <c r="D817">
        <v>0.49575999999999998</v>
      </c>
      <c r="E817">
        <f t="shared" si="72"/>
        <v>0.99508700000000005</v>
      </c>
      <c r="F817">
        <f t="shared" si="73"/>
        <v>0.99525399999999997</v>
      </c>
      <c r="G817">
        <f t="shared" si="74"/>
        <v>0.99544299999999997</v>
      </c>
      <c r="H817">
        <f t="shared" si="75"/>
        <v>0.99527600000000005</v>
      </c>
      <c r="I817">
        <f t="shared" si="76"/>
        <v>0.99919899999999995</v>
      </c>
      <c r="J817">
        <f t="shared" si="77"/>
        <v>0.99133099999999996</v>
      </c>
    </row>
    <row r="818" spans="1:10" x14ac:dyDescent="0.2">
      <c r="A818">
        <v>0.49968299999999999</v>
      </c>
      <c r="B818">
        <v>0.495556</v>
      </c>
      <c r="C818">
        <v>0.49981399999999998</v>
      </c>
      <c r="D818">
        <v>0.49568099999999998</v>
      </c>
      <c r="E818">
        <f t="shared" si="72"/>
        <v>0.99523899999999998</v>
      </c>
      <c r="F818">
        <f t="shared" si="73"/>
        <v>0.99536999999999998</v>
      </c>
      <c r="G818">
        <f t="shared" si="74"/>
        <v>0.99549500000000002</v>
      </c>
      <c r="H818">
        <f t="shared" si="75"/>
        <v>0.99536399999999992</v>
      </c>
      <c r="I818">
        <f t="shared" si="76"/>
        <v>0.99949699999999997</v>
      </c>
      <c r="J818">
        <f t="shared" si="77"/>
        <v>0.99123699999999992</v>
      </c>
    </row>
    <row r="819" spans="1:10" x14ac:dyDescent="0.2">
      <c r="A819">
        <v>0.49977300000000002</v>
      </c>
      <c r="B819">
        <v>0.49543500000000001</v>
      </c>
      <c r="C819">
        <v>0.49987500000000001</v>
      </c>
      <c r="D819">
        <v>0.495556</v>
      </c>
      <c r="E819">
        <f t="shared" si="72"/>
        <v>0.99520800000000009</v>
      </c>
      <c r="F819">
        <f t="shared" si="73"/>
        <v>0.99531000000000003</v>
      </c>
      <c r="G819">
        <f t="shared" si="74"/>
        <v>0.99543099999999995</v>
      </c>
      <c r="H819">
        <f t="shared" si="75"/>
        <v>0.99532900000000002</v>
      </c>
      <c r="I819">
        <f t="shared" si="76"/>
        <v>0.99964800000000009</v>
      </c>
      <c r="J819">
        <f t="shared" si="77"/>
        <v>0.99099099999999996</v>
      </c>
    </row>
    <row r="820" spans="1:10" x14ac:dyDescent="0.2">
      <c r="A820">
        <v>0.49989099999999997</v>
      </c>
      <c r="B820">
        <v>0.495311</v>
      </c>
      <c r="C820">
        <v>0.50000699999999998</v>
      </c>
      <c r="D820">
        <v>0.49543300000000001</v>
      </c>
      <c r="E820">
        <f t="shared" si="72"/>
        <v>0.99520199999999992</v>
      </c>
      <c r="F820">
        <f t="shared" si="73"/>
        <v>0.99531799999999993</v>
      </c>
      <c r="G820">
        <f t="shared" si="74"/>
        <v>0.99543999999999999</v>
      </c>
      <c r="H820">
        <f t="shared" si="75"/>
        <v>0.99532399999999999</v>
      </c>
      <c r="I820">
        <f t="shared" si="76"/>
        <v>0.99989799999999995</v>
      </c>
      <c r="J820">
        <f t="shared" si="77"/>
        <v>0.99074400000000007</v>
      </c>
    </row>
    <row r="821" spans="1:10" x14ac:dyDescent="0.2">
      <c r="A821">
        <v>0.50041199999999997</v>
      </c>
      <c r="B821">
        <v>0.49964700000000001</v>
      </c>
      <c r="C821">
        <v>0.50069200000000003</v>
      </c>
      <c r="D821">
        <v>0.49991999999999998</v>
      </c>
      <c r="E821">
        <f t="shared" si="72"/>
        <v>1.000059</v>
      </c>
      <c r="F821">
        <f t="shared" si="73"/>
        <v>1.0003390000000001</v>
      </c>
      <c r="G821">
        <f t="shared" si="74"/>
        <v>1.0006120000000001</v>
      </c>
      <c r="H821">
        <f t="shared" si="75"/>
        <v>1.000332</v>
      </c>
      <c r="I821">
        <f t="shared" si="76"/>
        <v>1.001104</v>
      </c>
      <c r="J821">
        <f t="shared" si="77"/>
        <v>0.99956699999999998</v>
      </c>
    </row>
    <row r="822" spans="1:10" x14ac:dyDescent="0.2">
      <c r="A822">
        <v>0.50137399999999999</v>
      </c>
      <c r="B822">
        <v>0.50039199999999995</v>
      </c>
      <c r="C822">
        <v>0.50154100000000001</v>
      </c>
      <c r="D822">
        <v>0.50062499999999999</v>
      </c>
      <c r="E822">
        <f t="shared" si="72"/>
        <v>1.0017659999999999</v>
      </c>
      <c r="F822">
        <f t="shared" si="73"/>
        <v>1.001933</v>
      </c>
      <c r="G822">
        <f t="shared" si="74"/>
        <v>1.0021659999999999</v>
      </c>
      <c r="H822">
        <f t="shared" si="75"/>
        <v>1.0019990000000001</v>
      </c>
      <c r="I822">
        <f t="shared" si="76"/>
        <v>1.002915</v>
      </c>
      <c r="J822">
        <f t="shared" si="77"/>
        <v>1.001017</v>
      </c>
    </row>
    <row r="823" spans="1:10" x14ac:dyDescent="0.2">
      <c r="A823">
        <v>0.55381999999999998</v>
      </c>
      <c r="B823">
        <v>0.489923</v>
      </c>
      <c r="C823">
        <v>0.55393999999999999</v>
      </c>
      <c r="D823">
        <v>0.49005300000000002</v>
      </c>
      <c r="E823">
        <f t="shared" si="72"/>
        <v>1.0437430000000001</v>
      </c>
      <c r="F823">
        <f t="shared" si="73"/>
        <v>1.043863</v>
      </c>
      <c r="G823">
        <f t="shared" si="74"/>
        <v>1.0439929999999999</v>
      </c>
      <c r="H823">
        <f t="shared" si="75"/>
        <v>1.0438730000000001</v>
      </c>
      <c r="I823">
        <f t="shared" si="76"/>
        <v>1.1077599999999999</v>
      </c>
      <c r="J823">
        <f t="shared" si="77"/>
        <v>0.97997599999999996</v>
      </c>
    </row>
    <row r="824" spans="1:10" x14ac:dyDescent="0.2">
      <c r="A824">
        <v>0.55429899999999999</v>
      </c>
      <c r="B824">
        <v>0.489149</v>
      </c>
      <c r="C824">
        <v>0.55457299999999998</v>
      </c>
      <c r="D824">
        <v>0.48937700000000001</v>
      </c>
      <c r="E824">
        <f t="shared" si="72"/>
        <v>1.0434479999999999</v>
      </c>
      <c r="F824">
        <f t="shared" si="73"/>
        <v>1.043722</v>
      </c>
      <c r="G824">
        <f t="shared" si="74"/>
        <v>1.0439499999999999</v>
      </c>
      <c r="H824">
        <f t="shared" si="75"/>
        <v>1.043676</v>
      </c>
      <c r="I824">
        <f t="shared" si="76"/>
        <v>1.1088719999999999</v>
      </c>
      <c r="J824">
        <f t="shared" si="77"/>
        <v>0.97852600000000001</v>
      </c>
    </row>
    <row r="825" spans="1:10" x14ac:dyDescent="0.2">
      <c r="A825">
        <v>0.54127899999999995</v>
      </c>
      <c r="B825">
        <v>0.50112800000000002</v>
      </c>
      <c r="C825">
        <v>0.54138900000000001</v>
      </c>
      <c r="D825">
        <v>0.50124299999999999</v>
      </c>
      <c r="E825">
        <f t="shared" si="72"/>
        <v>1.0424069999999999</v>
      </c>
      <c r="F825">
        <f t="shared" si="73"/>
        <v>1.0425170000000001</v>
      </c>
      <c r="G825">
        <f t="shared" si="74"/>
        <v>1.042632</v>
      </c>
      <c r="H825">
        <f t="shared" si="75"/>
        <v>1.0425219999999999</v>
      </c>
      <c r="I825">
        <f t="shared" si="76"/>
        <v>1.082668</v>
      </c>
      <c r="J825">
        <f t="shared" si="77"/>
        <v>1.0023710000000001</v>
      </c>
    </row>
    <row r="826" spans="1:10" x14ac:dyDescent="0.2">
      <c r="A826">
        <v>0.54127800000000004</v>
      </c>
      <c r="B826">
        <v>0.50074399999999997</v>
      </c>
      <c r="C826">
        <v>0.54142500000000005</v>
      </c>
      <c r="D826">
        <v>0.50089799999999995</v>
      </c>
      <c r="E826">
        <f t="shared" si="72"/>
        <v>1.042022</v>
      </c>
      <c r="F826">
        <f t="shared" si="73"/>
        <v>1.0421689999999999</v>
      </c>
      <c r="G826">
        <f t="shared" si="74"/>
        <v>1.0423230000000001</v>
      </c>
      <c r="H826">
        <f t="shared" si="75"/>
        <v>1.042176</v>
      </c>
      <c r="I826">
        <f t="shared" si="76"/>
        <v>1.082703</v>
      </c>
      <c r="J826">
        <f t="shared" si="77"/>
        <v>1.0016419999999999</v>
      </c>
    </row>
    <row r="827" spans="1:10" x14ac:dyDescent="0.2">
      <c r="A827">
        <v>0.49977300000000002</v>
      </c>
      <c r="B827">
        <v>0.495361</v>
      </c>
      <c r="C827">
        <v>0.49989099999999997</v>
      </c>
      <c r="D827">
        <v>0.49547099999999999</v>
      </c>
      <c r="E827">
        <f t="shared" si="72"/>
        <v>0.99513399999999996</v>
      </c>
      <c r="F827">
        <f t="shared" si="73"/>
        <v>0.99525200000000003</v>
      </c>
      <c r="G827">
        <f t="shared" si="74"/>
        <v>0.99536199999999997</v>
      </c>
      <c r="H827">
        <f t="shared" si="75"/>
        <v>0.99524400000000002</v>
      </c>
      <c r="I827">
        <f t="shared" si="76"/>
        <v>0.999664</v>
      </c>
      <c r="J827">
        <f t="shared" si="77"/>
        <v>0.99083199999999994</v>
      </c>
    </row>
    <row r="828" spans="1:10" x14ac:dyDescent="0.2">
      <c r="A828">
        <v>0.49987500000000001</v>
      </c>
      <c r="B828">
        <v>0.495361</v>
      </c>
      <c r="C828">
        <v>0.50000100000000003</v>
      </c>
      <c r="D828">
        <v>0.49547099999999999</v>
      </c>
      <c r="E828">
        <f t="shared" si="72"/>
        <v>0.99523600000000001</v>
      </c>
      <c r="F828">
        <f t="shared" si="73"/>
        <v>0.99536200000000008</v>
      </c>
      <c r="G828">
        <f t="shared" si="74"/>
        <v>0.99547200000000002</v>
      </c>
      <c r="H828">
        <f t="shared" si="75"/>
        <v>0.99534600000000006</v>
      </c>
      <c r="I828">
        <f t="shared" si="76"/>
        <v>0.99987599999999999</v>
      </c>
      <c r="J828">
        <f t="shared" si="77"/>
        <v>0.99083199999999994</v>
      </c>
    </row>
    <row r="829" spans="1:10" x14ac:dyDescent="0.2">
      <c r="A829">
        <v>0.49957499999999999</v>
      </c>
      <c r="B829">
        <v>0.495033</v>
      </c>
      <c r="C829">
        <v>0.49964999999999998</v>
      </c>
      <c r="D829">
        <v>0.495141</v>
      </c>
      <c r="E829">
        <f t="shared" si="72"/>
        <v>0.99460799999999994</v>
      </c>
      <c r="F829">
        <f t="shared" si="73"/>
        <v>0.99468299999999998</v>
      </c>
      <c r="G829">
        <f t="shared" si="74"/>
        <v>0.99479099999999998</v>
      </c>
      <c r="H829">
        <f t="shared" si="75"/>
        <v>0.99471599999999993</v>
      </c>
      <c r="I829">
        <f t="shared" si="76"/>
        <v>0.99922500000000003</v>
      </c>
      <c r="J829">
        <f t="shared" si="77"/>
        <v>0.990174</v>
      </c>
    </row>
    <row r="830" spans="1:10" x14ac:dyDescent="0.2">
      <c r="A830">
        <v>0.499477</v>
      </c>
      <c r="B830">
        <v>0.495033</v>
      </c>
      <c r="C830">
        <v>0.49963600000000002</v>
      </c>
      <c r="D830">
        <v>0.49510900000000002</v>
      </c>
      <c r="E830">
        <f t="shared" si="72"/>
        <v>0.99451000000000001</v>
      </c>
      <c r="F830">
        <f t="shared" si="73"/>
        <v>0.99466900000000003</v>
      </c>
      <c r="G830">
        <f t="shared" si="74"/>
        <v>0.99474499999999999</v>
      </c>
      <c r="H830">
        <f t="shared" si="75"/>
        <v>0.99458599999999997</v>
      </c>
      <c r="I830">
        <f t="shared" si="76"/>
        <v>0.99911300000000003</v>
      </c>
      <c r="J830">
        <f t="shared" si="77"/>
        <v>0.99014200000000008</v>
      </c>
    </row>
    <row r="831" spans="1:10" x14ac:dyDescent="0.2">
      <c r="A831">
        <v>0.49940299999999999</v>
      </c>
      <c r="B831">
        <v>0.49550899999999998</v>
      </c>
      <c r="C831">
        <v>0.49957800000000002</v>
      </c>
      <c r="D831">
        <v>0.49562499999999998</v>
      </c>
      <c r="E831">
        <f t="shared" si="72"/>
        <v>0.99491200000000002</v>
      </c>
      <c r="F831">
        <f t="shared" si="73"/>
        <v>0.99508700000000005</v>
      </c>
      <c r="G831">
        <f t="shared" si="74"/>
        <v>0.99520300000000006</v>
      </c>
      <c r="H831">
        <f t="shared" si="75"/>
        <v>0.99502800000000002</v>
      </c>
      <c r="I831">
        <f t="shared" si="76"/>
        <v>0.99898100000000001</v>
      </c>
      <c r="J831">
        <f t="shared" si="77"/>
        <v>0.99113399999999996</v>
      </c>
    </row>
    <row r="832" spans="1:10" x14ac:dyDescent="0.2">
      <c r="A832">
        <v>0.49935400000000002</v>
      </c>
      <c r="B832">
        <v>0.49540099999999998</v>
      </c>
      <c r="C832">
        <v>0.49947999999999998</v>
      </c>
      <c r="D832">
        <v>0.49550899999999998</v>
      </c>
      <c r="E832">
        <f t="shared" si="72"/>
        <v>0.99475500000000006</v>
      </c>
      <c r="F832">
        <f t="shared" si="73"/>
        <v>0.9948809999999999</v>
      </c>
      <c r="G832">
        <f t="shared" si="74"/>
        <v>0.9949889999999999</v>
      </c>
      <c r="H832">
        <f t="shared" si="75"/>
        <v>0.99486300000000005</v>
      </c>
      <c r="I832">
        <f t="shared" si="76"/>
        <v>0.998834</v>
      </c>
      <c r="J832">
        <f t="shared" si="77"/>
        <v>0.99090999999999996</v>
      </c>
    </row>
    <row r="833" spans="1:10" x14ac:dyDescent="0.2">
      <c r="A833">
        <v>0.55620499999999995</v>
      </c>
      <c r="B833">
        <v>0.48622900000000002</v>
      </c>
      <c r="C833">
        <v>0.55636200000000002</v>
      </c>
      <c r="D833">
        <v>0.48637599999999998</v>
      </c>
      <c r="E833">
        <f t="shared" si="72"/>
        <v>1.0424340000000001</v>
      </c>
      <c r="F833">
        <f t="shared" si="73"/>
        <v>1.042591</v>
      </c>
      <c r="G833">
        <f t="shared" si="74"/>
        <v>1.0427379999999999</v>
      </c>
      <c r="H833">
        <f t="shared" si="75"/>
        <v>1.042581</v>
      </c>
      <c r="I833">
        <f t="shared" si="76"/>
        <v>1.1125669999999999</v>
      </c>
      <c r="J833">
        <f t="shared" si="77"/>
        <v>0.97260499999999994</v>
      </c>
    </row>
    <row r="834" spans="1:10" x14ac:dyDescent="0.2">
      <c r="A834">
        <v>0.55616100000000002</v>
      </c>
      <c r="B834">
        <v>0.48584899999999998</v>
      </c>
      <c r="C834">
        <v>0.55630199999999996</v>
      </c>
      <c r="D834">
        <v>0.48598000000000002</v>
      </c>
      <c r="E834">
        <f t="shared" si="72"/>
        <v>1.0420099999999999</v>
      </c>
      <c r="F834">
        <f t="shared" si="73"/>
        <v>1.042151</v>
      </c>
      <c r="G834">
        <f t="shared" si="74"/>
        <v>1.0422819999999999</v>
      </c>
      <c r="H834">
        <f t="shared" si="75"/>
        <v>1.042141</v>
      </c>
      <c r="I834">
        <f t="shared" si="76"/>
        <v>1.112463</v>
      </c>
      <c r="J834">
        <f t="shared" si="77"/>
        <v>0.97182900000000005</v>
      </c>
    </row>
    <row r="835" spans="1:10" x14ac:dyDescent="0.2">
      <c r="A835">
        <v>0.50190900000000005</v>
      </c>
      <c r="B835">
        <v>0.49987100000000001</v>
      </c>
      <c r="C835">
        <v>0.50207900000000005</v>
      </c>
      <c r="D835">
        <v>0.50001300000000004</v>
      </c>
      <c r="E835">
        <f t="shared" ref="E835:E898" si="78">A835+B835</f>
        <v>1.0017800000000001</v>
      </c>
      <c r="F835">
        <f t="shared" ref="F835:F898" si="79">B835+C835</f>
        <v>1.0019500000000001</v>
      </c>
      <c r="G835">
        <f t="shared" ref="G835:G898" si="80">C835+D835</f>
        <v>1.0020920000000002</v>
      </c>
      <c r="H835">
        <f t="shared" ref="H835:H898" si="81">A835+D835</f>
        <v>1.001922</v>
      </c>
      <c r="I835">
        <f t="shared" ref="I835:I898" si="82">A835+C835</f>
        <v>1.0039880000000001</v>
      </c>
      <c r="J835">
        <f t="shared" ref="J835:J898" si="83">B835+D835</f>
        <v>0.999884</v>
      </c>
    </row>
    <row r="836" spans="1:10" x14ac:dyDescent="0.2">
      <c r="A836">
        <v>0.50197400000000003</v>
      </c>
      <c r="B836">
        <v>0.49987100000000001</v>
      </c>
      <c r="C836">
        <v>0.50214000000000003</v>
      </c>
      <c r="D836">
        <v>0.50001300000000004</v>
      </c>
      <c r="E836">
        <f t="shared" si="78"/>
        <v>1.0018450000000001</v>
      </c>
      <c r="F836">
        <f t="shared" si="79"/>
        <v>1.002011</v>
      </c>
      <c r="G836">
        <f t="shared" si="80"/>
        <v>1.0021530000000001</v>
      </c>
      <c r="H836">
        <f t="shared" si="81"/>
        <v>1.0019870000000002</v>
      </c>
      <c r="I836">
        <f t="shared" si="82"/>
        <v>1.004114</v>
      </c>
      <c r="J836">
        <f t="shared" si="83"/>
        <v>0.999884</v>
      </c>
    </row>
    <row r="837" spans="1:10" x14ac:dyDescent="0.2">
      <c r="A837">
        <v>0.49902099999999999</v>
      </c>
      <c r="B837">
        <v>0.49604300000000001</v>
      </c>
      <c r="C837">
        <v>0.49945800000000001</v>
      </c>
      <c r="D837">
        <v>0.49639699999999998</v>
      </c>
      <c r="E837">
        <f t="shared" si="78"/>
        <v>0.99506399999999995</v>
      </c>
      <c r="F837">
        <f t="shared" si="79"/>
        <v>0.99550099999999997</v>
      </c>
      <c r="G837">
        <f t="shared" si="80"/>
        <v>0.99585499999999993</v>
      </c>
      <c r="H837">
        <f t="shared" si="81"/>
        <v>0.99541799999999991</v>
      </c>
      <c r="I837">
        <f t="shared" si="82"/>
        <v>0.99847900000000001</v>
      </c>
      <c r="J837">
        <f t="shared" si="83"/>
        <v>0.99243999999999999</v>
      </c>
    </row>
    <row r="838" spans="1:10" x14ac:dyDescent="0.2">
      <c r="A838">
        <v>0.49900699999999998</v>
      </c>
      <c r="B838">
        <v>0.49557899999999999</v>
      </c>
      <c r="C838">
        <v>0.49923600000000001</v>
      </c>
      <c r="D838">
        <v>0.49578499999999998</v>
      </c>
      <c r="E838">
        <f t="shared" si="78"/>
        <v>0.99458599999999997</v>
      </c>
      <c r="F838">
        <f t="shared" si="79"/>
        <v>0.994815</v>
      </c>
      <c r="G838">
        <f t="shared" si="80"/>
        <v>0.99502099999999993</v>
      </c>
      <c r="H838">
        <f t="shared" si="81"/>
        <v>0.9947919999999999</v>
      </c>
      <c r="I838">
        <f t="shared" si="82"/>
        <v>0.99824299999999999</v>
      </c>
      <c r="J838">
        <f t="shared" si="83"/>
        <v>0.99136399999999991</v>
      </c>
    </row>
    <row r="839" spans="1:10" x14ac:dyDescent="0.2">
      <c r="A839">
        <v>0.54119499999999998</v>
      </c>
      <c r="B839">
        <v>0.50112800000000002</v>
      </c>
      <c r="C839">
        <v>0.54132100000000005</v>
      </c>
      <c r="D839">
        <v>0.50124299999999999</v>
      </c>
      <c r="E839">
        <f t="shared" si="78"/>
        <v>1.0423230000000001</v>
      </c>
      <c r="F839">
        <f t="shared" si="79"/>
        <v>1.042449</v>
      </c>
      <c r="G839">
        <f t="shared" si="80"/>
        <v>1.042564</v>
      </c>
      <c r="H839">
        <f t="shared" si="81"/>
        <v>1.042438</v>
      </c>
      <c r="I839">
        <f t="shared" si="82"/>
        <v>1.082516</v>
      </c>
      <c r="J839">
        <f t="shared" si="83"/>
        <v>1.0023710000000001</v>
      </c>
    </row>
    <row r="840" spans="1:10" x14ac:dyDescent="0.2">
      <c r="A840">
        <v>0.54114799999999996</v>
      </c>
      <c r="B840">
        <v>0.50113399999999997</v>
      </c>
      <c r="C840">
        <v>0.54127899999999995</v>
      </c>
      <c r="D840">
        <v>0.50125799999999998</v>
      </c>
      <c r="E840">
        <f t="shared" si="78"/>
        <v>1.0422819999999999</v>
      </c>
      <c r="F840">
        <f t="shared" si="79"/>
        <v>1.0424129999999998</v>
      </c>
      <c r="G840">
        <f t="shared" si="80"/>
        <v>1.0425369999999998</v>
      </c>
      <c r="H840">
        <f t="shared" si="81"/>
        <v>1.0424059999999999</v>
      </c>
      <c r="I840">
        <f t="shared" si="82"/>
        <v>1.082427</v>
      </c>
      <c r="J840">
        <f t="shared" si="83"/>
        <v>1.0023919999999999</v>
      </c>
    </row>
    <row r="841" spans="1:10" x14ac:dyDescent="0.2">
      <c r="A841">
        <v>0.55605099999999996</v>
      </c>
      <c r="B841">
        <v>0.48612899999999998</v>
      </c>
      <c r="C841">
        <v>0.55620499999999995</v>
      </c>
      <c r="D841">
        <v>0.48630200000000001</v>
      </c>
      <c r="E841">
        <f t="shared" si="78"/>
        <v>1.0421799999999999</v>
      </c>
      <c r="F841">
        <f t="shared" si="79"/>
        <v>1.0423339999999999</v>
      </c>
      <c r="G841">
        <f t="shared" si="80"/>
        <v>1.0425070000000001</v>
      </c>
      <c r="H841">
        <f t="shared" si="81"/>
        <v>1.0423529999999999</v>
      </c>
      <c r="I841">
        <f t="shared" si="82"/>
        <v>1.1122559999999999</v>
      </c>
      <c r="J841">
        <f t="shared" si="83"/>
        <v>0.97243100000000005</v>
      </c>
    </row>
    <row r="842" spans="1:10" x14ac:dyDescent="0.2">
      <c r="A842">
        <v>0.55407799999999996</v>
      </c>
      <c r="B842">
        <v>0.489149</v>
      </c>
      <c r="C842">
        <v>0.55429899999999999</v>
      </c>
      <c r="D842">
        <v>0.48947299999999999</v>
      </c>
      <c r="E842">
        <f t="shared" si="78"/>
        <v>1.0432269999999999</v>
      </c>
      <c r="F842">
        <f t="shared" si="79"/>
        <v>1.0434479999999999</v>
      </c>
      <c r="G842">
        <f t="shared" si="80"/>
        <v>1.0437719999999999</v>
      </c>
      <c r="H842">
        <f t="shared" si="81"/>
        <v>1.0435509999999999</v>
      </c>
      <c r="I842">
        <f t="shared" si="82"/>
        <v>1.1083769999999999</v>
      </c>
      <c r="J842">
        <f t="shared" si="83"/>
        <v>0.97862199999999999</v>
      </c>
    </row>
    <row r="843" spans="1:10" x14ac:dyDescent="0.2">
      <c r="A843">
        <v>0.55695700000000004</v>
      </c>
      <c r="B843">
        <v>0.48552499999999998</v>
      </c>
      <c r="C843">
        <v>0.55710099999999996</v>
      </c>
      <c r="D843">
        <v>0.485655</v>
      </c>
      <c r="E843">
        <f t="shared" si="78"/>
        <v>1.0424820000000001</v>
      </c>
      <c r="F843">
        <f t="shared" si="79"/>
        <v>1.0426259999999998</v>
      </c>
      <c r="G843">
        <f t="shared" si="80"/>
        <v>1.042756</v>
      </c>
      <c r="H843">
        <f t="shared" si="81"/>
        <v>1.0426120000000001</v>
      </c>
      <c r="I843">
        <f t="shared" si="82"/>
        <v>1.114058</v>
      </c>
      <c r="J843">
        <f t="shared" si="83"/>
        <v>0.97117999999999993</v>
      </c>
    </row>
    <row r="844" spans="1:10" x14ac:dyDescent="0.2">
      <c r="A844">
        <v>0.55695700000000004</v>
      </c>
      <c r="B844">
        <v>0.48561599999999999</v>
      </c>
      <c r="C844">
        <v>0.55710099999999996</v>
      </c>
      <c r="D844">
        <v>0.48574400000000001</v>
      </c>
      <c r="E844">
        <f t="shared" si="78"/>
        <v>1.042573</v>
      </c>
      <c r="F844">
        <f t="shared" si="79"/>
        <v>1.0427169999999999</v>
      </c>
      <c r="G844">
        <f t="shared" si="80"/>
        <v>1.042845</v>
      </c>
      <c r="H844">
        <f t="shared" si="81"/>
        <v>1.0427010000000001</v>
      </c>
      <c r="I844">
        <f t="shared" si="82"/>
        <v>1.114058</v>
      </c>
      <c r="J844">
        <f t="shared" si="83"/>
        <v>0.97136</v>
      </c>
    </row>
    <row r="845" spans="1:10" x14ac:dyDescent="0.2">
      <c r="A845">
        <v>0.55683400000000005</v>
      </c>
      <c r="B845">
        <v>0.48550199999999999</v>
      </c>
      <c r="C845">
        <v>0.55695700000000004</v>
      </c>
      <c r="D845">
        <v>0.48561599999999999</v>
      </c>
      <c r="E845">
        <f t="shared" si="78"/>
        <v>1.0423360000000002</v>
      </c>
      <c r="F845">
        <f t="shared" si="79"/>
        <v>1.042459</v>
      </c>
      <c r="G845">
        <f t="shared" si="80"/>
        <v>1.042573</v>
      </c>
      <c r="H845">
        <f t="shared" si="81"/>
        <v>1.0424500000000001</v>
      </c>
      <c r="I845">
        <f t="shared" si="82"/>
        <v>1.113791</v>
      </c>
      <c r="J845">
        <f t="shared" si="83"/>
        <v>0.97111799999999993</v>
      </c>
    </row>
    <row r="846" spans="1:10" x14ac:dyDescent="0.2">
      <c r="A846">
        <v>0.55700899999999998</v>
      </c>
      <c r="B846">
        <v>0.48538199999999998</v>
      </c>
      <c r="C846">
        <v>0.55719099999999999</v>
      </c>
      <c r="D846">
        <v>0.48553499999999999</v>
      </c>
      <c r="E846">
        <f t="shared" si="78"/>
        <v>1.0423909999999998</v>
      </c>
      <c r="F846">
        <f t="shared" si="79"/>
        <v>1.042573</v>
      </c>
      <c r="G846">
        <f t="shared" si="80"/>
        <v>1.042726</v>
      </c>
      <c r="H846">
        <f t="shared" si="81"/>
        <v>1.0425439999999999</v>
      </c>
      <c r="I846">
        <f t="shared" si="82"/>
        <v>1.1141999999999999</v>
      </c>
      <c r="J846">
        <f t="shared" si="83"/>
        <v>0.97091700000000003</v>
      </c>
    </row>
    <row r="847" spans="1:10" x14ac:dyDescent="0.2">
      <c r="A847">
        <v>0.55364400000000002</v>
      </c>
      <c r="B847">
        <v>0.48990400000000001</v>
      </c>
      <c r="C847">
        <v>0.55381999999999998</v>
      </c>
      <c r="D847">
        <v>0.49005799999999999</v>
      </c>
      <c r="E847">
        <f t="shared" si="78"/>
        <v>1.0435479999999999</v>
      </c>
      <c r="F847">
        <f t="shared" si="79"/>
        <v>1.0437240000000001</v>
      </c>
      <c r="G847">
        <f t="shared" si="80"/>
        <v>1.0438779999999999</v>
      </c>
      <c r="H847">
        <f t="shared" si="81"/>
        <v>1.0437020000000001</v>
      </c>
      <c r="I847">
        <f t="shared" si="82"/>
        <v>1.107464</v>
      </c>
      <c r="J847">
        <f t="shared" si="83"/>
        <v>0.979962</v>
      </c>
    </row>
    <row r="848" spans="1:10" x14ac:dyDescent="0.2">
      <c r="A848">
        <v>0.55371999999999999</v>
      </c>
      <c r="B848">
        <v>0.48976900000000001</v>
      </c>
      <c r="C848">
        <v>0.55388000000000004</v>
      </c>
      <c r="D848">
        <v>0.489923</v>
      </c>
      <c r="E848">
        <f t="shared" si="78"/>
        <v>1.0434890000000001</v>
      </c>
      <c r="F848">
        <f t="shared" si="79"/>
        <v>1.043649</v>
      </c>
      <c r="G848">
        <f t="shared" si="80"/>
        <v>1.043803</v>
      </c>
      <c r="H848">
        <f t="shared" si="81"/>
        <v>1.0436429999999999</v>
      </c>
      <c r="I848">
        <f t="shared" si="82"/>
        <v>1.1076000000000001</v>
      </c>
      <c r="J848">
        <f t="shared" si="83"/>
        <v>0.97969200000000001</v>
      </c>
    </row>
    <row r="849" spans="1:10" x14ac:dyDescent="0.2">
      <c r="A849">
        <v>0.49923099999999998</v>
      </c>
      <c r="B849">
        <v>0.49548799999999998</v>
      </c>
      <c r="C849">
        <v>0.49940299999999999</v>
      </c>
      <c r="D849">
        <v>0.49562499999999998</v>
      </c>
      <c r="E849">
        <f t="shared" si="78"/>
        <v>0.99471899999999991</v>
      </c>
      <c r="F849">
        <f t="shared" si="79"/>
        <v>0.99489099999999997</v>
      </c>
      <c r="G849">
        <f t="shared" si="80"/>
        <v>0.99502800000000002</v>
      </c>
      <c r="H849">
        <f t="shared" si="81"/>
        <v>0.99485599999999996</v>
      </c>
      <c r="I849">
        <f t="shared" si="82"/>
        <v>0.99863400000000002</v>
      </c>
      <c r="J849">
        <f t="shared" si="83"/>
        <v>0.99111299999999991</v>
      </c>
    </row>
    <row r="850" spans="1:10" x14ac:dyDescent="0.2">
      <c r="A850">
        <v>0.49935400000000002</v>
      </c>
      <c r="B850">
        <v>0.49548799999999998</v>
      </c>
      <c r="C850">
        <v>0.49947999999999998</v>
      </c>
      <c r="D850">
        <v>0.49562499999999998</v>
      </c>
      <c r="E850">
        <f t="shared" si="78"/>
        <v>0.994842</v>
      </c>
      <c r="F850">
        <f t="shared" si="79"/>
        <v>0.99496799999999996</v>
      </c>
      <c r="G850">
        <f t="shared" si="80"/>
        <v>0.99510499999999991</v>
      </c>
      <c r="H850">
        <f t="shared" si="81"/>
        <v>0.99497900000000006</v>
      </c>
      <c r="I850">
        <f t="shared" si="82"/>
        <v>0.998834</v>
      </c>
      <c r="J850">
        <f t="shared" si="83"/>
        <v>0.99111299999999991</v>
      </c>
    </row>
    <row r="851" spans="1:10" x14ac:dyDescent="0.2">
      <c r="A851">
        <v>0.49978699999999998</v>
      </c>
      <c r="B851">
        <v>0.49547099999999999</v>
      </c>
      <c r="C851">
        <v>0.49995000000000001</v>
      </c>
      <c r="D851">
        <v>0.49557099999999998</v>
      </c>
      <c r="E851">
        <f t="shared" si="78"/>
        <v>0.99525799999999998</v>
      </c>
      <c r="F851">
        <f t="shared" si="79"/>
        <v>0.995421</v>
      </c>
      <c r="G851">
        <f t="shared" si="80"/>
        <v>0.99552099999999999</v>
      </c>
      <c r="H851">
        <f t="shared" si="81"/>
        <v>0.99535799999999997</v>
      </c>
      <c r="I851">
        <f t="shared" si="82"/>
        <v>0.99973699999999999</v>
      </c>
      <c r="J851">
        <f t="shared" si="83"/>
        <v>0.99104199999999998</v>
      </c>
    </row>
    <row r="852" spans="1:10" x14ac:dyDescent="0.2">
      <c r="A852">
        <v>0.49987500000000001</v>
      </c>
      <c r="B852">
        <v>0.49543300000000001</v>
      </c>
      <c r="C852">
        <v>0.50000100000000003</v>
      </c>
      <c r="D852">
        <v>0.49557099999999998</v>
      </c>
      <c r="E852">
        <f t="shared" si="78"/>
        <v>0.99530800000000008</v>
      </c>
      <c r="F852">
        <f t="shared" si="79"/>
        <v>0.99543400000000004</v>
      </c>
      <c r="G852">
        <f t="shared" si="80"/>
        <v>0.99557200000000001</v>
      </c>
      <c r="H852">
        <f t="shared" si="81"/>
        <v>0.99544600000000005</v>
      </c>
      <c r="I852">
        <f t="shared" si="82"/>
        <v>0.99987599999999999</v>
      </c>
      <c r="J852">
        <f t="shared" si="83"/>
        <v>0.991004</v>
      </c>
    </row>
    <row r="853" spans="1:10" x14ac:dyDescent="0.2">
      <c r="A853">
        <v>0.54106299999999996</v>
      </c>
      <c r="B853">
        <v>0.50113399999999997</v>
      </c>
      <c r="C853">
        <v>0.54119499999999998</v>
      </c>
      <c r="D853">
        <v>0.50125799999999998</v>
      </c>
      <c r="E853">
        <f t="shared" si="78"/>
        <v>1.0421969999999998</v>
      </c>
      <c r="F853">
        <f t="shared" si="79"/>
        <v>1.0423290000000001</v>
      </c>
      <c r="G853">
        <f t="shared" si="80"/>
        <v>1.0424530000000001</v>
      </c>
      <c r="H853">
        <f t="shared" si="81"/>
        <v>1.0423209999999998</v>
      </c>
      <c r="I853">
        <f t="shared" si="82"/>
        <v>1.0822579999999999</v>
      </c>
      <c r="J853">
        <f t="shared" si="83"/>
        <v>1.0023919999999999</v>
      </c>
    </row>
    <row r="854" spans="1:10" x14ac:dyDescent="0.2">
      <c r="A854">
        <v>0.540987</v>
      </c>
      <c r="B854">
        <v>0.501135</v>
      </c>
      <c r="C854">
        <v>0.54114799999999996</v>
      </c>
      <c r="D854">
        <v>0.50127900000000003</v>
      </c>
      <c r="E854">
        <f t="shared" si="78"/>
        <v>1.042122</v>
      </c>
      <c r="F854">
        <f t="shared" si="79"/>
        <v>1.0422829999999998</v>
      </c>
      <c r="G854">
        <f t="shared" si="80"/>
        <v>1.042427</v>
      </c>
      <c r="H854">
        <f t="shared" si="81"/>
        <v>1.0422660000000001</v>
      </c>
      <c r="I854">
        <f t="shared" si="82"/>
        <v>1.0821350000000001</v>
      </c>
      <c r="J854">
        <f t="shared" si="83"/>
        <v>1.0024139999999999</v>
      </c>
    </row>
    <row r="855" spans="1:10" x14ac:dyDescent="0.2">
      <c r="A855">
        <v>0.54150799999999999</v>
      </c>
      <c r="B855">
        <v>0.50135799999999997</v>
      </c>
      <c r="C855">
        <v>0.541601</v>
      </c>
      <c r="D855">
        <v>0.50145200000000001</v>
      </c>
      <c r="E855">
        <f t="shared" si="78"/>
        <v>1.0428660000000001</v>
      </c>
      <c r="F855">
        <f t="shared" si="79"/>
        <v>1.042959</v>
      </c>
      <c r="G855">
        <f t="shared" si="80"/>
        <v>1.043053</v>
      </c>
      <c r="H855">
        <f t="shared" si="81"/>
        <v>1.0429599999999999</v>
      </c>
      <c r="I855">
        <f t="shared" si="82"/>
        <v>1.0831089999999999</v>
      </c>
      <c r="J855">
        <f t="shared" si="83"/>
        <v>1.00281</v>
      </c>
    </row>
    <row r="856" spans="1:10" x14ac:dyDescent="0.2">
      <c r="A856">
        <v>0.539968</v>
      </c>
      <c r="B856">
        <v>0.50180899999999995</v>
      </c>
      <c r="C856">
        <v>0.54028200000000004</v>
      </c>
      <c r="D856">
        <v>0.502189</v>
      </c>
      <c r="E856">
        <f t="shared" si="78"/>
        <v>1.041777</v>
      </c>
      <c r="F856">
        <f t="shared" si="79"/>
        <v>1.0420910000000001</v>
      </c>
      <c r="G856">
        <f t="shared" si="80"/>
        <v>1.0424709999999999</v>
      </c>
      <c r="H856">
        <f t="shared" si="81"/>
        <v>1.042157</v>
      </c>
      <c r="I856">
        <f t="shared" si="82"/>
        <v>1.0802499999999999</v>
      </c>
      <c r="J856">
        <f t="shared" si="83"/>
        <v>1.0039979999999999</v>
      </c>
    </row>
    <row r="857" spans="1:10" x14ac:dyDescent="0.2">
      <c r="A857">
        <v>0.553952</v>
      </c>
      <c r="B857">
        <v>0.49043599999999998</v>
      </c>
      <c r="C857">
        <v>0.55432099999999995</v>
      </c>
      <c r="D857">
        <v>0.490763</v>
      </c>
      <c r="E857">
        <f t="shared" si="78"/>
        <v>1.0443880000000001</v>
      </c>
      <c r="F857">
        <f t="shared" si="79"/>
        <v>1.0447569999999999</v>
      </c>
      <c r="G857">
        <f t="shared" si="80"/>
        <v>1.0450839999999999</v>
      </c>
      <c r="H857">
        <f t="shared" si="81"/>
        <v>1.0447150000000001</v>
      </c>
      <c r="I857">
        <f t="shared" si="82"/>
        <v>1.1082730000000001</v>
      </c>
      <c r="J857">
        <f t="shared" si="83"/>
        <v>0.98119899999999993</v>
      </c>
    </row>
    <row r="858" spans="1:10" x14ac:dyDescent="0.2">
      <c r="A858">
        <v>0.55282900000000001</v>
      </c>
      <c r="B858">
        <v>0.49110799999999999</v>
      </c>
      <c r="C858">
        <v>0.55321600000000004</v>
      </c>
      <c r="D858">
        <v>0.49168899999999999</v>
      </c>
      <c r="E858">
        <f t="shared" si="78"/>
        <v>1.0439370000000001</v>
      </c>
      <c r="F858">
        <f t="shared" si="79"/>
        <v>1.044324</v>
      </c>
      <c r="G858">
        <f t="shared" si="80"/>
        <v>1.044905</v>
      </c>
      <c r="H858">
        <f t="shared" si="81"/>
        <v>1.0445180000000001</v>
      </c>
      <c r="I858">
        <f t="shared" si="82"/>
        <v>1.1060449999999999</v>
      </c>
      <c r="J858">
        <f t="shared" si="83"/>
        <v>0.98279699999999992</v>
      </c>
    </row>
    <row r="859" spans="1:10" x14ac:dyDescent="0.2">
      <c r="A859">
        <v>0.54135999999999995</v>
      </c>
      <c r="B859">
        <v>0.50098100000000001</v>
      </c>
      <c r="C859">
        <v>0.541489</v>
      </c>
      <c r="D859">
        <v>0.50109400000000004</v>
      </c>
      <c r="E859">
        <f t="shared" si="78"/>
        <v>1.042341</v>
      </c>
      <c r="F859">
        <f t="shared" si="79"/>
        <v>1.04247</v>
      </c>
      <c r="G859">
        <f t="shared" si="80"/>
        <v>1.042583</v>
      </c>
      <c r="H859">
        <f t="shared" si="81"/>
        <v>1.042454</v>
      </c>
      <c r="I859">
        <f t="shared" si="82"/>
        <v>1.082849</v>
      </c>
      <c r="J859">
        <f t="shared" si="83"/>
        <v>1.002075</v>
      </c>
    </row>
    <row r="860" spans="1:10" x14ac:dyDescent="0.2">
      <c r="A860">
        <v>0.54119499999999998</v>
      </c>
      <c r="B860">
        <v>0.50101899999999999</v>
      </c>
      <c r="C860">
        <v>0.54132100000000005</v>
      </c>
      <c r="D860">
        <v>0.50113399999999997</v>
      </c>
      <c r="E860">
        <f t="shared" si="78"/>
        <v>1.042214</v>
      </c>
      <c r="F860">
        <f t="shared" si="79"/>
        <v>1.04234</v>
      </c>
      <c r="G860">
        <f t="shared" si="80"/>
        <v>1.0424549999999999</v>
      </c>
      <c r="H860">
        <f t="shared" si="81"/>
        <v>1.0423290000000001</v>
      </c>
      <c r="I860">
        <f t="shared" si="82"/>
        <v>1.082516</v>
      </c>
      <c r="J860">
        <f t="shared" si="83"/>
        <v>1.0021529999999998</v>
      </c>
    </row>
    <row r="861" spans="1:10" x14ac:dyDescent="0.2">
      <c r="A861">
        <v>0.54150799999999999</v>
      </c>
      <c r="B861">
        <v>0.50145200000000001</v>
      </c>
      <c r="C861">
        <v>0.54159999999999997</v>
      </c>
      <c r="D861">
        <v>0.50156599999999996</v>
      </c>
      <c r="E861">
        <f t="shared" si="78"/>
        <v>1.0429599999999999</v>
      </c>
      <c r="F861">
        <f t="shared" si="79"/>
        <v>1.0430519999999999</v>
      </c>
      <c r="G861">
        <f t="shared" si="80"/>
        <v>1.0431659999999998</v>
      </c>
      <c r="H861">
        <f t="shared" si="81"/>
        <v>1.0430739999999998</v>
      </c>
      <c r="I861">
        <f t="shared" si="82"/>
        <v>1.083108</v>
      </c>
      <c r="J861">
        <f t="shared" si="83"/>
        <v>1.003018</v>
      </c>
    </row>
    <row r="862" spans="1:10" x14ac:dyDescent="0.2">
      <c r="A862">
        <v>0.54136399999999996</v>
      </c>
      <c r="B862">
        <v>0.50140200000000001</v>
      </c>
      <c r="C862">
        <v>0.54150799999999999</v>
      </c>
      <c r="D862">
        <v>0.50153099999999995</v>
      </c>
      <c r="E862">
        <f t="shared" si="78"/>
        <v>1.0427659999999999</v>
      </c>
      <c r="F862">
        <f t="shared" si="79"/>
        <v>1.04291</v>
      </c>
      <c r="G862">
        <f t="shared" si="80"/>
        <v>1.0430389999999998</v>
      </c>
      <c r="H862">
        <f t="shared" si="81"/>
        <v>1.0428949999999999</v>
      </c>
      <c r="I862">
        <f t="shared" si="82"/>
        <v>1.0828720000000001</v>
      </c>
      <c r="J862">
        <f t="shared" si="83"/>
        <v>1.0029330000000001</v>
      </c>
    </row>
    <row r="863" spans="1:10" x14ac:dyDescent="0.2">
      <c r="A863">
        <v>0.54167500000000002</v>
      </c>
      <c r="B863">
        <v>0.50149600000000005</v>
      </c>
      <c r="C863">
        <v>0.54186100000000004</v>
      </c>
      <c r="D863">
        <v>0.50158999999999998</v>
      </c>
      <c r="E863">
        <f t="shared" si="78"/>
        <v>1.0431710000000001</v>
      </c>
      <c r="F863">
        <f t="shared" si="79"/>
        <v>1.0433570000000001</v>
      </c>
      <c r="G863">
        <f t="shared" si="80"/>
        <v>1.0434510000000001</v>
      </c>
      <c r="H863">
        <f t="shared" si="81"/>
        <v>1.0432649999999999</v>
      </c>
      <c r="I863">
        <f t="shared" si="82"/>
        <v>1.0835360000000001</v>
      </c>
      <c r="J863">
        <f t="shared" si="83"/>
        <v>1.0030860000000001</v>
      </c>
    </row>
    <row r="864" spans="1:10" x14ac:dyDescent="0.2">
      <c r="A864">
        <v>0.541933</v>
      </c>
      <c r="B864">
        <v>0.50180400000000003</v>
      </c>
      <c r="C864">
        <v>0.54210400000000003</v>
      </c>
      <c r="D864">
        <v>0.50198699999999996</v>
      </c>
      <c r="E864">
        <f t="shared" si="78"/>
        <v>1.0437370000000001</v>
      </c>
      <c r="F864">
        <f t="shared" si="79"/>
        <v>1.0439080000000001</v>
      </c>
      <c r="G864">
        <f t="shared" si="80"/>
        <v>1.0440909999999999</v>
      </c>
      <c r="H864">
        <f t="shared" si="81"/>
        <v>1.04392</v>
      </c>
      <c r="I864">
        <f t="shared" si="82"/>
        <v>1.0840369999999999</v>
      </c>
      <c r="J864">
        <f t="shared" si="83"/>
        <v>1.0037910000000001</v>
      </c>
    </row>
    <row r="865" spans="1:10" x14ac:dyDescent="0.2">
      <c r="A865">
        <v>0.54059900000000005</v>
      </c>
      <c r="B865">
        <v>0.50199899999999997</v>
      </c>
      <c r="C865">
        <v>0.54089799999999999</v>
      </c>
      <c r="D865">
        <v>0.502305</v>
      </c>
      <c r="E865">
        <f t="shared" si="78"/>
        <v>1.0425979999999999</v>
      </c>
      <c r="F865">
        <f t="shared" si="79"/>
        <v>1.042897</v>
      </c>
      <c r="G865">
        <f t="shared" si="80"/>
        <v>1.0432030000000001</v>
      </c>
      <c r="H865">
        <f t="shared" si="81"/>
        <v>1.0429040000000001</v>
      </c>
      <c r="I865">
        <f t="shared" si="82"/>
        <v>1.0814970000000002</v>
      </c>
      <c r="J865">
        <f t="shared" si="83"/>
        <v>1.0043039999999999</v>
      </c>
    </row>
    <row r="866" spans="1:10" x14ac:dyDescent="0.2">
      <c r="A866">
        <v>0.54098400000000002</v>
      </c>
      <c r="B866">
        <v>0.50149699999999997</v>
      </c>
      <c r="C866">
        <v>0.54116900000000001</v>
      </c>
      <c r="D866">
        <v>0.50174700000000005</v>
      </c>
      <c r="E866">
        <f t="shared" si="78"/>
        <v>1.042481</v>
      </c>
      <c r="F866">
        <f t="shared" si="79"/>
        <v>1.0426660000000001</v>
      </c>
      <c r="G866">
        <f t="shared" si="80"/>
        <v>1.042916</v>
      </c>
      <c r="H866">
        <f t="shared" si="81"/>
        <v>1.0427310000000001</v>
      </c>
      <c r="I866">
        <f t="shared" si="82"/>
        <v>1.0821529999999999</v>
      </c>
      <c r="J866">
        <f t="shared" si="83"/>
        <v>1.003244</v>
      </c>
    </row>
    <row r="867" spans="1:10" x14ac:dyDescent="0.2">
      <c r="A867">
        <v>0.55707200000000001</v>
      </c>
      <c r="B867">
        <v>0.48601699999999998</v>
      </c>
      <c r="C867">
        <v>0.55720099999999995</v>
      </c>
      <c r="D867">
        <v>0.48616300000000001</v>
      </c>
      <c r="E867">
        <f t="shared" si="78"/>
        <v>1.0430889999999999</v>
      </c>
      <c r="F867">
        <f t="shared" si="79"/>
        <v>1.043218</v>
      </c>
      <c r="G867">
        <f t="shared" si="80"/>
        <v>1.043364</v>
      </c>
      <c r="H867">
        <f t="shared" si="81"/>
        <v>1.0432350000000001</v>
      </c>
      <c r="I867">
        <f t="shared" si="82"/>
        <v>1.1142729999999998</v>
      </c>
      <c r="J867">
        <f t="shared" si="83"/>
        <v>0.97218000000000004</v>
      </c>
    </row>
    <row r="868" spans="1:10" x14ac:dyDescent="0.2">
      <c r="A868">
        <v>0.557002</v>
      </c>
      <c r="B868">
        <v>0.48574400000000001</v>
      </c>
      <c r="C868">
        <v>0.55715899999999996</v>
      </c>
      <c r="D868">
        <v>0.485873</v>
      </c>
      <c r="E868">
        <f t="shared" si="78"/>
        <v>1.042746</v>
      </c>
      <c r="F868">
        <f t="shared" si="79"/>
        <v>1.0429029999999999</v>
      </c>
      <c r="G868">
        <f t="shared" si="80"/>
        <v>1.043032</v>
      </c>
      <c r="H868">
        <f t="shared" si="81"/>
        <v>1.042875</v>
      </c>
      <c r="I868">
        <f t="shared" si="82"/>
        <v>1.114161</v>
      </c>
      <c r="J868">
        <f t="shared" si="83"/>
        <v>0.97161699999999995</v>
      </c>
    </row>
    <row r="869" spans="1:10" x14ac:dyDescent="0.2">
      <c r="A869">
        <v>0.501413</v>
      </c>
      <c r="B869">
        <v>0.49959599999999998</v>
      </c>
      <c r="C869">
        <v>0.50152399999999997</v>
      </c>
      <c r="D869">
        <v>0.49973899999999999</v>
      </c>
      <c r="E869">
        <f t="shared" si="78"/>
        <v>1.001009</v>
      </c>
      <c r="F869">
        <f t="shared" si="79"/>
        <v>1.00112</v>
      </c>
      <c r="G869">
        <f t="shared" si="80"/>
        <v>1.001263</v>
      </c>
      <c r="H869">
        <f t="shared" si="81"/>
        <v>1.001152</v>
      </c>
      <c r="I869">
        <f t="shared" si="82"/>
        <v>1.002937</v>
      </c>
      <c r="J869">
        <f t="shared" si="83"/>
        <v>0.99933499999999997</v>
      </c>
    </row>
    <row r="870" spans="1:10" x14ac:dyDescent="0.2">
      <c r="A870">
        <v>0.501251</v>
      </c>
      <c r="B870">
        <v>0.49952299999999999</v>
      </c>
      <c r="C870">
        <v>0.50137500000000002</v>
      </c>
      <c r="D870">
        <v>0.49966500000000003</v>
      </c>
      <c r="E870">
        <f t="shared" si="78"/>
        <v>1.0007740000000001</v>
      </c>
      <c r="F870">
        <f t="shared" si="79"/>
        <v>1.0008980000000001</v>
      </c>
      <c r="G870">
        <f t="shared" si="80"/>
        <v>1.0010400000000002</v>
      </c>
      <c r="H870">
        <f t="shared" si="81"/>
        <v>1.0009160000000001</v>
      </c>
      <c r="I870">
        <f t="shared" si="82"/>
        <v>1.002626</v>
      </c>
      <c r="J870">
        <f t="shared" si="83"/>
        <v>0.99918799999999997</v>
      </c>
    </row>
    <row r="871" spans="1:10" x14ac:dyDescent="0.2">
      <c r="A871">
        <v>0.50177700000000003</v>
      </c>
      <c r="B871">
        <v>0.49981700000000001</v>
      </c>
      <c r="C871">
        <v>0.50190900000000005</v>
      </c>
      <c r="D871">
        <v>0.499921</v>
      </c>
      <c r="E871">
        <f t="shared" si="78"/>
        <v>1.0015940000000001</v>
      </c>
      <c r="F871">
        <f t="shared" si="79"/>
        <v>1.0017260000000001</v>
      </c>
      <c r="G871">
        <f t="shared" si="80"/>
        <v>1.00183</v>
      </c>
      <c r="H871">
        <f t="shared" si="81"/>
        <v>1.001698</v>
      </c>
      <c r="I871">
        <f t="shared" si="82"/>
        <v>1.0036860000000001</v>
      </c>
      <c r="J871">
        <f t="shared" si="83"/>
        <v>0.99973800000000002</v>
      </c>
    </row>
    <row r="872" spans="1:10" x14ac:dyDescent="0.2">
      <c r="A872">
        <v>0.501722</v>
      </c>
      <c r="B872">
        <v>0.49980000000000002</v>
      </c>
      <c r="C872">
        <v>0.50184899999999999</v>
      </c>
      <c r="D872">
        <v>0.499921</v>
      </c>
      <c r="E872">
        <f t="shared" si="78"/>
        <v>1.001522</v>
      </c>
      <c r="F872">
        <f t="shared" si="79"/>
        <v>1.001649</v>
      </c>
      <c r="G872">
        <f t="shared" si="80"/>
        <v>1.00177</v>
      </c>
      <c r="H872">
        <f t="shared" si="81"/>
        <v>1.0016430000000001</v>
      </c>
      <c r="I872">
        <f t="shared" si="82"/>
        <v>1.003571</v>
      </c>
      <c r="J872">
        <f t="shared" si="83"/>
        <v>0.99972100000000008</v>
      </c>
    </row>
    <row r="873" spans="1:10" x14ac:dyDescent="0.2">
      <c r="A873">
        <v>0.50212199999999996</v>
      </c>
      <c r="B873">
        <v>0.49917699999999998</v>
      </c>
      <c r="C873">
        <v>0.50231099999999995</v>
      </c>
      <c r="D873">
        <v>0.49941400000000002</v>
      </c>
      <c r="E873">
        <f t="shared" si="78"/>
        <v>1.0012989999999999</v>
      </c>
      <c r="F873">
        <f t="shared" si="79"/>
        <v>1.0014879999999999</v>
      </c>
      <c r="G873">
        <f t="shared" si="80"/>
        <v>1.001725</v>
      </c>
      <c r="H873">
        <f t="shared" si="81"/>
        <v>1.001536</v>
      </c>
      <c r="I873">
        <f t="shared" si="82"/>
        <v>1.0044329999999999</v>
      </c>
      <c r="J873">
        <f t="shared" si="83"/>
        <v>0.99859100000000001</v>
      </c>
    </row>
    <row r="874" spans="1:10" x14ac:dyDescent="0.2">
      <c r="A874">
        <v>0.50148099999999995</v>
      </c>
      <c r="B874">
        <v>0.499579</v>
      </c>
      <c r="C874">
        <v>0.50161699999999998</v>
      </c>
      <c r="D874">
        <v>0.49971100000000002</v>
      </c>
      <c r="E874">
        <f t="shared" si="78"/>
        <v>1.0010599999999998</v>
      </c>
      <c r="F874">
        <f t="shared" si="79"/>
        <v>1.001196</v>
      </c>
      <c r="G874">
        <f t="shared" si="80"/>
        <v>1.001328</v>
      </c>
      <c r="H874">
        <f t="shared" si="81"/>
        <v>1.0011920000000001</v>
      </c>
      <c r="I874">
        <f t="shared" si="82"/>
        <v>1.003098</v>
      </c>
      <c r="J874">
        <f t="shared" si="83"/>
        <v>0.99929000000000001</v>
      </c>
    </row>
    <row r="875" spans="1:10" x14ac:dyDescent="0.2">
      <c r="A875">
        <v>0.556948</v>
      </c>
      <c r="B875">
        <v>0.485871</v>
      </c>
      <c r="C875">
        <v>0.55707200000000001</v>
      </c>
      <c r="D875">
        <v>0.48601699999999998</v>
      </c>
      <c r="E875">
        <f t="shared" si="78"/>
        <v>1.0428189999999999</v>
      </c>
      <c r="F875">
        <f t="shared" si="79"/>
        <v>1.042943</v>
      </c>
      <c r="G875">
        <f t="shared" si="80"/>
        <v>1.0430889999999999</v>
      </c>
      <c r="H875">
        <f t="shared" si="81"/>
        <v>1.0429649999999999</v>
      </c>
      <c r="I875">
        <f t="shared" si="82"/>
        <v>1.11402</v>
      </c>
      <c r="J875">
        <f t="shared" si="83"/>
        <v>0.97188799999999997</v>
      </c>
    </row>
    <row r="876" spans="1:10" x14ac:dyDescent="0.2">
      <c r="A876">
        <v>0.55614699999999995</v>
      </c>
      <c r="B876">
        <v>0.48707499999999998</v>
      </c>
      <c r="C876">
        <v>0.55646399999999996</v>
      </c>
      <c r="D876">
        <v>0.48740099999999997</v>
      </c>
      <c r="E876">
        <f t="shared" si="78"/>
        <v>1.0432219999999999</v>
      </c>
      <c r="F876">
        <f t="shared" si="79"/>
        <v>1.043539</v>
      </c>
      <c r="G876">
        <f t="shared" si="80"/>
        <v>1.0438649999999998</v>
      </c>
      <c r="H876">
        <f t="shared" si="81"/>
        <v>1.0435479999999999</v>
      </c>
      <c r="I876">
        <f t="shared" si="82"/>
        <v>1.1126109999999998</v>
      </c>
      <c r="J876">
        <f t="shared" si="83"/>
        <v>0.9744759999999999</v>
      </c>
    </row>
    <row r="877" spans="1:10" x14ac:dyDescent="0.2">
      <c r="A877">
        <v>0.55788599999999999</v>
      </c>
      <c r="B877">
        <v>0.48618400000000001</v>
      </c>
      <c r="C877">
        <v>0.55817600000000001</v>
      </c>
      <c r="D877">
        <v>0.48644399999999999</v>
      </c>
      <c r="E877">
        <f t="shared" si="78"/>
        <v>1.0440700000000001</v>
      </c>
      <c r="F877">
        <f t="shared" si="79"/>
        <v>1.04436</v>
      </c>
      <c r="G877">
        <f t="shared" si="80"/>
        <v>1.0446200000000001</v>
      </c>
      <c r="H877">
        <f t="shared" si="81"/>
        <v>1.04433</v>
      </c>
      <c r="I877">
        <f t="shared" si="82"/>
        <v>1.1160619999999999</v>
      </c>
      <c r="J877">
        <f t="shared" si="83"/>
        <v>0.97262800000000005</v>
      </c>
    </row>
    <row r="878" spans="1:10" x14ac:dyDescent="0.2">
      <c r="A878">
        <v>0.55756799999999995</v>
      </c>
      <c r="B878">
        <v>0.48509099999999999</v>
      </c>
      <c r="C878">
        <v>0.55790700000000004</v>
      </c>
      <c r="D878">
        <v>0.48554900000000001</v>
      </c>
      <c r="E878">
        <f t="shared" si="78"/>
        <v>1.042659</v>
      </c>
      <c r="F878">
        <f t="shared" si="79"/>
        <v>1.0429980000000001</v>
      </c>
      <c r="G878">
        <f t="shared" si="80"/>
        <v>1.0434559999999999</v>
      </c>
      <c r="H878">
        <f t="shared" si="81"/>
        <v>1.0431170000000001</v>
      </c>
      <c r="I878">
        <f t="shared" si="82"/>
        <v>1.115475</v>
      </c>
      <c r="J878">
        <f t="shared" si="83"/>
        <v>0.97063999999999995</v>
      </c>
    </row>
    <row r="879" spans="1:10" x14ac:dyDescent="0.2">
      <c r="A879">
        <v>0.55607899999999999</v>
      </c>
      <c r="B879">
        <v>0.485844</v>
      </c>
      <c r="C879">
        <v>0.55623800000000001</v>
      </c>
      <c r="D879">
        <v>0.48598000000000002</v>
      </c>
      <c r="E879">
        <f t="shared" si="78"/>
        <v>1.0419229999999999</v>
      </c>
      <c r="F879">
        <f t="shared" si="79"/>
        <v>1.042082</v>
      </c>
      <c r="G879">
        <f t="shared" si="80"/>
        <v>1.0422180000000001</v>
      </c>
      <c r="H879">
        <f t="shared" si="81"/>
        <v>1.0420590000000001</v>
      </c>
      <c r="I879">
        <f t="shared" si="82"/>
        <v>1.112317</v>
      </c>
      <c r="J879">
        <f t="shared" si="83"/>
        <v>0.97182400000000002</v>
      </c>
    </row>
    <row r="880" spans="1:10" x14ac:dyDescent="0.2">
      <c r="A880">
        <v>0.55383300000000002</v>
      </c>
      <c r="B880">
        <v>0.48976900000000001</v>
      </c>
      <c r="C880">
        <v>0.55404100000000001</v>
      </c>
      <c r="D880">
        <v>0.489923</v>
      </c>
      <c r="E880">
        <f t="shared" si="78"/>
        <v>1.0436019999999999</v>
      </c>
      <c r="F880">
        <f t="shared" si="79"/>
        <v>1.0438100000000001</v>
      </c>
      <c r="G880">
        <f t="shared" si="80"/>
        <v>1.0439639999999999</v>
      </c>
      <c r="H880">
        <f t="shared" si="81"/>
        <v>1.0437560000000001</v>
      </c>
      <c r="I880">
        <f t="shared" si="82"/>
        <v>1.107874</v>
      </c>
      <c r="J880">
        <f t="shared" si="83"/>
        <v>0.97969200000000001</v>
      </c>
    </row>
    <row r="881" spans="1:10" x14ac:dyDescent="0.2">
      <c r="A881">
        <v>0.55559899999999995</v>
      </c>
      <c r="B881">
        <v>0.48640499999999998</v>
      </c>
      <c r="C881">
        <v>0.55584500000000003</v>
      </c>
      <c r="D881">
        <v>0.48667899999999997</v>
      </c>
      <c r="E881">
        <f t="shared" si="78"/>
        <v>1.0420039999999999</v>
      </c>
      <c r="F881">
        <f t="shared" si="79"/>
        <v>1.0422500000000001</v>
      </c>
      <c r="G881">
        <f t="shared" si="80"/>
        <v>1.042524</v>
      </c>
      <c r="H881">
        <f t="shared" si="81"/>
        <v>1.042278</v>
      </c>
      <c r="I881">
        <f t="shared" si="82"/>
        <v>1.1114440000000001</v>
      </c>
      <c r="J881">
        <f t="shared" si="83"/>
        <v>0.97308399999999995</v>
      </c>
    </row>
    <row r="882" spans="1:10" x14ac:dyDescent="0.2">
      <c r="A882">
        <v>0.55579999999999996</v>
      </c>
      <c r="B882">
        <v>0.485651</v>
      </c>
      <c r="C882">
        <v>0.55600400000000005</v>
      </c>
      <c r="D882">
        <v>0.48583500000000002</v>
      </c>
      <c r="E882">
        <f t="shared" si="78"/>
        <v>1.0414509999999999</v>
      </c>
      <c r="F882">
        <f t="shared" si="79"/>
        <v>1.041655</v>
      </c>
      <c r="G882">
        <f t="shared" si="80"/>
        <v>1.041839</v>
      </c>
      <c r="H882">
        <f t="shared" si="81"/>
        <v>1.0416349999999999</v>
      </c>
      <c r="I882">
        <f t="shared" si="82"/>
        <v>1.111804</v>
      </c>
      <c r="J882">
        <f t="shared" si="83"/>
        <v>0.97148600000000007</v>
      </c>
    </row>
    <row r="883" spans="1:10" x14ac:dyDescent="0.2">
      <c r="A883">
        <v>0.54195800000000005</v>
      </c>
      <c r="B883">
        <v>0.50132100000000002</v>
      </c>
      <c r="C883">
        <v>0.542134</v>
      </c>
      <c r="D883">
        <v>0.50145600000000001</v>
      </c>
      <c r="E883">
        <f t="shared" si="78"/>
        <v>1.0432790000000001</v>
      </c>
      <c r="F883">
        <f t="shared" si="79"/>
        <v>1.043455</v>
      </c>
      <c r="G883">
        <f t="shared" si="80"/>
        <v>1.04359</v>
      </c>
      <c r="H883">
        <f t="shared" si="81"/>
        <v>1.0434140000000001</v>
      </c>
      <c r="I883">
        <f t="shared" si="82"/>
        <v>1.0840920000000001</v>
      </c>
      <c r="J883">
        <f t="shared" si="83"/>
        <v>1.002777</v>
      </c>
    </row>
    <row r="884" spans="1:10" x14ac:dyDescent="0.2">
      <c r="A884">
        <v>0.54231799999999997</v>
      </c>
      <c r="B884">
        <v>0.50098799999999999</v>
      </c>
      <c r="C884">
        <v>0.54249999999999998</v>
      </c>
      <c r="D884">
        <v>0.50116499999999997</v>
      </c>
      <c r="E884">
        <f t="shared" si="78"/>
        <v>1.0433059999999998</v>
      </c>
      <c r="F884">
        <f t="shared" si="79"/>
        <v>1.043488</v>
      </c>
      <c r="G884">
        <f t="shared" si="80"/>
        <v>1.0436649999999998</v>
      </c>
      <c r="H884">
        <f t="shared" si="81"/>
        <v>1.0434829999999999</v>
      </c>
      <c r="I884">
        <f t="shared" si="82"/>
        <v>1.0848179999999998</v>
      </c>
      <c r="J884">
        <f t="shared" si="83"/>
        <v>1.0021529999999998</v>
      </c>
    </row>
    <row r="885" spans="1:10" x14ac:dyDescent="0.2">
      <c r="A885">
        <v>0.55642100000000005</v>
      </c>
      <c r="B885">
        <v>0.48566900000000002</v>
      </c>
      <c r="C885">
        <v>0.55652100000000004</v>
      </c>
      <c r="D885">
        <v>0.48576200000000003</v>
      </c>
      <c r="E885">
        <f t="shared" si="78"/>
        <v>1.04209</v>
      </c>
      <c r="F885">
        <f t="shared" si="79"/>
        <v>1.0421900000000002</v>
      </c>
      <c r="G885">
        <f t="shared" si="80"/>
        <v>1.0422830000000001</v>
      </c>
      <c r="H885">
        <f t="shared" si="81"/>
        <v>1.0421830000000001</v>
      </c>
      <c r="I885">
        <f t="shared" si="82"/>
        <v>1.1129420000000001</v>
      </c>
      <c r="J885">
        <f t="shared" si="83"/>
        <v>0.97143100000000004</v>
      </c>
    </row>
    <row r="886" spans="1:10" x14ac:dyDescent="0.2">
      <c r="A886">
        <v>0.55632199999999998</v>
      </c>
      <c r="B886">
        <v>0.48566900000000002</v>
      </c>
      <c r="C886">
        <v>0.55646200000000001</v>
      </c>
      <c r="D886">
        <v>0.48576200000000003</v>
      </c>
      <c r="E886">
        <f t="shared" si="78"/>
        <v>1.0419909999999999</v>
      </c>
      <c r="F886">
        <f t="shared" si="79"/>
        <v>1.0421309999999999</v>
      </c>
      <c r="G886">
        <f t="shared" si="80"/>
        <v>1.042224</v>
      </c>
      <c r="H886">
        <f t="shared" si="81"/>
        <v>1.042084</v>
      </c>
      <c r="I886">
        <f t="shared" si="82"/>
        <v>1.112784</v>
      </c>
      <c r="J886">
        <f t="shared" si="83"/>
        <v>0.97143100000000004</v>
      </c>
    </row>
    <row r="887" spans="1:10" x14ac:dyDescent="0.2">
      <c r="A887">
        <v>0.55613900000000005</v>
      </c>
      <c r="B887">
        <v>0.48518600000000001</v>
      </c>
      <c r="C887">
        <v>0.55627300000000002</v>
      </c>
      <c r="D887">
        <v>0.48551</v>
      </c>
      <c r="E887">
        <f t="shared" si="78"/>
        <v>1.0413250000000001</v>
      </c>
      <c r="F887">
        <f t="shared" si="79"/>
        <v>1.0414590000000001</v>
      </c>
      <c r="G887">
        <f t="shared" si="80"/>
        <v>1.0417830000000001</v>
      </c>
      <c r="H887">
        <f t="shared" si="81"/>
        <v>1.041649</v>
      </c>
      <c r="I887">
        <f t="shared" si="82"/>
        <v>1.112412</v>
      </c>
      <c r="J887">
        <f t="shared" si="83"/>
        <v>0.970696</v>
      </c>
    </row>
    <row r="888" spans="1:10" x14ac:dyDescent="0.2">
      <c r="A888">
        <v>0.55669800000000003</v>
      </c>
      <c r="B888">
        <v>0.48545100000000002</v>
      </c>
      <c r="C888">
        <v>0.55683400000000005</v>
      </c>
      <c r="D888">
        <v>0.48557</v>
      </c>
      <c r="E888">
        <f t="shared" si="78"/>
        <v>1.042149</v>
      </c>
      <c r="F888">
        <f t="shared" si="79"/>
        <v>1.0422850000000001</v>
      </c>
      <c r="G888">
        <f t="shared" si="80"/>
        <v>1.0424040000000001</v>
      </c>
      <c r="H888">
        <f t="shared" si="81"/>
        <v>1.042268</v>
      </c>
      <c r="I888">
        <f t="shared" si="82"/>
        <v>1.1135320000000002</v>
      </c>
      <c r="J888">
        <f t="shared" si="83"/>
        <v>0.97102100000000002</v>
      </c>
    </row>
    <row r="889" spans="1:10" x14ac:dyDescent="0.2">
      <c r="A889">
        <v>0.55667800000000001</v>
      </c>
      <c r="B889">
        <v>0.48529699999999998</v>
      </c>
      <c r="C889">
        <v>0.556813</v>
      </c>
      <c r="D889">
        <v>0.48545100000000002</v>
      </c>
      <c r="E889">
        <f t="shared" si="78"/>
        <v>1.0419749999999999</v>
      </c>
      <c r="F889">
        <f t="shared" si="79"/>
        <v>1.0421100000000001</v>
      </c>
      <c r="G889">
        <f t="shared" si="80"/>
        <v>1.0422640000000001</v>
      </c>
      <c r="H889">
        <f t="shared" si="81"/>
        <v>1.0421290000000001</v>
      </c>
      <c r="I889">
        <f t="shared" si="82"/>
        <v>1.113491</v>
      </c>
      <c r="J889">
        <f t="shared" si="83"/>
        <v>0.97074799999999994</v>
      </c>
    </row>
    <row r="890" spans="1:10" x14ac:dyDescent="0.2">
      <c r="A890">
        <v>0.55640500000000004</v>
      </c>
      <c r="B890">
        <v>0.48536099999999999</v>
      </c>
      <c r="C890">
        <v>0.55654700000000001</v>
      </c>
      <c r="D890">
        <v>0.485516</v>
      </c>
      <c r="E890">
        <f t="shared" si="78"/>
        <v>1.041766</v>
      </c>
      <c r="F890">
        <f t="shared" si="79"/>
        <v>1.0419080000000001</v>
      </c>
      <c r="G890">
        <f t="shared" si="80"/>
        <v>1.042063</v>
      </c>
      <c r="H890">
        <f t="shared" si="81"/>
        <v>1.0419210000000001</v>
      </c>
      <c r="I890">
        <f t="shared" si="82"/>
        <v>1.1129519999999999</v>
      </c>
      <c r="J890">
        <f t="shared" si="83"/>
        <v>0.97087699999999999</v>
      </c>
    </row>
    <row r="891" spans="1:10" x14ac:dyDescent="0.2">
      <c r="A891">
        <v>0.55627300000000002</v>
      </c>
      <c r="B891">
        <v>0.48536600000000002</v>
      </c>
      <c r="C891">
        <v>0.55640500000000004</v>
      </c>
      <c r="D891">
        <v>0.48550300000000002</v>
      </c>
      <c r="E891">
        <f t="shared" si="78"/>
        <v>1.041639</v>
      </c>
      <c r="F891">
        <f t="shared" si="79"/>
        <v>1.041771</v>
      </c>
      <c r="G891">
        <f t="shared" si="80"/>
        <v>1.0419080000000001</v>
      </c>
      <c r="H891">
        <f t="shared" si="81"/>
        <v>1.041776</v>
      </c>
      <c r="I891">
        <f t="shared" si="82"/>
        <v>1.1126780000000001</v>
      </c>
      <c r="J891">
        <f t="shared" si="83"/>
        <v>0.97086899999999998</v>
      </c>
    </row>
    <row r="892" spans="1:10" x14ac:dyDescent="0.2">
      <c r="A892">
        <v>0.499556</v>
      </c>
      <c r="B892">
        <v>0.49481399999999998</v>
      </c>
      <c r="C892">
        <v>0.49968400000000002</v>
      </c>
      <c r="D892">
        <v>0.49492900000000001</v>
      </c>
      <c r="E892">
        <f t="shared" si="78"/>
        <v>0.99436999999999998</v>
      </c>
      <c r="F892">
        <f t="shared" si="79"/>
        <v>0.99449799999999999</v>
      </c>
      <c r="G892">
        <f t="shared" si="80"/>
        <v>0.99461299999999997</v>
      </c>
      <c r="H892">
        <f t="shared" si="81"/>
        <v>0.99448500000000006</v>
      </c>
      <c r="I892">
        <f t="shared" si="82"/>
        <v>0.99924000000000002</v>
      </c>
      <c r="J892">
        <f t="shared" si="83"/>
        <v>0.98974300000000004</v>
      </c>
    </row>
    <row r="893" spans="1:10" x14ac:dyDescent="0.2">
      <c r="A893">
        <v>0.54115899999999995</v>
      </c>
      <c r="B893">
        <v>0.501803</v>
      </c>
      <c r="C893">
        <v>0.54134499999999997</v>
      </c>
      <c r="D893">
        <v>0.50198900000000002</v>
      </c>
      <c r="E893">
        <f t="shared" si="78"/>
        <v>1.0429619999999999</v>
      </c>
      <c r="F893">
        <f t="shared" si="79"/>
        <v>1.043148</v>
      </c>
      <c r="G893">
        <f t="shared" si="80"/>
        <v>1.043334</v>
      </c>
      <c r="H893">
        <f t="shared" si="81"/>
        <v>1.043148</v>
      </c>
      <c r="I893">
        <f t="shared" si="82"/>
        <v>1.0825039999999999</v>
      </c>
      <c r="J893">
        <f t="shared" si="83"/>
        <v>1.003792</v>
      </c>
    </row>
    <row r="894" spans="1:10" x14ac:dyDescent="0.2">
      <c r="A894">
        <v>0.54142500000000005</v>
      </c>
      <c r="B894">
        <v>0.50156599999999996</v>
      </c>
      <c r="C894">
        <v>0.54157500000000003</v>
      </c>
      <c r="D894">
        <v>0.50170400000000004</v>
      </c>
      <c r="E894">
        <f t="shared" si="78"/>
        <v>1.042991</v>
      </c>
      <c r="F894">
        <f t="shared" si="79"/>
        <v>1.0431409999999999</v>
      </c>
      <c r="G894">
        <f t="shared" si="80"/>
        <v>1.0432790000000001</v>
      </c>
      <c r="H894">
        <f t="shared" si="81"/>
        <v>1.043129</v>
      </c>
      <c r="I894">
        <f t="shared" si="82"/>
        <v>1.0830000000000002</v>
      </c>
      <c r="J894">
        <f t="shared" si="83"/>
        <v>1.0032700000000001</v>
      </c>
    </row>
    <row r="895" spans="1:10" x14ac:dyDescent="0.2">
      <c r="A895">
        <v>0.50161699999999998</v>
      </c>
      <c r="B895">
        <v>0.499579</v>
      </c>
      <c r="C895">
        <v>0.50174799999999997</v>
      </c>
      <c r="D895">
        <v>0.499693</v>
      </c>
      <c r="E895">
        <f t="shared" si="78"/>
        <v>1.001196</v>
      </c>
      <c r="F895">
        <f t="shared" si="79"/>
        <v>1.0013269999999999</v>
      </c>
      <c r="G895">
        <f t="shared" si="80"/>
        <v>1.001441</v>
      </c>
      <c r="H895">
        <f t="shared" si="81"/>
        <v>1.0013099999999999</v>
      </c>
      <c r="I895">
        <f t="shared" si="82"/>
        <v>1.0033650000000001</v>
      </c>
      <c r="J895">
        <f t="shared" si="83"/>
        <v>0.99927199999999994</v>
      </c>
    </row>
    <row r="896" spans="1:10" x14ac:dyDescent="0.2">
      <c r="A896">
        <v>0.50152399999999997</v>
      </c>
      <c r="B896">
        <v>0.499579</v>
      </c>
      <c r="C896">
        <v>0.50167899999999999</v>
      </c>
      <c r="D896">
        <v>0.49971100000000002</v>
      </c>
      <c r="E896">
        <f t="shared" si="78"/>
        <v>1.0011030000000001</v>
      </c>
      <c r="F896">
        <f t="shared" si="79"/>
        <v>1.001258</v>
      </c>
      <c r="G896">
        <f t="shared" si="80"/>
        <v>1.00139</v>
      </c>
      <c r="H896">
        <f t="shared" si="81"/>
        <v>1.0012349999999999</v>
      </c>
      <c r="I896">
        <f t="shared" si="82"/>
        <v>1.0032030000000001</v>
      </c>
      <c r="J896">
        <f t="shared" si="83"/>
        <v>0.99929000000000001</v>
      </c>
    </row>
    <row r="897" spans="1:10" x14ac:dyDescent="0.2">
      <c r="A897">
        <v>0.50189600000000001</v>
      </c>
      <c r="B897">
        <v>0.49954799999999999</v>
      </c>
      <c r="C897">
        <v>0.50208299999999995</v>
      </c>
      <c r="D897">
        <v>0.499722</v>
      </c>
      <c r="E897">
        <f t="shared" si="78"/>
        <v>1.001444</v>
      </c>
      <c r="F897">
        <f t="shared" si="79"/>
        <v>1.0016309999999999</v>
      </c>
      <c r="G897">
        <f t="shared" si="80"/>
        <v>1.0018050000000001</v>
      </c>
      <c r="H897">
        <f t="shared" si="81"/>
        <v>1.0016180000000001</v>
      </c>
      <c r="I897">
        <f t="shared" si="82"/>
        <v>1.003979</v>
      </c>
      <c r="J897">
        <f t="shared" si="83"/>
        <v>0.99926999999999999</v>
      </c>
    </row>
    <row r="898" spans="1:10" x14ac:dyDescent="0.2">
      <c r="A898">
        <v>0.50181699999999996</v>
      </c>
      <c r="B898">
        <v>0.49957499999999999</v>
      </c>
      <c r="C898">
        <v>0.50204700000000002</v>
      </c>
      <c r="D898">
        <v>0.499722</v>
      </c>
      <c r="E898">
        <f t="shared" si="78"/>
        <v>1.0013920000000001</v>
      </c>
      <c r="F898">
        <f t="shared" si="79"/>
        <v>1.001622</v>
      </c>
      <c r="G898">
        <f t="shared" si="80"/>
        <v>1.0017689999999999</v>
      </c>
      <c r="H898">
        <f t="shared" si="81"/>
        <v>1.001539</v>
      </c>
      <c r="I898">
        <f t="shared" si="82"/>
        <v>1.0038640000000001</v>
      </c>
      <c r="J898">
        <f t="shared" si="83"/>
        <v>0.99929699999999999</v>
      </c>
    </row>
    <row r="899" spans="1:10" x14ac:dyDescent="0.2">
      <c r="A899">
        <v>0.55693199999999998</v>
      </c>
      <c r="B899">
        <v>0.48550199999999999</v>
      </c>
      <c r="C899">
        <v>0.55704699999999996</v>
      </c>
      <c r="D899">
        <v>0.48561599999999999</v>
      </c>
      <c r="E899">
        <f t="shared" ref="E899:E962" si="84">A899+B899</f>
        <v>1.0424340000000001</v>
      </c>
      <c r="F899">
        <f t="shared" ref="F899:F962" si="85">B899+C899</f>
        <v>1.0425489999999999</v>
      </c>
      <c r="G899">
        <f t="shared" ref="G899:G962" si="86">C899+D899</f>
        <v>1.0426629999999999</v>
      </c>
      <c r="H899">
        <f t="shared" ref="H899:H962" si="87">A899+D899</f>
        <v>1.042548</v>
      </c>
      <c r="I899">
        <f t="shared" ref="I899:I962" si="88">A899+C899</f>
        <v>1.1139790000000001</v>
      </c>
      <c r="J899">
        <f t="shared" ref="J899:J962" si="89">B899+D899</f>
        <v>0.97111799999999993</v>
      </c>
    </row>
    <row r="900" spans="1:10" x14ac:dyDescent="0.2">
      <c r="A900">
        <v>0.556759</v>
      </c>
      <c r="B900">
        <v>0.48529699999999998</v>
      </c>
      <c r="C900">
        <v>0.55700899999999998</v>
      </c>
      <c r="D900">
        <v>0.48545100000000002</v>
      </c>
      <c r="E900">
        <f t="shared" si="84"/>
        <v>1.0420560000000001</v>
      </c>
      <c r="F900">
        <f t="shared" si="85"/>
        <v>1.042306</v>
      </c>
      <c r="G900">
        <f t="shared" si="86"/>
        <v>1.0424599999999999</v>
      </c>
      <c r="H900">
        <f t="shared" si="87"/>
        <v>1.0422100000000001</v>
      </c>
      <c r="I900">
        <f t="shared" si="88"/>
        <v>1.1137679999999999</v>
      </c>
      <c r="J900">
        <f t="shared" si="89"/>
        <v>0.97074799999999994</v>
      </c>
    </row>
    <row r="901" spans="1:10" x14ac:dyDescent="0.2">
      <c r="A901">
        <v>0.50171299999999996</v>
      </c>
      <c r="B901">
        <v>0.50000999999999995</v>
      </c>
      <c r="C901">
        <v>0.50187499999999996</v>
      </c>
      <c r="D901">
        <v>0.50013399999999997</v>
      </c>
      <c r="E901">
        <f t="shared" si="84"/>
        <v>1.0017229999999999</v>
      </c>
      <c r="F901">
        <f t="shared" si="85"/>
        <v>1.0018849999999999</v>
      </c>
      <c r="G901">
        <f t="shared" si="86"/>
        <v>1.0020089999999999</v>
      </c>
      <c r="H901">
        <f t="shared" si="87"/>
        <v>1.0018469999999999</v>
      </c>
      <c r="I901">
        <f t="shared" si="88"/>
        <v>1.0035879999999999</v>
      </c>
      <c r="J901">
        <f t="shared" si="89"/>
        <v>1.0001439999999999</v>
      </c>
    </row>
    <row r="902" spans="1:10" x14ac:dyDescent="0.2">
      <c r="A902">
        <v>0.50183299999999997</v>
      </c>
      <c r="B902">
        <v>0.50000999999999995</v>
      </c>
      <c r="C902">
        <v>0.50197400000000003</v>
      </c>
      <c r="D902">
        <v>0.50013399999999997</v>
      </c>
      <c r="E902">
        <f t="shared" si="84"/>
        <v>1.001843</v>
      </c>
      <c r="F902">
        <f t="shared" si="85"/>
        <v>1.001984</v>
      </c>
      <c r="G902">
        <f t="shared" si="86"/>
        <v>1.002108</v>
      </c>
      <c r="H902">
        <f t="shared" si="87"/>
        <v>1.0019670000000001</v>
      </c>
      <c r="I902">
        <f t="shared" si="88"/>
        <v>1.0038070000000001</v>
      </c>
      <c r="J902">
        <f t="shared" si="89"/>
        <v>1.0001439999999999</v>
      </c>
    </row>
    <row r="903" spans="1:10" x14ac:dyDescent="0.2">
      <c r="A903">
        <v>0.55700700000000003</v>
      </c>
      <c r="B903">
        <v>0.485871</v>
      </c>
      <c r="C903">
        <v>0.55715899999999996</v>
      </c>
      <c r="D903">
        <v>0.48601699999999998</v>
      </c>
      <c r="E903">
        <f t="shared" si="84"/>
        <v>1.042878</v>
      </c>
      <c r="F903">
        <f t="shared" si="85"/>
        <v>1.0430299999999999</v>
      </c>
      <c r="G903">
        <f t="shared" si="86"/>
        <v>1.0431759999999999</v>
      </c>
      <c r="H903">
        <f t="shared" si="87"/>
        <v>1.043024</v>
      </c>
      <c r="I903">
        <f t="shared" si="88"/>
        <v>1.114166</v>
      </c>
      <c r="J903">
        <f t="shared" si="89"/>
        <v>0.97188799999999997</v>
      </c>
    </row>
    <row r="904" spans="1:10" x14ac:dyDescent="0.2">
      <c r="A904">
        <v>0.55707200000000001</v>
      </c>
      <c r="B904">
        <v>0.485873</v>
      </c>
      <c r="C904">
        <v>0.55720099999999995</v>
      </c>
      <c r="D904">
        <v>0.48604700000000001</v>
      </c>
      <c r="E904">
        <f t="shared" si="84"/>
        <v>1.042945</v>
      </c>
      <c r="F904">
        <f t="shared" si="85"/>
        <v>1.0430739999999998</v>
      </c>
      <c r="G904">
        <f t="shared" si="86"/>
        <v>1.043248</v>
      </c>
      <c r="H904">
        <f t="shared" si="87"/>
        <v>1.0431189999999999</v>
      </c>
      <c r="I904">
        <f t="shared" si="88"/>
        <v>1.1142729999999998</v>
      </c>
      <c r="J904">
        <f t="shared" si="89"/>
        <v>0.97192000000000001</v>
      </c>
    </row>
    <row r="905" spans="1:10" x14ac:dyDescent="0.2">
      <c r="A905">
        <v>0.55697799999999997</v>
      </c>
      <c r="B905">
        <v>0.486259</v>
      </c>
      <c r="C905">
        <v>0.55718199999999996</v>
      </c>
      <c r="D905">
        <v>0.48639900000000003</v>
      </c>
      <c r="E905">
        <f t="shared" si="84"/>
        <v>1.043237</v>
      </c>
      <c r="F905">
        <f t="shared" si="85"/>
        <v>1.0434410000000001</v>
      </c>
      <c r="G905">
        <f t="shared" si="86"/>
        <v>1.0435810000000001</v>
      </c>
      <c r="H905">
        <f t="shared" si="87"/>
        <v>1.043377</v>
      </c>
      <c r="I905">
        <f t="shared" si="88"/>
        <v>1.11416</v>
      </c>
      <c r="J905">
        <f t="shared" si="89"/>
        <v>0.97265800000000002</v>
      </c>
    </row>
    <row r="906" spans="1:10" x14ac:dyDescent="0.2">
      <c r="A906">
        <v>0.557118</v>
      </c>
      <c r="B906">
        <v>0.48604700000000001</v>
      </c>
      <c r="C906">
        <v>0.55728900000000003</v>
      </c>
      <c r="D906">
        <v>0.48620400000000003</v>
      </c>
      <c r="E906">
        <f t="shared" si="84"/>
        <v>1.0431650000000001</v>
      </c>
      <c r="F906">
        <f t="shared" si="85"/>
        <v>1.043336</v>
      </c>
      <c r="G906">
        <f t="shared" si="86"/>
        <v>1.043493</v>
      </c>
      <c r="H906">
        <f t="shared" si="87"/>
        <v>1.0433220000000001</v>
      </c>
      <c r="I906">
        <f t="shared" si="88"/>
        <v>1.1144069999999999</v>
      </c>
      <c r="J906">
        <f t="shared" si="89"/>
        <v>0.97225099999999998</v>
      </c>
    </row>
    <row r="907" spans="1:10" x14ac:dyDescent="0.2">
      <c r="A907">
        <v>0.50161699999999998</v>
      </c>
      <c r="B907">
        <v>0.49946299999999999</v>
      </c>
      <c r="C907">
        <v>0.50174799999999997</v>
      </c>
      <c r="D907">
        <v>0.49959399999999998</v>
      </c>
      <c r="E907">
        <f t="shared" si="84"/>
        <v>1.00108</v>
      </c>
      <c r="F907">
        <f t="shared" si="85"/>
        <v>1.0012110000000001</v>
      </c>
      <c r="G907">
        <f t="shared" si="86"/>
        <v>1.001342</v>
      </c>
      <c r="H907">
        <f t="shared" si="87"/>
        <v>1.0012110000000001</v>
      </c>
      <c r="I907">
        <f t="shared" si="88"/>
        <v>1.0033650000000001</v>
      </c>
      <c r="J907">
        <f t="shared" si="89"/>
        <v>0.99905699999999997</v>
      </c>
    </row>
    <row r="908" spans="1:10" x14ac:dyDescent="0.2">
      <c r="A908">
        <v>0.50134000000000001</v>
      </c>
      <c r="B908">
        <v>0.49959599999999998</v>
      </c>
      <c r="C908">
        <v>0.50148099999999995</v>
      </c>
      <c r="D908">
        <v>0.49973899999999999</v>
      </c>
      <c r="E908">
        <f t="shared" si="84"/>
        <v>1.000936</v>
      </c>
      <c r="F908">
        <f t="shared" si="85"/>
        <v>1.001077</v>
      </c>
      <c r="G908">
        <f t="shared" si="86"/>
        <v>1.00122</v>
      </c>
      <c r="H908">
        <f t="shared" si="87"/>
        <v>1.0010790000000001</v>
      </c>
      <c r="I908">
        <f t="shared" si="88"/>
        <v>1.002821</v>
      </c>
      <c r="J908">
        <f t="shared" si="89"/>
        <v>0.99933499999999997</v>
      </c>
    </row>
    <row r="909" spans="1:10" x14ac:dyDescent="0.2">
      <c r="A909">
        <v>0.49871399999999999</v>
      </c>
      <c r="B909">
        <v>0.49440000000000001</v>
      </c>
      <c r="C909">
        <v>0.49895400000000001</v>
      </c>
      <c r="D909">
        <v>0.49465700000000001</v>
      </c>
      <c r="E909">
        <f t="shared" si="84"/>
        <v>0.99311400000000005</v>
      </c>
      <c r="F909">
        <f t="shared" si="85"/>
        <v>0.99335400000000007</v>
      </c>
      <c r="G909">
        <f t="shared" si="86"/>
        <v>0.99361100000000002</v>
      </c>
      <c r="H909">
        <f t="shared" si="87"/>
        <v>0.993371</v>
      </c>
      <c r="I909">
        <f t="shared" si="88"/>
        <v>0.997668</v>
      </c>
      <c r="J909">
        <f t="shared" si="89"/>
        <v>0.98905700000000007</v>
      </c>
    </row>
    <row r="910" spans="1:10" x14ac:dyDescent="0.2">
      <c r="A910">
        <v>0.49947399999999997</v>
      </c>
      <c r="B910">
        <v>0.49468499999999999</v>
      </c>
      <c r="C910">
        <v>0.49962800000000002</v>
      </c>
      <c r="D910">
        <v>0.494815</v>
      </c>
      <c r="E910">
        <f t="shared" si="84"/>
        <v>0.99415900000000001</v>
      </c>
      <c r="F910">
        <f t="shared" si="85"/>
        <v>0.994313</v>
      </c>
      <c r="G910">
        <f t="shared" si="86"/>
        <v>0.99444299999999997</v>
      </c>
      <c r="H910">
        <f t="shared" si="87"/>
        <v>0.99428899999999998</v>
      </c>
      <c r="I910">
        <f t="shared" si="88"/>
        <v>0.99910199999999993</v>
      </c>
      <c r="J910">
        <f t="shared" si="89"/>
        <v>0.98950000000000005</v>
      </c>
    </row>
    <row r="911" spans="1:10" x14ac:dyDescent="0.2">
      <c r="A911">
        <v>0.55440400000000001</v>
      </c>
      <c r="B911">
        <v>0.48790499999999998</v>
      </c>
      <c r="C911">
        <v>0.55484199999999995</v>
      </c>
      <c r="D911">
        <v>0.488263</v>
      </c>
      <c r="E911">
        <f t="shared" si="84"/>
        <v>1.0423089999999999</v>
      </c>
      <c r="F911">
        <f t="shared" si="85"/>
        <v>1.0427469999999999</v>
      </c>
      <c r="G911">
        <f t="shared" si="86"/>
        <v>1.0431049999999999</v>
      </c>
      <c r="H911">
        <f t="shared" si="87"/>
        <v>1.042667</v>
      </c>
      <c r="I911">
        <f t="shared" si="88"/>
        <v>1.109246</v>
      </c>
      <c r="J911">
        <f t="shared" si="89"/>
        <v>0.97616799999999992</v>
      </c>
    </row>
    <row r="912" spans="1:10" x14ac:dyDescent="0.2">
      <c r="A912">
        <v>0.55533100000000002</v>
      </c>
      <c r="B912">
        <v>0.48438500000000001</v>
      </c>
      <c r="C912">
        <v>0.55567500000000003</v>
      </c>
      <c r="D912">
        <v>0.484713</v>
      </c>
      <c r="E912">
        <f t="shared" si="84"/>
        <v>1.0397160000000001</v>
      </c>
      <c r="F912">
        <f t="shared" si="85"/>
        <v>1.04006</v>
      </c>
      <c r="G912">
        <f t="shared" si="86"/>
        <v>1.0403880000000001</v>
      </c>
      <c r="H912">
        <f t="shared" si="87"/>
        <v>1.040044</v>
      </c>
      <c r="I912">
        <f t="shared" si="88"/>
        <v>1.1110060000000002</v>
      </c>
      <c r="J912">
        <f t="shared" si="89"/>
        <v>0.96909800000000001</v>
      </c>
    </row>
    <row r="913" spans="1:10" x14ac:dyDescent="0.2">
      <c r="A913">
        <v>0.55597600000000003</v>
      </c>
      <c r="B913">
        <v>0.48598000000000002</v>
      </c>
      <c r="C913">
        <v>0.55616100000000002</v>
      </c>
      <c r="D913">
        <v>0.48612899999999998</v>
      </c>
      <c r="E913">
        <f t="shared" si="84"/>
        <v>1.0419560000000001</v>
      </c>
      <c r="F913">
        <f t="shared" si="85"/>
        <v>1.042141</v>
      </c>
      <c r="G913">
        <f t="shared" si="86"/>
        <v>1.0422899999999999</v>
      </c>
      <c r="H913">
        <f t="shared" si="87"/>
        <v>1.0421050000000001</v>
      </c>
      <c r="I913">
        <f t="shared" si="88"/>
        <v>1.1121370000000002</v>
      </c>
      <c r="J913">
        <f t="shared" si="89"/>
        <v>0.972109</v>
      </c>
    </row>
    <row r="914" spans="1:10" x14ac:dyDescent="0.2">
      <c r="A914">
        <v>0.499749</v>
      </c>
      <c r="B914">
        <v>0.49431599999999998</v>
      </c>
      <c r="C914">
        <v>0.50003500000000001</v>
      </c>
      <c r="D914">
        <v>0.49452000000000002</v>
      </c>
      <c r="E914">
        <f t="shared" si="84"/>
        <v>0.99406499999999998</v>
      </c>
      <c r="F914">
        <f t="shared" si="85"/>
        <v>0.99435099999999998</v>
      </c>
      <c r="G914">
        <f t="shared" si="86"/>
        <v>0.99455500000000008</v>
      </c>
      <c r="H914">
        <f t="shared" si="87"/>
        <v>0.99426900000000007</v>
      </c>
      <c r="I914">
        <f t="shared" si="88"/>
        <v>0.99978400000000001</v>
      </c>
      <c r="J914">
        <f t="shared" si="89"/>
        <v>0.98883600000000005</v>
      </c>
    </row>
    <row r="915" spans="1:10" x14ac:dyDescent="0.2">
      <c r="A915">
        <v>0.556813</v>
      </c>
      <c r="B915">
        <v>0.48545100000000002</v>
      </c>
      <c r="C915">
        <v>0.55693199999999998</v>
      </c>
      <c r="D915">
        <v>0.48557</v>
      </c>
      <c r="E915">
        <f t="shared" si="84"/>
        <v>1.0422640000000001</v>
      </c>
      <c r="F915">
        <f t="shared" si="85"/>
        <v>1.0423830000000001</v>
      </c>
      <c r="G915">
        <f t="shared" si="86"/>
        <v>1.042502</v>
      </c>
      <c r="H915">
        <f t="shared" si="87"/>
        <v>1.0423830000000001</v>
      </c>
      <c r="I915">
        <f t="shared" si="88"/>
        <v>1.113745</v>
      </c>
      <c r="J915">
        <f t="shared" si="89"/>
        <v>0.97102100000000002</v>
      </c>
    </row>
    <row r="916" spans="1:10" x14ac:dyDescent="0.2">
      <c r="A916">
        <v>0.55508599999999997</v>
      </c>
      <c r="B916">
        <v>0.49083599999999999</v>
      </c>
      <c r="C916">
        <v>0.55538900000000002</v>
      </c>
      <c r="D916">
        <v>0.49120999999999998</v>
      </c>
      <c r="E916">
        <f t="shared" si="84"/>
        <v>1.045922</v>
      </c>
      <c r="F916">
        <f t="shared" si="85"/>
        <v>1.046225</v>
      </c>
      <c r="G916">
        <f t="shared" si="86"/>
        <v>1.0465990000000001</v>
      </c>
      <c r="H916">
        <f t="shared" si="87"/>
        <v>1.0462959999999999</v>
      </c>
      <c r="I916">
        <f t="shared" si="88"/>
        <v>1.1104750000000001</v>
      </c>
      <c r="J916">
        <f t="shared" si="89"/>
        <v>0.98204599999999997</v>
      </c>
    </row>
    <row r="917" spans="1:10" x14ac:dyDescent="0.2">
      <c r="A917">
        <v>0.55639099999999997</v>
      </c>
      <c r="B917">
        <v>0.48521300000000001</v>
      </c>
      <c r="C917">
        <v>0.55654700000000001</v>
      </c>
      <c r="D917">
        <v>0.485425</v>
      </c>
      <c r="E917">
        <f t="shared" si="84"/>
        <v>1.041604</v>
      </c>
      <c r="F917">
        <f t="shared" si="85"/>
        <v>1.04176</v>
      </c>
      <c r="G917">
        <f t="shared" si="86"/>
        <v>1.0419719999999999</v>
      </c>
      <c r="H917">
        <f t="shared" si="87"/>
        <v>1.0418159999999999</v>
      </c>
      <c r="I917">
        <f t="shared" si="88"/>
        <v>1.112938</v>
      </c>
      <c r="J917">
        <f t="shared" si="89"/>
        <v>0.970638</v>
      </c>
    </row>
    <row r="918" spans="1:10" x14ac:dyDescent="0.2">
      <c r="A918">
        <v>0.55667800000000001</v>
      </c>
      <c r="B918">
        <v>0.48544100000000001</v>
      </c>
      <c r="C918">
        <v>0.556813</v>
      </c>
      <c r="D918">
        <v>0.48555999999999999</v>
      </c>
      <c r="E918">
        <f t="shared" si="84"/>
        <v>1.042119</v>
      </c>
      <c r="F918">
        <f t="shared" si="85"/>
        <v>1.042254</v>
      </c>
      <c r="G918">
        <f t="shared" si="86"/>
        <v>1.042373</v>
      </c>
      <c r="H918">
        <f t="shared" si="87"/>
        <v>1.042238</v>
      </c>
      <c r="I918">
        <f t="shared" si="88"/>
        <v>1.113491</v>
      </c>
      <c r="J918">
        <f t="shared" si="89"/>
        <v>0.971001</v>
      </c>
    </row>
    <row r="919" spans="1:10" x14ac:dyDescent="0.2">
      <c r="A919">
        <v>0.55693199999999998</v>
      </c>
      <c r="B919">
        <v>0.48538199999999998</v>
      </c>
      <c r="C919">
        <v>0.55704699999999996</v>
      </c>
      <c r="D919">
        <v>0.48552499999999998</v>
      </c>
      <c r="E919">
        <f t="shared" si="84"/>
        <v>1.042314</v>
      </c>
      <c r="F919">
        <f t="shared" si="85"/>
        <v>1.0424289999999998</v>
      </c>
      <c r="G919">
        <f t="shared" si="86"/>
        <v>1.0425719999999998</v>
      </c>
      <c r="H919">
        <f t="shared" si="87"/>
        <v>1.042457</v>
      </c>
      <c r="I919">
        <f t="shared" si="88"/>
        <v>1.1139790000000001</v>
      </c>
      <c r="J919">
        <f t="shared" si="89"/>
        <v>0.97090699999999996</v>
      </c>
    </row>
    <row r="920" spans="1:10" x14ac:dyDescent="0.2">
      <c r="A920">
        <v>0.556813</v>
      </c>
      <c r="B920">
        <v>0.48538199999999998</v>
      </c>
      <c r="C920">
        <v>0.55700899999999998</v>
      </c>
      <c r="D920">
        <v>0.48550199999999999</v>
      </c>
      <c r="E920">
        <f t="shared" si="84"/>
        <v>1.042195</v>
      </c>
      <c r="F920">
        <f t="shared" si="85"/>
        <v>1.0423909999999998</v>
      </c>
      <c r="G920">
        <f t="shared" si="86"/>
        <v>1.042511</v>
      </c>
      <c r="H920">
        <f t="shared" si="87"/>
        <v>1.0423149999999999</v>
      </c>
      <c r="I920">
        <f t="shared" si="88"/>
        <v>1.1138219999999999</v>
      </c>
      <c r="J920">
        <f t="shared" si="89"/>
        <v>0.97088399999999997</v>
      </c>
    </row>
    <row r="921" spans="1:10" x14ac:dyDescent="0.2">
      <c r="A921">
        <v>0.55719099999999999</v>
      </c>
      <c r="B921">
        <v>0.48532399999999998</v>
      </c>
      <c r="C921">
        <v>0.55739099999999997</v>
      </c>
      <c r="D921">
        <v>0.48555300000000001</v>
      </c>
      <c r="E921">
        <f t="shared" si="84"/>
        <v>1.0425149999999999</v>
      </c>
      <c r="F921">
        <f t="shared" si="85"/>
        <v>1.0427149999999998</v>
      </c>
      <c r="G921">
        <f t="shared" si="86"/>
        <v>1.0429439999999999</v>
      </c>
      <c r="H921">
        <f t="shared" si="87"/>
        <v>1.0427439999999999</v>
      </c>
      <c r="I921">
        <f t="shared" si="88"/>
        <v>1.114582</v>
      </c>
      <c r="J921">
        <f t="shared" si="89"/>
        <v>0.97087699999999999</v>
      </c>
    </row>
    <row r="922" spans="1:10" x14ac:dyDescent="0.2">
      <c r="A922">
        <v>0.55719099999999999</v>
      </c>
      <c r="B922">
        <v>0.48553499999999999</v>
      </c>
      <c r="C922">
        <v>0.55739099999999997</v>
      </c>
      <c r="D922">
        <v>0.48571799999999998</v>
      </c>
      <c r="E922">
        <f t="shared" si="84"/>
        <v>1.042726</v>
      </c>
      <c r="F922">
        <f t="shared" si="85"/>
        <v>1.042926</v>
      </c>
      <c r="G922">
        <f t="shared" si="86"/>
        <v>1.0431089999999998</v>
      </c>
      <c r="H922">
        <f t="shared" si="87"/>
        <v>1.0429089999999999</v>
      </c>
      <c r="I922">
        <f t="shared" si="88"/>
        <v>1.114582</v>
      </c>
      <c r="J922">
        <f t="shared" si="89"/>
        <v>0.97125299999999992</v>
      </c>
    </row>
    <row r="923" spans="1:10" x14ac:dyDescent="0.2">
      <c r="A923">
        <v>0.557002</v>
      </c>
      <c r="B923">
        <v>0.485655</v>
      </c>
      <c r="C923">
        <v>0.55715899999999996</v>
      </c>
      <c r="D923">
        <v>0.485873</v>
      </c>
      <c r="E923">
        <f t="shared" si="84"/>
        <v>1.0426569999999999</v>
      </c>
      <c r="F923">
        <f t="shared" si="85"/>
        <v>1.0428139999999999</v>
      </c>
      <c r="G923">
        <f t="shared" si="86"/>
        <v>1.043032</v>
      </c>
      <c r="H923">
        <f t="shared" si="87"/>
        <v>1.042875</v>
      </c>
      <c r="I923">
        <f t="shared" si="88"/>
        <v>1.114161</v>
      </c>
      <c r="J923">
        <f t="shared" si="89"/>
        <v>0.97152799999999995</v>
      </c>
    </row>
    <row r="924" spans="1:10" x14ac:dyDescent="0.2">
      <c r="A924">
        <v>0.55704699999999996</v>
      </c>
      <c r="B924">
        <v>0.48552499999999998</v>
      </c>
      <c r="C924">
        <v>0.55719099999999999</v>
      </c>
      <c r="D924">
        <v>0.485655</v>
      </c>
      <c r="E924">
        <f t="shared" si="84"/>
        <v>1.0425719999999998</v>
      </c>
      <c r="F924">
        <f t="shared" si="85"/>
        <v>1.042716</v>
      </c>
      <c r="G924">
        <f t="shared" si="86"/>
        <v>1.0428459999999999</v>
      </c>
      <c r="H924">
        <f t="shared" si="87"/>
        <v>1.042702</v>
      </c>
      <c r="I924">
        <f t="shared" si="88"/>
        <v>1.1142379999999998</v>
      </c>
      <c r="J924">
        <f t="shared" si="89"/>
        <v>0.97117999999999993</v>
      </c>
    </row>
    <row r="925" spans="1:10" x14ac:dyDescent="0.2">
      <c r="A925">
        <v>0.55639099999999997</v>
      </c>
      <c r="B925">
        <v>0.485209</v>
      </c>
      <c r="C925">
        <v>0.55659899999999995</v>
      </c>
      <c r="D925">
        <v>0.48536099999999999</v>
      </c>
      <c r="E925">
        <f t="shared" si="84"/>
        <v>1.0415999999999999</v>
      </c>
      <c r="F925">
        <f t="shared" si="85"/>
        <v>1.0418080000000001</v>
      </c>
      <c r="G925">
        <f t="shared" si="86"/>
        <v>1.04196</v>
      </c>
      <c r="H925">
        <f t="shared" si="87"/>
        <v>1.041752</v>
      </c>
      <c r="I925">
        <f t="shared" si="88"/>
        <v>1.1129899999999999</v>
      </c>
      <c r="J925">
        <f t="shared" si="89"/>
        <v>0.97056999999999993</v>
      </c>
    </row>
    <row r="926" spans="1:10" x14ac:dyDescent="0.2">
      <c r="A926">
        <v>0.55700899999999998</v>
      </c>
      <c r="B926">
        <v>0.48532399999999998</v>
      </c>
      <c r="C926">
        <v>0.55729200000000001</v>
      </c>
      <c r="D926">
        <v>0.48553499999999999</v>
      </c>
      <c r="E926">
        <f t="shared" si="84"/>
        <v>1.042333</v>
      </c>
      <c r="F926">
        <f t="shared" si="85"/>
        <v>1.042616</v>
      </c>
      <c r="G926">
        <f t="shared" si="86"/>
        <v>1.0428269999999999</v>
      </c>
      <c r="H926">
        <f t="shared" si="87"/>
        <v>1.0425439999999999</v>
      </c>
      <c r="I926">
        <f t="shared" si="88"/>
        <v>1.114301</v>
      </c>
      <c r="J926">
        <f t="shared" si="89"/>
        <v>0.97085899999999992</v>
      </c>
    </row>
    <row r="927" spans="1:10" x14ac:dyDescent="0.2">
      <c r="A927">
        <v>0.50154100000000001</v>
      </c>
      <c r="B927">
        <v>0.49925199999999997</v>
      </c>
      <c r="C927">
        <v>0.50171299999999996</v>
      </c>
      <c r="D927">
        <v>0.49946299999999999</v>
      </c>
      <c r="E927">
        <f t="shared" si="84"/>
        <v>1.000793</v>
      </c>
      <c r="F927">
        <f t="shared" si="85"/>
        <v>1.0009649999999999</v>
      </c>
      <c r="G927">
        <f t="shared" si="86"/>
        <v>1.0011760000000001</v>
      </c>
      <c r="H927">
        <f t="shared" si="87"/>
        <v>1.001004</v>
      </c>
      <c r="I927">
        <f t="shared" si="88"/>
        <v>1.0032540000000001</v>
      </c>
      <c r="J927">
        <f t="shared" si="89"/>
        <v>0.99871500000000002</v>
      </c>
    </row>
    <row r="928" spans="1:10" x14ac:dyDescent="0.2">
      <c r="A928">
        <v>0.501633</v>
      </c>
      <c r="B928">
        <v>0.49925199999999997</v>
      </c>
      <c r="C928">
        <v>0.50194700000000003</v>
      </c>
      <c r="D928">
        <v>0.49946299999999999</v>
      </c>
      <c r="E928">
        <f t="shared" si="84"/>
        <v>1.000885</v>
      </c>
      <c r="F928">
        <f t="shared" si="85"/>
        <v>1.001199</v>
      </c>
      <c r="G928">
        <f t="shared" si="86"/>
        <v>1.0014099999999999</v>
      </c>
      <c r="H928">
        <f t="shared" si="87"/>
        <v>1.001096</v>
      </c>
      <c r="I928">
        <f t="shared" si="88"/>
        <v>1.0035799999999999</v>
      </c>
      <c r="J928">
        <f t="shared" si="89"/>
        <v>0.99871500000000002</v>
      </c>
    </row>
    <row r="929" spans="1:10" x14ac:dyDescent="0.2">
      <c r="A929">
        <v>0.55346499999999998</v>
      </c>
      <c r="B929">
        <v>0.48986600000000002</v>
      </c>
      <c r="C929">
        <v>0.55371999999999999</v>
      </c>
      <c r="D929">
        <v>0.49005799999999999</v>
      </c>
      <c r="E929">
        <f t="shared" si="84"/>
        <v>1.043331</v>
      </c>
      <c r="F929">
        <f t="shared" si="85"/>
        <v>1.0435859999999999</v>
      </c>
      <c r="G929">
        <f t="shared" si="86"/>
        <v>1.0437780000000001</v>
      </c>
      <c r="H929">
        <f t="shared" si="87"/>
        <v>1.043523</v>
      </c>
      <c r="I929">
        <f t="shared" si="88"/>
        <v>1.1071849999999999</v>
      </c>
      <c r="J929">
        <f t="shared" si="89"/>
        <v>0.97992400000000002</v>
      </c>
    </row>
    <row r="930" spans="1:10" x14ac:dyDescent="0.2">
      <c r="A930">
        <v>0.55577100000000002</v>
      </c>
      <c r="B930">
        <v>0.48599799999999999</v>
      </c>
      <c r="C930">
        <v>0.55597600000000003</v>
      </c>
      <c r="D930">
        <v>0.48618</v>
      </c>
      <c r="E930">
        <f t="shared" si="84"/>
        <v>1.0417689999999999</v>
      </c>
      <c r="F930">
        <f t="shared" si="85"/>
        <v>1.041974</v>
      </c>
      <c r="G930">
        <f t="shared" si="86"/>
        <v>1.0421560000000001</v>
      </c>
      <c r="H930">
        <f t="shared" si="87"/>
        <v>1.0419510000000001</v>
      </c>
      <c r="I930">
        <f t="shared" si="88"/>
        <v>1.111747</v>
      </c>
      <c r="J930">
        <f t="shared" si="89"/>
        <v>0.97217799999999999</v>
      </c>
    </row>
    <row r="931" spans="1:10" x14ac:dyDescent="0.2">
      <c r="A931">
        <v>0.49989699999999998</v>
      </c>
      <c r="B931">
        <v>0.49459799999999998</v>
      </c>
      <c r="C931">
        <v>0.50016700000000003</v>
      </c>
      <c r="D931">
        <v>0.49480099999999999</v>
      </c>
      <c r="E931">
        <f t="shared" si="84"/>
        <v>0.99449499999999991</v>
      </c>
      <c r="F931">
        <f t="shared" si="85"/>
        <v>0.99476500000000001</v>
      </c>
      <c r="G931">
        <f t="shared" si="86"/>
        <v>0.99496800000000007</v>
      </c>
      <c r="H931">
        <f t="shared" si="87"/>
        <v>0.99469799999999997</v>
      </c>
      <c r="I931">
        <f t="shared" si="88"/>
        <v>1.0000640000000001</v>
      </c>
      <c r="J931">
        <f t="shared" si="89"/>
        <v>0.98939899999999992</v>
      </c>
    </row>
    <row r="932" spans="1:10" x14ac:dyDescent="0.2">
      <c r="A932">
        <v>0.55617799999999995</v>
      </c>
      <c r="B932">
        <v>0.48561300000000002</v>
      </c>
      <c r="C932">
        <v>0.55632199999999998</v>
      </c>
      <c r="D932">
        <v>0.48574099999999998</v>
      </c>
      <c r="E932">
        <f t="shared" si="84"/>
        <v>1.0417909999999999</v>
      </c>
      <c r="F932">
        <f t="shared" si="85"/>
        <v>1.0419350000000001</v>
      </c>
      <c r="G932">
        <f t="shared" si="86"/>
        <v>1.042063</v>
      </c>
      <c r="H932">
        <f t="shared" si="87"/>
        <v>1.041919</v>
      </c>
      <c r="I932">
        <f t="shared" si="88"/>
        <v>1.1124999999999998</v>
      </c>
      <c r="J932">
        <f t="shared" si="89"/>
        <v>0.97135400000000005</v>
      </c>
    </row>
    <row r="933" spans="1:10" x14ac:dyDescent="0.2">
      <c r="A933">
        <v>0.499556</v>
      </c>
      <c r="B933">
        <v>0.49492799999999998</v>
      </c>
      <c r="C933">
        <v>0.49968400000000002</v>
      </c>
      <c r="D933">
        <v>0.495033</v>
      </c>
      <c r="E933">
        <f t="shared" si="84"/>
        <v>0.99448399999999992</v>
      </c>
      <c r="F933">
        <f t="shared" si="85"/>
        <v>0.99461200000000005</v>
      </c>
      <c r="G933">
        <f t="shared" si="86"/>
        <v>0.99471700000000007</v>
      </c>
      <c r="H933">
        <f t="shared" si="87"/>
        <v>0.99458899999999995</v>
      </c>
      <c r="I933">
        <f t="shared" si="88"/>
        <v>0.99924000000000002</v>
      </c>
      <c r="J933">
        <f t="shared" si="89"/>
        <v>0.98996099999999998</v>
      </c>
    </row>
    <row r="934" spans="1:10" x14ac:dyDescent="0.2">
      <c r="A934">
        <v>0.499477</v>
      </c>
      <c r="B934">
        <v>0.49492900000000001</v>
      </c>
      <c r="C934">
        <v>0.49963600000000002</v>
      </c>
      <c r="D934">
        <v>0.49504100000000001</v>
      </c>
      <c r="E934">
        <f t="shared" si="84"/>
        <v>0.99440600000000001</v>
      </c>
      <c r="F934">
        <f t="shared" si="85"/>
        <v>0.99456500000000003</v>
      </c>
      <c r="G934">
        <f t="shared" si="86"/>
        <v>0.99467700000000003</v>
      </c>
      <c r="H934">
        <f t="shared" si="87"/>
        <v>0.99451800000000001</v>
      </c>
      <c r="I934">
        <f t="shared" si="88"/>
        <v>0.99911300000000003</v>
      </c>
      <c r="J934">
        <f t="shared" si="89"/>
        <v>0.98997000000000002</v>
      </c>
    </row>
    <row r="935" spans="1:10" x14ac:dyDescent="0.2">
      <c r="A935">
        <v>0.49943700000000002</v>
      </c>
      <c r="B935">
        <v>0.494815</v>
      </c>
      <c r="C935">
        <v>0.499556</v>
      </c>
      <c r="D935">
        <v>0.494946</v>
      </c>
      <c r="E935">
        <f t="shared" si="84"/>
        <v>0.99425200000000002</v>
      </c>
      <c r="F935">
        <f t="shared" si="85"/>
        <v>0.994371</v>
      </c>
      <c r="G935">
        <f t="shared" si="86"/>
        <v>0.994502</v>
      </c>
      <c r="H935">
        <f t="shared" si="87"/>
        <v>0.99438300000000002</v>
      </c>
      <c r="I935">
        <f t="shared" si="88"/>
        <v>0.99899300000000002</v>
      </c>
      <c r="J935">
        <f t="shared" si="89"/>
        <v>0.989761</v>
      </c>
    </row>
    <row r="936" spans="1:10" x14ac:dyDescent="0.2">
      <c r="A936">
        <v>0.49962800000000002</v>
      </c>
      <c r="B936">
        <v>0.49481399999999998</v>
      </c>
      <c r="C936">
        <v>0.49981999999999999</v>
      </c>
      <c r="D936">
        <v>0.49492799999999998</v>
      </c>
      <c r="E936">
        <f t="shared" si="84"/>
        <v>0.99444200000000005</v>
      </c>
      <c r="F936">
        <f t="shared" si="85"/>
        <v>0.99463400000000002</v>
      </c>
      <c r="G936">
        <f t="shared" si="86"/>
        <v>0.99474799999999997</v>
      </c>
      <c r="H936">
        <f t="shared" si="87"/>
        <v>0.994556</v>
      </c>
      <c r="I936">
        <f t="shared" si="88"/>
        <v>0.999448</v>
      </c>
      <c r="J936">
        <f t="shared" si="89"/>
        <v>0.9897419999999999</v>
      </c>
    </row>
    <row r="937" spans="1:10" x14ac:dyDescent="0.2">
      <c r="A937">
        <v>0.55510400000000004</v>
      </c>
      <c r="B937">
        <v>0.48474099999999998</v>
      </c>
      <c r="C937">
        <v>0.55541399999999996</v>
      </c>
      <c r="D937">
        <v>0.48504700000000001</v>
      </c>
      <c r="E937">
        <f t="shared" si="84"/>
        <v>1.0398450000000001</v>
      </c>
      <c r="F937">
        <f t="shared" si="85"/>
        <v>1.0401549999999999</v>
      </c>
      <c r="G937">
        <f t="shared" si="86"/>
        <v>1.0404610000000001</v>
      </c>
      <c r="H937">
        <f t="shared" si="87"/>
        <v>1.040151</v>
      </c>
      <c r="I937">
        <f t="shared" si="88"/>
        <v>1.1105179999999999</v>
      </c>
      <c r="J937">
        <f t="shared" si="89"/>
        <v>0.96978799999999998</v>
      </c>
    </row>
    <row r="938" spans="1:10" x14ac:dyDescent="0.2">
      <c r="A938">
        <v>0.55651899999999999</v>
      </c>
      <c r="B938">
        <v>0.48502000000000001</v>
      </c>
      <c r="C938">
        <v>0.556759</v>
      </c>
      <c r="D938">
        <v>0.485209</v>
      </c>
      <c r="E938">
        <f t="shared" si="84"/>
        <v>1.041539</v>
      </c>
      <c r="F938">
        <f t="shared" si="85"/>
        <v>1.041779</v>
      </c>
      <c r="G938">
        <f t="shared" si="86"/>
        <v>1.041968</v>
      </c>
      <c r="H938">
        <f t="shared" si="87"/>
        <v>1.041728</v>
      </c>
      <c r="I938">
        <f t="shared" si="88"/>
        <v>1.113278</v>
      </c>
      <c r="J938">
        <f t="shared" si="89"/>
        <v>0.97022900000000001</v>
      </c>
    </row>
    <row r="939" spans="1:10" x14ac:dyDescent="0.2">
      <c r="A939">
        <v>0.49937700000000002</v>
      </c>
      <c r="B939">
        <v>0.494672</v>
      </c>
      <c r="C939">
        <v>0.49955899999999998</v>
      </c>
      <c r="D939">
        <v>0.494815</v>
      </c>
      <c r="E939">
        <f t="shared" si="84"/>
        <v>0.99404899999999996</v>
      </c>
      <c r="F939">
        <f t="shared" si="85"/>
        <v>0.99423099999999998</v>
      </c>
      <c r="G939">
        <f t="shared" si="86"/>
        <v>0.99437399999999998</v>
      </c>
      <c r="H939">
        <f t="shared" si="87"/>
        <v>0.99419199999999996</v>
      </c>
      <c r="I939">
        <f t="shared" si="88"/>
        <v>0.99893600000000005</v>
      </c>
      <c r="J939">
        <f t="shared" si="89"/>
        <v>0.98948700000000001</v>
      </c>
    </row>
    <row r="940" spans="1:10" x14ac:dyDescent="0.2">
      <c r="A940">
        <v>0.49961699999999998</v>
      </c>
      <c r="B940">
        <v>0.49431599999999998</v>
      </c>
      <c r="C940">
        <v>0.49985200000000002</v>
      </c>
      <c r="D940">
        <v>0.49452000000000002</v>
      </c>
      <c r="E940">
        <f t="shared" si="84"/>
        <v>0.99393299999999996</v>
      </c>
      <c r="F940">
        <f t="shared" si="85"/>
        <v>0.99416799999999994</v>
      </c>
      <c r="G940">
        <f t="shared" si="86"/>
        <v>0.99437200000000003</v>
      </c>
      <c r="H940">
        <f t="shared" si="87"/>
        <v>0.99413700000000005</v>
      </c>
      <c r="I940">
        <f t="shared" si="88"/>
        <v>0.99946899999999994</v>
      </c>
      <c r="J940">
        <f t="shared" si="89"/>
        <v>0.98883600000000005</v>
      </c>
    </row>
    <row r="941" spans="1:10" x14ac:dyDescent="0.2">
      <c r="A941">
        <v>0.499303</v>
      </c>
      <c r="B941">
        <v>0.494946</v>
      </c>
      <c r="C941">
        <v>0.499477</v>
      </c>
      <c r="D941">
        <v>0.49506299999999998</v>
      </c>
      <c r="E941">
        <f t="shared" si="84"/>
        <v>0.99424899999999994</v>
      </c>
      <c r="F941">
        <f t="shared" si="85"/>
        <v>0.99442300000000006</v>
      </c>
      <c r="G941">
        <f t="shared" si="86"/>
        <v>0.99453999999999998</v>
      </c>
      <c r="H941">
        <f t="shared" si="87"/>
        <v>0.99436599999999997</v>
      </c>
      <c r="I941">
        <f t="shared" si="88"/>
        <v>0.99878</v>
      </c>
      <c r="J941">
        <f t="shared" si="89"/>
        <v>0.99000899999999992</v>
      </c>
    </row>
    <row r="942" spans="1:10" x14ac:dyDescent="0.2">
      <c r="A942">
        <v>0.499303</v>
      </c>
      <c r="B942">
        <v>0.49490000000000001</v>
      </c>
      <c r="C942">
        <v>0.49943700000000002</v>
      </c>
      <c r="D942">
        <v>0.49506299999999998</v>
      </c>
      <c r="E942">
        <f t="shared" si="84"/>
        <v>0.99420299999999995</v>
      </c>
      <c r="F942">
        <f t="shared" si="85"/>
        <v>0.99433700000000003</v>
      </c>
      <c r="G942">
        <f t="shared" si="86"/>
        <v>0.99449999999999994</v>
      </c>
      <c r="H942">
        <f t="shared" si="87"/>
        <v>0.99436599999999997</v>
      </c>
      <c r="I942">
        <f t="shared" si="88"/>
        <v>0.99873999999999996</v>
      </c>
      <c r="J942">
        <f t="shared" si="89"/>
        <v>0.98996299999999993</v>
      </c>
    </row>
    <row r="943" spans="1:10" x14ac:dyDescent="0.2">
      <c r="A943">
        <v>0.50197400000000003</v>
      </c>
      <c r="B943">
        <v>0.499998</v>
      </c>
      <c r="C943">
        <v>0.50214000000000003</v>
      </c>
      <c r="D943">
        <v>0.500135</v>
      </c>
      <c r="E943">
        <f t="shared" si="84"/>
        <v>1.0019720000000001</v>
      </c>
      <c r="F943">
        <f t="shared" si="85"/>
        <v>1.002138</v>
      </c>
      <c r="G943">
        <f t="shared" si="86"/>
        <v>1.002275</v>
      </c>
      <c r="H943">
        <f t="shared" si="87"/>
        <v>1.0021089999999999</v>
      </c>
      <c r="I943">
        <f t="shared" si="88"/>
        <v>1.004114</v>
      </c>
      <c r="J943">
        <f t="shared" si="89"/>
        <v>1.0001329999999999</v>
      </c>
    </row>
    <row r="944" spans="1:10" x14ac:dyDescent="0.2">
      <c r="A944">
        <v>0.50204199999999999</v>
      </c>
      <c r="B944">
        <v>0.499998</v>
      </c>
      <c r="C944">
        <v>0.50221499999999997</v>
      </c>
      <c r="D944">
        <v>0.500135</v>
      </c>
      <c r="E944">
        <f t="shared" si="84"/>
        <v>1.00204</v>
      </c>
      <c r="F944">
        <f t="shared" si="85"/>
        <v>1.002213</v>
      </c>
      <c r="G944">
        <f t="shared" si="86"/>
        <v>1.0023499999999999</v>
      </c>
      <c r="H944">
        <f t="shared" si="87"/>
        <v>1.0021770000000001</v>
      </c>
      <c r="I944">
        <f t="shared" si="88"/>
        <v>1.004257</v>
      </c>
      <c r="J944">
        <f t="shared" si="89"/>
        <v>1.0001329999999999</v>
      </c>
    </row>
    <row r="945" spans="1:10" x14ac:dyDescent="0.2">
      <c r="A945">
        <v>0.49733300000000003</v>
      </c>
      <c r="B945">
        <v>0.49445899999999998</v>
      </c>
      <c r="C945">
        <v>0.49749900000000002</v>
      </c>
      <c r="D945">
        <v>0.49468499999999999</v>
      </c>
      <c r="E945">
        <f t="shared" si="84"/>
        <v>0.99179200000000001</v>
      </c>
      <c r="F945">
        <f t="shared" si="85"/>
        <v>0.99195800000000001</v>
      </c>
      <c r="G945">
        <f t="shared" si="86"/>
        <v>0.99218399999999995</v>
      </c>
      <c r="H945">
        <f t="shared" si="87"/>
        <v>0.99201800000000007</v>
      </c>
      <c r="I945">
        <f t="shared" si="88"/>
        <v>0.99483200000000005</v>
      </c>
      <c r="J945">
        <f t="shared" si="89"/>
        <v>0.98914400000000002</v>
      </c>
    </row>
    <row r="946" spans="1:10" x14ac:dyDescent="0.2">
      <c r="A946">
        <v>0.55654700000000001</v>
      </c>
      <c r="B946">
        <v>0.485209</v>
      </c>
      <c r="C946">
        <v>0.556759</v>
      </c>
      <c r="D946">
        <v>0.48536099999999999</v>
      </c>
      <c r="E946">
        <f t="shared" si="84"/>
        <v>1.0417559999999999</v>
      </c>
      <c r="F946">
        <f t="shared" si="85"/>
        <v>1.041968</v>
      </c>
      <c r="G946">
        <f t="shared" si="86"/>
        <v>1.0421199999999999</v>
      </c>
      <c r="H946">
        <f t="shared" si="87"/>
        <v>1.0419080000000001</v>
      </c>
      <c r="I946">
        <f t="shared" si="88"/>
        <v>1.1133060000000001</v>
      </c>
      <c r="J946">
        <f t="shared" si="89"/>
        <v>0.97056999999999993</v>
      </c>
    </row>
    <row r="947" spans="1:10" x14ac:dyDescent="0.2">
      <c r="A947">
        <v>0.55538399999999999</v>
      </c>
      <c r="B947">
        <v>0.48625000000000002</v>
      </c>
      <c r="C947">
        <v>0.55565399999999998</v>
      </c>
      <c r="D947">
        <v>0.48651800000000001</v>
      </c>
      <c r="E947">
        <f t="shared" si="84"/>
        <v>1.0416339999999999</v>
      </c>
      <c r="F947">
        <f t="shared" si="85"/>
        <v>1.0419039999999999</v>
      </c>
      <c r="G947">
        <f t="shared" si="86"/>
        <v>1.0421719999999999</v>
      </c>
      <c r="H947">
        <f t="shared" si="87"/>
        <v>1.0419019999999999</v>
      </c>
      <c r="I947">
        <f t="shared" si="88"/>
        <v>1.111038</v>
      </c>
      <c r="J947">
        <f t="shared" si="89"/>
        <v>0.97276800000000008</v>
      </c>
    </row>
    <row r="948" spans="1:10" x14ac:dyDescent="0.2">
      <c r="A948">
        <v>0.55552100000000004</v>
      </c>
      <c r="B948">
        <v>0.48567300000000002</v>
      </c>
      <c r="C948">
        <v>0.55570200000000003</v>
      </c>
      <c r="D948">
        <v>0.48600900000000002</v>
      </c>
      <c r="E948">
        <f t="shared" si="84"/>
        <v>1.041194</v>
      </c>
      <c r="F948">
        <f t="shared" si="85"/>
        <v>1.0413749999999999</v>
      </c>
      <c r="G948">
        <f t="shared" si="86"/>
        <v>1.0417110000000001</v>
      </c>
      <c r="H948">
        <f t="shared" si="87"/>
        <v>1.0415300000000001</v>
      </c>
      <c r="I948">
        <f t="shared" si="88"/>
        <v>1.1112230000000001</v>
      </c>
      <c r="J948">
        <f t="shared" si="89"/>
        <v>0.97168200000000005</v>
      </c>
    </row>
    <row r="949" spans="1:10" x14ac:dyDescent="0.2">
      <c r="A949">
        <v>0.49981999999999999</v>
      </c>
      <c r="B949">
        <v>0.49480099999999999</v>
      </c>
      <c r="C949">
        <v>0.50016700000000003</v>
      </c>
      <c r="D949">
        <v>0.49501899999999999</v>
      </c>
      <c r="E949">
        <f t="shared" si="84"/>
        <v>0.99462099999999998</v>
      </c>
      <c r="F949">
        <f t="shared" si="85"/>
        <v>0.99496800000000007</v>
      </c>
      <c r="G949">
        <f t="shared" si="86"/>
        <v>0.99518600000000002</v>
      </c>
      <c r="H949">
        <f t="shared" si="87"/>
        <v>0.99483900000000003</v>
      </c>
      <c r="I949">
        <f t="shared" si="88"/>
        <v>0.99998699999999996</v>
      </c>
      <c r="J949">
        <f t="shared" si="89"/>
        <v>0.98981999999999992</v>
      </c>
    </row>
    <row r="950" spans="1:10" x14ac:dyDescent="0.2">
      <c r="A950">
        <v>0.49643900000000002</v>
      </c>
      <c r="B950">
        <v>0.49505700000000002</v>
      </c>
      <c r="C950">
        <v>0.49676599999999999</v>
      </c>
      <c r="D950">
        <v>0.495392</v>
      </c>
      <c r="E950">
        <f t="shared" si="84"/>
        <v>0.99149600000000004</v>
      </c>
      <c r="F950">
        <f t="shared" si="85"/>
        <v>0.99182300000000001</v>
      </c>
      <c r="G950">
        <f t="shared" si="86"/>
        <v>0.99215799999999998</v>
      </c>
      <c r="H950">
        <f t="shared" si="87"/>
        <v>0.99183100000000002</v>
      </c>
      <c r="I950">
        <f t="shared" si="88"/>
        <v>0.993205</v>
      </c>
      <c r="J950">
        <f t="shared" si="89"/>
        <v>0.99044900000000002</v>
      </c>
    </row>
    <row r="951" spans="1:10" x14ac:dyDescent="0.2">
      <c r="A951">
        <v>0.55628100000000003</v>
      </c>
      <c r="B951">
        <v>0.485564</v>
      </c>
      <c r="C951">
        <v>0.55642100000000005</v>
      </c>
      <c r="D951">
        <v>0.48566900000000002</v>
      </c>
      <c r="E951">
        <f t="shared" si="84"/>
        <v>1.0418449999999999</v>
      </c>
      <c r="F951">
        <f t="shared" si="85"/>
        <v>1.0419849999999999</v>
      </c>
      <c r="G951">
        <f t="shared" si="86"/>
        <v>1.04209</v>
      </c>
      <c r="H951">
        <f t="shared" si="87"/>
        <v>1.0419499999999999</v>
      </c>
      <c r="I951">
        <f t="shared" si="88"/>
        <v>1.1127020000000001</v>
      </c>
      <c r="J951">
        <f t="shared" si="89"/>
        <v>0.97123300000000001</v>
      </c>
    </row>
    <row r="952" spans="1:10" x14ac:dyDescent="0.2">
      <c r="A952">
        <v>0.55628100000000003</v>
      </c>
      <c r="B952">
        <v>0.48561300000000002</v>
      </c>
      <c r="C952">
        <v>0.55642100000000005</v>
      </c>
      <c r="D952">
        <v>0.48574099999999998</v>
      </c>
      <c r="E952">
        <f t="shared" si="84"/>
        <v>1.0418940000000001</v>
      </c>
      <c r="F952">
        <f t="shared" si="85"/>
        <v>1.0420340000000001</v>
      </c>
      <c r="G952">
        <f t="shared" si="86"/>
        <v>1.042162</v>
      </c>
      <c r="H952">
        <f t="shared" si="87"/>
        <v>1.042022</v>
      </c>
      <c r="I952">
        <f t="shared" si="88"/>
        <v>1.1127020000000001</v>
      </c>
      <c r="J952">
        <f t="shared" si="89"/>
        <v>0.97135400000000005</v>
      </c>
    </row>
    <row r="953" spans="1:10" x14ac:dyDescent="0.2">
      <c r="A953">
        <v>0.55340900000000004</v>
      </c>
      <c r="B953">
        <v>0.48943500000000001</v>
      </c>
      <c r="C953">
        <v>0.55367500000000003</v>
      </c>
      <c r="D953">
        <v>0.48966300000000001</v>
      </c>
      <c r="E953">
        <f t="shared" si="84"/>
        <v>1.0428440000000001</v>
      </c>
      <c r="F953">
        <f t="shared" si="85"/>
        <v>1.04311</v>
      </c>
      <c r="G953">
        <f t="shared" si="86"/>
        <v>1.0433380000000001</v>
      </c>
      <c r="H953">
        <f t="shared" si="87"/>
        <v>1.043072</v>
      </c>
      <c r="I953">
        <f t="shared" si="88"/>
        <v>1.107084</v>
      </c>
      <c r="J953">
        <f t="shared" si="89"/>
        <v>0.97909800000000002</v>
      </c>
    </row>
    <row r="954" spans="1:10" x14ac:dyDescent="0.2">
      <c r="A954">
        <v>0.55523100000000003</v>
      </c>
      <c r="B954">
        <v>0.48567300000000002</v>
      </c>
      <c r="C954">
        <v>0.55556000000000005</v>
      </c>
      <c r="D954">
        <v>0.48600900000000002</v>
      </c>
      <c r="E954">
        <f t="shared" si="84"/>
        <v>1.0409040000000001</v>
      </c>
      <c r="F954">
        <f t="shared" si="85"/>
        <v>1.0412330000000001</v>
      </c>
      <c r="G954">
        <f t="shared" si="86"/>
        <v>1.041569</v>
      </c>
      <c r="H954">
        <f t="shared" si="87"/>
        <v>1.0412400000000002</v>
      </c>
      <c r="I954">
        <f t="shared" si="88"/>
        <v>1.1107910000000001</v>
      </c>
      <c r="J954">
        <f t="shared" si="89"/>
        <v>0.97168200000000005</v>
      </c>
    </row>
    <row r="955" spans="1:10" x14ac:dyDescent="0.2">
      <c r="A955">
        <v>0.55588000000000004</v>
      </c>
      <c r="B955">
        <v>0.48599799999999999</v>
      </c>
      <c r="C955">
        <v>0.55609900000000001</v>
      </c>
      <c r="D955">
        <v>0.48618</v>
      </c>
      <c r="E955">
        <f t="shared" si="84"/>
        <v>1.0418780000000001</v>
      </c>
      <c r="F955">
        <f t="shared" si="85"/>
        <v>1.0420970000000001</v>
      </c>
      <c r="G955">
        <f t="shared" si="86"/>
        <v>1.042279</v>
      </c>
      <c r="H955">
        <f t="shared" si="87"/>
        <v>1.04206</v>
      </c>
      <c r="I955">
        <f t="shared" si="88"/>
        <v>1.1119790000000001</v>
      </c>
      <c r="J955">
        <f t="shared" si="89"/>
        <v>0.97217799999999999</v>
      </c>
    </row>
    <row r="956" spans="1:10" x14ac:dyDescent="0.2">
      <c r="A956">
        <v>0.55477399999999999</v>
      </c>
      <c r="B956">
        <v>0.48820000000000002</v>
      </c>
      <c r="C956">
        <v>0.55516399999999999</v>
      </c>
      <c r="D956">
        <v>0.48859200000000003</v>
      </c>
      <c r="E956">
        <f t="shared" si="84"/>
        <v>1.0429740000000001</v>
      </c>
      <c r="F956">
        <f t="shared" si="85"/>
        <v>1.043364</v>
      </c>
      <c r="G956">
        <f t="shared" si="86"/>
        <v>1.0437560000000001</v>
      </c>
      <c r="H956">
        <f t="shared" si="87"/>
        <v>1.043366</v>
      </c>
      <c r="I956">
        <f t="shared" si="88"/>
        <v>1.1099380000000001</v>
      </c>
      <c r="J956">
        <f t="shared" si="89"/>
        <v>0.9767920000000001</v>
      </c>
    </row>
    <row r="957" spans="1:10" x14ac:dyDescent="0.2">
      <c r="A957">
        <v>0.55710099999999996</v>
      </c>
      <c r="B957">
        <v>0.485655</v>
      </c>
      <c r="C957">
        <v>0.55727300000000002</v>
      </c>
      <c r="D957">
        <v>0.485873</v>
      </c>
      <c r="E957">
        <f t="shared" si="84"/>
        <v>1.042756</v>
      </c>
      <c r="F957">
        <f t="shared" si="85"/>
        <v>1.0429280000000001</v>
      </c>
      <c r="G957">
        <f t="shared" si="86"/>
        <v>1.0431460000000001</v>
      </c>
      <c r="H957">
        <f t="shared" si="87"/>
        <v>1.0429740000000001</v>
      </c>
      <c r="I957">
        <f t="shared" si="88"/>
        <v>1.114374</v>
      </c>
      <c r="J957">
        <f t="shared" si="89"/>
        <v>0.97152799999999995</v>
      </c>
    </row>
    <row r="958" spans="1:10" x14ac:dyDescent="0.2">
      <c r="A958">
        <v>0.55710099999999996</v>
      </c>
      <c r="B958">
        <v>0.48553499999999999</v>
      </c>
      <c r="C958">
        <v>0.55727300000000002</v>
      </c>
      <c r="D958">
        <v>0.48571799999999998</v>
      </c>
      <c r="E958">
        <f t="shared" si="84"/>
        <v>1.0426359999999999</v>
      </c>
      <c r="F958">
        <f t="shared" si="85"/>
        <v>1.042808</v>
      </c>
      <c r="G958">
        <f t="shared" si="86"/>
        <v>1.042991</v>
      </c>
      <c r="H958">
        <f t="shared" si="87"/>
        <v>1.0428189999999999</v>
      </c>
      <c r="I958">
        <f t="shared" si="88"/>
        <v>1.114374</v>
      </c>
      <c r="J958">
        <f t="shared" si="89"/>
        <v>0.97125299999999992</v>
      </c>
    </row>
    <row r="959" spans="1:10" x14ac:dyDescent="0.2">
      <c r="A959">
        <v>0.54153099999999998</v>
      </c>
      <c r="B959">
        <v>0.50156599999999996</v>
      </c>
      <c r="C959">
        <v>0.54167500000000002</v>
      </c>
      <c r="D959">
        <v>0.50170400000000004</v>
      </c>
      <c r="E959">
        <f t="shared" si="84"/>
        <v>1.0430969999999999</v>
      </c>
      <c r="F959">
        <f t="shared" si="85"/>
        <v>1.0432410000000001</v>
      </c>
      <c r="G959">
        <f t="shared" si="86"/>
        <v>1.0433790000000001</v>
      </c>
      <c r="H959">
        <f t="shared" si="87"/>
        <v>1.0432350000000001</v>
      </c>
      <c r="I959">
        <f t="shared" si="88"/>
        <v>1.0832060000000001</v>
      </c>
      <c r="J959">
        <f t="shared" si="89"/>
        <v>1.0032700000000001</v>
      </c>
    </row>
    <row r="960" spans="1:10" x14ac:dyDescent="0.2">
      <c r="A960">
        <v>0.54167500000000002</v>
      </c>
      <c r="B960">
        <v>0.50158400000000003</v>
      </c>
      <c r="C960">
        <v>0.54186100000000004</v>
      </c>
      <c r="D960">
        <v>0.50173500000000004</v>
      </c>
      <c r="E960">
        <f t="shared" si="84"/>
        <v>1.0432589999999999</v>
      </c>
      <c r="F960">
        <f t="shared" si="85"/>
        <v>1.0434450000000002</v>
      </c>
      <c r="G960">
        <f t="shared" si="86"/>
        <v>1.043596</v>
      </c>
      <c r="H960">
        <f t="shared" si="87"/>
        <v>1.0434100000000002</v>
      </c>
      <c r="I960">
        <f t="shared" si="88"/>
        <v>1.0835360000000001</v>
      </c>
      <c r="J960">
        <f t="shared" si="89"/>
        <v>1.0033190000000001</v>
      </c>
    </row>
    <row r="961" spans="1:10" x14ac:dyDescent="0.2">
      <c r="A961">
        <v>0.54436899999999999</v>
      </c>
      <c r="B961">
        <v>0.50143899999999997</v>
      </c>
      <c r="C961">
        <v>0.54464999999999997</v>
      </c>
      <c r="D961">
        <v>0.50178699999999998</v>
      </c>
      <c r="E961">
        <f t="shared" si="84"/>
        <v>1.0458080000000001</v>
      </c>
      <c r="F961">
        <f t="shared" si="85"/>
        <v>1.0460889999999998</v>
      </c>
      <c r="G961">
        <f t="shared" si="86"/>
        <v>1.0464370000000001</v>
      </c>
      <c r="H961">
        <f t="shared" si="87"/>
        <v>1.0461559999999999</v>
      </c>
      <c r="I961">
        <f t="shared" si="88"/>
        <v>1.089019</v>
      </c>
      <c r="J961">
        <f t="shared" si="89"/>
        <v>1.003226</v>
      </c>
    </row>
    <row r="962" spans="1:10" x14ac:dyDescent="0.2">
      <c r="A962">
        <v>0.54161599999999999</v>
      </c>
      <c r="B962">
        <v>0.50173500000000004</v>
      </c>
      <c r="C962">
        <v>0.54176500000000005</v>
      </c>
      <c r="D962">
        <v>0.50189399999999995</v>
      </c>
      <c r="E962">
        <f t="shared" si="84"/>
        <v>1.0433509999999999</v>
      </c>
      <c r="F962">
        <f t="shared" si="85"/>
        <v>1.0435000000000001</v>
      </c>
      <c r="G962">
        <f t="shared" si="86"/>
        <v>1.0436589999999999</v>
      </c>
      <c r="H962">
        <f t="shared" si="87"/>
        <v>1.0435099999999999</v>
      </c>
      <c r="I962">
        <f t="shared" si="88"/>
        <v>1.0833810000000001</v>
      </c>
      <c r="J962">
        <f t="shared" si="89"/>
        <v>1.0036290000000001</v>
      </c>
    </row>
    <row r="963" spans="1:10" x14ac:dyDescent="0.2">
      <c r="A963">
        <v>0.54172799999999999</v>
      </c>
      <c r="B963">
        <v>0.50173500000000004</v>
      </c>
      <c r="C963">
        <v>0.54188599999999998</v>
      </c>
      <c r="D963">
        <v>0.50189399999999995</v>
      </c>
      <c r="E963">
        <f t="shared" ref="E963:E1026" si="90">A963+B963</f>
        <v>1.043463</v>
      </c>
      <c r="F963">
        <f t="shared" ref="F963:F1026" si="91">B963+C963</f>
        <v>1.0436209999999999</v>
      </c>
      <c r="G963">
        <f t="shared" ref="G963:G1026" si="92">C963+D963</f>
        <v>1.0437799999999999</v>
      </c>
      <c r="H963">
        <f t="shared" ref="H963:H1026" si="93">A963+D963</f>
        <v>1.043622</v>
      </c>
      <c r="I963">
        <f t="shared" ref="I963:I1026" si="94">A963+C963</f>
        <v>1.0836139999999999</v>
      </c>
      <c r="J963">
        <f t="shared" ref="J963:J1026" si="95">B963+D963</f>
        <v>1.0036290000000001</v>
      </c>
    </row>
    <row r="964" spans="1:10" x14ac:dyDescent="0.2">
      <c r="A964">
        <v>0.54198100000000005</v>
      </c>
      <c r="B964">
        <v>0.50132100000000002</v>
      </c>
      <c r="C964">
        <v>0.542134</v>
      </c>
      <c r="D964">
        <v>0.50151199999999996</v>
      </c>
      <c r="E964">
        <f t="shared" si="90"/>
        <v>1.0433020000000002</v>
      </c>
      <c r="F964">
        <f t="shared" si="91"/>
        <v>1.043455</v>
      </c>
      <c r="G964">
        <f t="shared" si="92"/>
        <v>1.0436459999999999</v>
      </c>
      <c r="H964">
        <f t="shared" si="93"/>
        <v>1.043493</v>
      </c>
      <c r="I964">
        <f t="shared" si="94"/>
        <v>1.0841150000000002</v>
      </c>
      <c r="J964">
        <f t="shared" si="95"/>
        <v>1.0028329999999999</v>
      </c>
    </row>
    <row r="965" spans="1:10" x14ac:dyDescent="0.2">
      <c r="A965">
        <v>0.54087799999999997</v>
      </c>
      <c r="B965">
        <v>0.50029299999999999</v>
      </c>
      <c r="C965">
        <v>0.541107</v>
      </c>
      <c r="D965">
        <v>0.50051699999999999</v>
      </c>
      <c r="E965">
        <f t="shared" si="90"/>
        <v>1.0411709999999998</v>
      </c>
      <c r="F965">
        <f t="shared" si="91"/>
        <v>1.0413999999999999</v>
      </c>
      <c r="G965">
        <f t="shared" si="92"/>
        <v>1.0416240000000001</v>
      </c>
      <c r="H965">
        <f t="shared" si="93"/>
        <v>1.0413950000000001</v>
      </c>
      <c r="I965">
        <f t="shared" si="94"/>
        <v>1.081985</v>
      </c>
      <c r="J965">
        <f t="shared" si="95"/>
        <v>1.00081</v>
      </c>
    </row>
    <row r="966" spans="1:10" x14ac:dyDescent="0.2">
      <c r="A966">
        <v>0.54097200000000001</v>
      </c>
      <c r="B966">
        <v>0.50051699999999999</v>
      </c>
      <c r="C966">
        <v>0.54119399999999995</v>
      </c>
      <c r="D966">
        <v>0.50072000000000005</v>
      </c>
      <c r="E966">
        <f t="shared" si="90"/>
        <v>1.0414889999999999</v>
      </c>
      <c r="F966">
        <f t="shared" si="91"/>
        <v>1.0417109999999998</v>
      </c>
      <c r="G966">
        <f t="shared" si="92"/>
        <v>1.041914</v>
      </c>
      <c r="H966">
        <f t="shared" si="93"/>
        <v>1.0416920000000001</v>
      </c>
      <c r="I966">
        <f t="shared" si="94"/>
        <v>1.082166</v>
      </c>
      <c r="J966">
        <f t="shared" si="95"/>
        <v>1.0012370000000002</v>
      </c>
    </row>
    <row r="967" spans="1:10" x14ac:dyDescent="0.2">
      <c r="A967">
        <v>0.49909199999999998</v>
      </c>
      <c r="B967">
        <v>0.495419</v>
      </c>
      <c r="C967">
        <v>0.49923099999999998</v>
      </c>
      <c r="D967">
        <v>0.49557899999999999</v>
      </c>
      <c r="E967">
        <f t="shared" si="90"/>
        <v>0.99451099999999992</v>
      </c>
      <c r="F967">
        <f t="shared" si="91"/>
        <v>0.99465000000000003</v>
      </c>
      <c r="G967">
        <f t="shared" si="92"/>
        <v>0.99480999999999997</v>
      </c>
      <c r="H967">
        <f t="shared" si="93"/>
        <v>0.99467099999999997</v>
      </c>
      <c r="I967">
        <f t="shared" si="94"/>
        <v>0.99832299999999996</v>
      </c>
      <c r="J967">
        <f t="shared" si="95"/>
        <v>0.99099800000000005</v>
      </c>
    </row>
    <row r="968" spans="1:10" x14ac:dyDescent="0.2">
      <c r="A968">
        <v>0.49919000000000002</v>
      </c>
      <c r="B968">
        <v>0.495419</v>
      </c>
      <c r="C968">
        <v>0.49935400000000002</v>
      </c>
      <c r="D968">
        <v>0.49557899999999999</v>
      </c>
      <c r="E968">
        <f t="shared" si="90"/>
        <v>0.99460900000000008</v>
      </c>
      <c r="F968">
        <f t="shared" si="91"/>
        <v>0.99477300000000002</v>
      </c>
      <c r="G968">
        <f t="shared" si="92"/>
        <v>0.99493300000000007</v>
      </c>
      <c r="H968">
        <f t="shared" si="93"/>
        <v>0.99476900000000001</v>
      </c>
      <c r="I968">
        <f t="shared" si="94"/>
        <v>0.9985440000000001</v>
      </c>
      <c r="J968">
        <f t="shared" si="95"/>
        <v>0.99099800000000005</v>
      </c>
    </row>
    <row r="969" spans="1:10" x14ac:dyDescent="0.2">
      <c r="A969">
        <v>0.55646200000000001</v>
      </c>
      <c r="B969">
        <v>0.48635200000000001</v>
      </c>
      <c r="C969">
        <v>0.55662900000000004</v>
      </c>
      <c r="D969">
        <v>0.48648999999999998</v>
      </c>
      <c r="E969">
        <f t="shared" si="90"/>
        <v>1.0428139999999999</v>
      </c>
      <c r="F969">
        <f t="shared" si="91"/>
        <v>1.0429810000000002</v>
      </c>
      <c r="G969">
        <f t="shared" si="92"/>
        <v>1.0431189999999999</v>
      </c>
      <c r="H969">
        <f t="shared" si="93"/>
        <v>1.0429520000000001</v>
      </c>
      <c r="I969">
        <f t="shared" si="94"/>
        <v>1.1130910000000001</v>
      </c>
      <c r="J969">
        <f t="shared" si="95"/>
        <v>0.97284199999999998</v>
      </c>
    </row>
    <row r="970" spans="1:10" x14ac:dyDescent="0.2">
      <c r="A970">
        <v>0.55651099999999998</v>
      </c>
      <c r="B970">
        <v>0.48632900000000001</v>
      </c>
      <c r="C970">
        <v>0.556728</v>
      </c>
      <c r="D970">
        <v>0.48646600000000001</v>
      </c>
      <c r="E970">
        <f t="shared" si="90"/>
        <v>1.04284</v>
      </c>
      <c r="F970">
        <f t="shared" si="91"/>
        <v>1.0430570000000001</v>
      </c>
      <c r="G970">
        <f t="shared" si="92"/>
        <v>1.043194</v>
      </c>
      <c r="H970">
        <f t="shared" si="93"/>
        <v>1.042977</v>
      </c>
      <c r="I970">
        <f t="shared" si="94"/>
        <v>1.1132390000000001</v>
      </c>
      <c r="J970">
        <f t="shared" si="95"/>
        <v>0.97279500000000008</v>
      </c>
    </row>
    <row r="971" spans="1:10" x14ac:dyDescent="0.2">
      <c r="A971">
        <v>0.55597600000000003</v>
      </c>
      <c r="B971">
        <v>0.485844</v>
      </c>
      <c r="C971">
        <v>0.55616100000000002</v>
      </c>
      <c r="D971">
        <v>0.48599799999999999</v>
      </c>
      <c r="E971">
        <f t="shared" si="90"/>
        <v>1.04182</v>
      </c>
      <c r="F971">
        <f t="shared" si="91"/>
        <v>1.0420050000000001</v>
      </c>
      <c r="G971">
        <f t="shared" si="92"/>
        <v>1.0421590000000001</v>
      </c>
      <c r="H971">
        <f t="shared" si="93"/>
        <v>1.041974</v>
      </c>
      <c r="I971">
        <f t="shared" si="94"/>
        <v>1.1121370000000002</v>
      </c>
      <c r="J971">
        <f t="shared" si="95"/>
        <v>0.97184199999999998</v>
      </c>
    </row>
    <row r="972" spans="1:10" x14ac:dyDescent="0.2">
      <c r="A972">
        <v>0.553674</v>
      </c>
      <c r="B972">
        <v>0.48956499999999997</v>
      </c>
      <c r="C972">
        <v>0.55384500000000003</v>
      </c>
      <c r="D972">
        <v>0.48976900000000001</v>
      </c>
      <c r="E972">
        <f t="shared" si="90"/>
        <v>1.043239</v>
      </c>
      <c r="F972">
        <f t="shared" si="91"/>
        <v>1.0434099999999999</v>
      </c>
      <c r="G972">
        <f t="shared" si="92"/>
        <v>1.043614</v>
      </c>
      <c r="H972">
        <f t="shared" si="93"/>
        <v>1.0434429999999999</v>
      </c>
      <c r="I972">
        <f t="shared" si="94"/>
        <v>1.1075189999999999</v>
      </c>
      <c r="J972">
        <f t="shared" si="95"/>
        <v>0.97933399999999993</v>
      </c>
    </row>
    <row r="973" spans="1:10" x14ac:dyDescent="0.2">
      <c r="A973">
        <v>0.55348399999999998</v>
      </c>
      <c r="B973">
        <v>0.49005799999999999</v>
      </c>
      <c r="C973">
        <v>0.55374000000000001</v>
      </c>
      <c r="D973">
        <v>0.490226</v>
      </c>
      <c r="E973">
        <f t="shared" si="90"/>
        <v>1.043542</v>
      </c>
      <c r="F973">
        <f t="shared" si="91"/>
        <v>1.043798</v>
      </c>
      <c r="G973">
        <f t="shared" si="92"/>
        <v>1.0439659999999999</v>
      </c>
      <c r="H973">
        <f t="shared" si="93"/>
        <v>1.0437099999999999</v>
      </c>
      <c r="I973">
        <f t="shared" si="94"/>
        <v>1.107224</v>
      </c>
      <c r="J973">
        <f t="shared" si="95"/>
        <v>0.98028399999999993</v>
      </c>
    </row>
    <row r="974" spans="1:10" x14ac:dyDescent="0.2">
      <c r="A974">
        <v>0.55431900000000001</v>
      </c>
      <c r="B974">
        <v>0.48552499999999998</v>
      </c>
      <c r="C974">
        <v>0.55471400000000004</v>
      </c>
      <c r="D974">
        <v>0.48603099999999999</v>
      </c>
      <c r="E974">
        <f t="shared" si="90"/>
        <v>1.039844</v>
      </c>
      <c r="F974">
        <f t="shared" si="91"/>
        <v>1.0402390000000001</v>
      </c>
      <c r="G974">
        <f t="shared" si="92"/>
        <v>1.040745</v>
      </c>
      <c r="H974">
        <f t="shared" si="93"/>
        <v>1.0403500000000001</v>
      </c>
      <c r="I974">
        <f t="shared" si="94"/>
        <v>1.1090330000000002</v>
      </c>
      <c r="J974">
        <f t="shared" si="95"/>
        <v>0.97155599999999998</v>
      </c>
    </row>
    <row r="975" spans="1:10" x14ac:dyDescent="0.2">
      <c r="A975">
        <v>0.50114300000000001</v>
      </c>
      <c r="B975">
        <v>0.499363</v>
      </c>
      <c r="C975">
        <v>0.50139699999999998</v>
      </c>
      <c r="D975">
        <v>0.49952299999999999</v>
      </c>
      <c r="E975">
        <f t="shared" si="90"/>
        <v>1.0005060000000001</v>
      </c>
      <c r="F975">
        <f t="shared" si="91"/>
        <v>1.0007600000000001</v>
      </c>
      <c r="G975">
        <f t="shared" si="92"/>
        <v>1.00092</v>
      </c>
      <c r="H975">
        <f t="shared" si="93"/>
        <v>1.0006660000000001</v>
      </c>
      <c r="I975">
        <f t="shared" si="94"/>
        <v>1.00254</v>
      </c>
      <c r="J975">
        <f t="shared" si="95"/>
        <v>0.99888599999999994</v>
      </c>
    </row>
    <row r="976" spans="1:10" x14ac:dyDescent="0.2">
      <c r="A976">
        <v>0.500857</v>
      </c>
      <c r="B976">
        <v>0.49903799999999998</v>
      </c>
      <c r="C976">
        <v>0.501193</v>
      </c>
      <c r="D976">
        <v>0.49933300000000003</v>
      </c>
      <c r="E976">
        <f t="shared" si="90"/>
        <v>0.99989499999999998</v>
      </c>
      <c r="F976">
        <f t="shared" si="91"/>
        <v>1.0002309999999999</v>
      </c>
      <c r="G976">
        <f t="shared" si="92"/>
        <v>1.000526</v>
      </c>
      <c r="H976">
        <f t="shared" si="93"/>
        <v>1.0001899999999999</v>
      </c>
      <c r="I976">
        <f t="shared" si="94"/>
        <v>1.0020500000000001</v>
      </c>
      <c r="J976">
        <f t="shared" si="95"/>
        <v>0.99837100000000001</v>
      </c>
    </row>
    <row r="977" spans="1:10" x14ac:dyDescent="0.2">
      <c r="A977">
        <v>0.50190599999999996</v>
      </c>
      <c r="B977">
        <v>0.500695</v>
      </c>
      <c r="C977">
        <v>0.50217100000000003</v>
      </c>
      <c r="D977">
        <v>0.50097899999999995</v>
      </c>
      <c r="E977">
        <f t="shared" si="90"/>
        <v>1.0026009999999999</v>
      </c>
      <c r="F977">
        <f t="shared" si="91"/>
        <v>1.002866</v>
      </c>
      <c r="G977">
        <f t="shared" si="92"/>
        <v>1.00315</v>
      </c>
      <c r="H977">
        <f t="shared" si="93"/>
        <v>1.002885</v>
      </c>
      <c r="I977">
        <f t="shared" si="94"/>
        <v>1.0040770000000001</v>
      </c>
      <c r="J977">
        <f t="shared" si="95"/>
        <v>1.001674</v>
      </c>
    </row>
    <row r="978" spans="1:10" x14ac:dyDescent="0.2">
      <c r="A978">
        <v>0.50187099999999996</v>
      </c>
      <c r="B978">
        <v>0.50013399999999997</v>
      </c>
      <c r="C978">
        <v>0.50204199999999999</v>
      </c>
      <c r="D978">
        <v>0.50027500000000003</v>
      </c>
      <c r="E978">
        <f t="shared" si="90"/>
        <v>1.002005</v>
      </c>
      <c r="F978">
        <f t="shared" si="91"/>
        <v>1.002176</v>
      </c>
      <c r="G978">
        <f t="shared" si="92"/>
        <v>1.0023170000000001</v>
      </c>
      <c r="H978">
        <f t="shared" si="93"/>
        <v>1.002146</v>
      </c>
      <c r="I978">
        <f t="shared" si="94"/>
        <v>1.0039129999999998</v>
      </c>
      <c r="J978">
        <f t="shared" si="95"/>
        <v>1.0004089999999999</v>
      </c>
    </row>
    <row r="979" spans="1:10" x14ac:dyDescent="0.2">
      <c r="A979">
        <v>0.49895400000000001</v>
      </c>
      <c r="B979">
        <v>0.494504</v>
      </c>
      <c r="C979">
        <v>0.49916199999999999</v>
      </c>
      <c r="D979">
        <v>0.49474099999999999</v>
      </c>
      <c r="E979">
        <f t="shared" si="90"/>
        <v>0.99345799999999995</v>
      </c>
      <c r="F979">
        <f t="shared" si="91"/>
        <v>0.99366599999999994</v>
      </c>
      <c r="G979">
        <f t="shared" si="92"/>
        <v>0.99390299999999998</v>
      </c>
      <c r="H979">
        <f t="shared" si="93"/>
        <v>0.99369499999999999</v>
      </c>
      <c r="I979">
        <f t="shared" si="94"/>
        <v>0.998116</v>
      </c>
      <c r="J979">
        <f t="shared" si="95"/>
        <v>0.98924499999999993</v>
      </c>
    </row>
    <row r="980" spans="1:10" x14ac:dyDescent="0.2">
      <c r="A980">
        <v>0.497027</v>
      </c>
      <c r="B980">
        <v>0.49502699999999999</v>
      </c>
      <c r="C980">
        <v>0.49732399999999999</v>
      </c>
      <c r="D980">
        <v>0.49535699999999999</v>
      </c>
      <c r="E980">
        <f t="shared" si="90"/>
        <v>0.99205399999999999</v>
      </c>
      <c r="F980">
        <f t="shared" si="91"/>
        <v>0.99235099999999998</v>
      </c>
      <c r="G980">
        <f t="shared" si="92"/>
        <v>0.99268099999999992</v>
      </c>
      <c r="H980">
        <f t="shared" si="93"/>
        <v>0.99238399999999993</v>
      </c>
      <c r="I980">
        <f t="shared" si="94"/>
        <v>0.99435099999999998</v>
      </c>
      <c r="J980">
        <f t="shared" si="95"/>
        <v>0.99038399999999993</v>
      </c>
    </row>
    <row r="981" spans="1:10" x14ac:dyDescent="0.2">
      <c r="A981">
        <v>0.541381</v>
      </c>
      <c r="B981">
        <v>0.50145200000000001</v>
      </c>
      <c r="C981">
        <v>0.54153099999999998</v>
      </c>
      <c r="D981">
        <v>0.50156599999999996</v>
      </c>
      <c r="E981">
        <f t="shared" si="90"/>
        <v>1.0428329999999999</v>
      </c>
      <c r="F981">
        <f t="shared" si="91"/>
        <v>1.042983</v>
      </c>
      <c r="G981">
        <f t="shared" si="92"/>
        <v>1.0430969999999999</v>
      </c>
      <c r="H981">
        <f t="shared" si="93"/>
        <v>1.0429469999999998</v>
      </c>
      <c r="I981">
        <f t="shared" si="94"/>
        <v>1.0829119999999999</v>
      </c>
      <c r="J981">
        <f t="shared" si="95"/>
        <v>1.003018</v>
      </c>
    </row>
    <row r="982" spans="1:10" x14ac:dyDescent="0.2">
      <c r="A982">
        <v>0.541381</v>
      </c>
      <c r="B982">
        <v>0.50153099999999995</v>
      </c>
      <c r="C982">
        <v>0.54153099999999998</v>
      </c>
      <c r="D982">
        <v>0.50167499999999998</v>
      </c>
      <c r="E982">
        <f t="shared" si="90"/>
        <v>1.0429119999999998</v>
      </c>
      <c r="F982">
        <f t="shared" si="91"/>
        <v>1.0430619999999999</v>
      </c>
      <c r="G982">
        <f t="shared" si="92"/>
        <v>1.0432060000000001</v>
      </c>
      <c r="H982">
        <f t="shared" si="93"/>
        <v>1.043056</v>
      </c>
      <c r="I982">
        <f t="shared" si="94"/>
        <v>1.0829119999999999</v>
      </c>
      <c r="J982">
        <f t="shared" si="95"/>
        <v>1.003206</v>
      </c>
    </row>
    <row r="983" spans="1:10" x14ac:dyDescent="0.2">
      <c r="A983">
        <v>0.54142500000000005</v>
      </c>
      <c r="B983">
        <v>0.50167499999999998</v>
      </c>
      <c r="C983">
        <v>0.54157500000000003</v>
      </c>
      <c r="D983">
        <v>0.50183900000000004</v>
      </c>
      <c r="E983">
        <f t="shared" si="90"/>
        <v>1.0430999999999999</v>
      </c>
      <c r="F983">
        <f t="shared" si="91"/>
        <v>1.04325</v>
      </c>
      <c r="G983">
        <f t="shared" si="92"/>
        <v>1.0434140000000001</v>
      </c>
      <c r="H983">
        <f t="shared" si="93"/>
        <v>1.0432640000000002</v>
      </c>
      <c r="I983">
        <f t="shared" si="94"/>
        <v>1.0830000000000002</v>
      </c>
      <c r="J983">
        <f t="shared" si="95"/>
        <v>1.003514</v>
      </c>
    </row>
    <row r="984" spans="1:10" x14ac:dyDescent="0.2">
      <c r="A984">
        <v>0.54157500000000003</v>
      </c>
      <c r="B984">
        <v>0.50170400000000004</v>
      </c>
      <c r="C984">
        <v>0.54172799999999999</v>
      </c>
      <c r="D984">
        <v>0.50184399999999996</v>
      </c>
      <c r="E984">
        <f t="shared" si="90"/>
        <v>1.0432790000000001</v>
      </c>
      <c r="F984">
        <f t="shared" si="91"/>
        <v>1.0434320000000001</v>
      </c>
      <c r="G984">
        <f t="shared" si="92"/>
        <v>1.0435719999999999</v>
      </c>
      <c r="H984">
        <f t="shared" si="93"/>
        <v>1.0434190000000001</v>
      </c>
      <c r="I984">
        <f t="shared" si="94"/>
        <v>1.0833029999999999</v>
      </c>
      <c r="J984">
        <f t="shared" si="95"/>
        <v>1.0035479999999999</v>
      </c>
    </row>
    <row r="985" spans="1:10" x14ac:dyDescent="0.2">
      <c r="A985">
        <v>0.50139400000000001</v>
      </c>
      <c r="B985">
        <v>0.499166</v>
      </c>
      <c r="C985">
        <v>0.501633</v>
      </c>
      <c r="D985">
        <v>0.499363</v>
      </c>
      <c r="E985">
        <f t="shared" si="90"/>
        <v>1.0005600000000001</v>
      </c>
      <c r="F985">
        <f t="shared" si="91"/>
        <v>1.000799</v>
      </c>
      <c r="G985">
        <f t="shared" si="92"/>
        <v>1.000996</v>
      </c>
      <c r="H985">
        <f t="shared" si="93"/>
        <v>1.0007570000000001</v>
      </c>
      <c r="I985">
        <f t="shared" si="94"/>
        <v>1.0030269999999999</v>
      </c>
      <c r="J985">
        <f t="shared" si="95"/>
        <v>0.998529</v>
      </c>
    </row>
    <row r="986" spans="1:10" x14ac:dyDescent="0.2">
      <c r="A986">
        <v>0.501193</v>
      </c>
      <c r="B986">
        <v>0.498728</v>
      </c>
      <c r="C986">
        <v>0.50145200000000001</v>
      </c>
      <c r="D986">
        <v>0.49903799999999998</v>
      </c>
      <c r="E986">
        <f t="shared" si="90"/>
        <v>0.99992100000000006</v>
      </c>
      <c r="F986">
        <f t="shared" si="91"/>
        <v>1.0001800000000001</v>
      </c>
      <c r="G986">
        <f t="shared" si="92"/>
        <v>1.0004900000000001</v>
      </c>
      <c r="H986">
        <f t="shared" si="93"/>
        <v>1.0002309999999999</v>
      </c>
      <c r="I986">
        <f t="shared" si="94"/>
        <v>1.002645</v>
      </c>
      <c r="J986">
        <f t="shared" si="95"/>
        <v>0.99776599999999993</v>
      </c>
    </row>
    <row r="987" spans="1:10" x14ac:dyDescent="0.2">
      <c r="A987">
        <v>0.50161</v>
      </c>
      <c r="B987">
        <v>0.50010100000000002</v>
      </c>
      <c r="C987">
        <v>0.50172799999999995</v>
      </c>
      <c r="D987">
        <v>0.50021199999999999</v>
      </c>
      <c r="E987">
        <f t="shared" si="90"/>
        <v>1.001711</v>
      </c>
      <c r="F987">
        <f t="shared" si="91"/>
        <v>1.0018289999999999</v>
      </c>
      <c r="G987">
        <f t="shared" si="92"/>
        <v>1.0019399999999998</v>
      </c>
      <c r="H987">
        <f t="shared" si="93"/>
        <v>1.001822</v>
      </c>
      <c r="I987">
        <f t="shared" si="94"/>
        <v>1.0033379999999998</v>
      </c>
      <c r="J987">
        <f t="shared" si="95"/>
        <v>1.000313</v>
      </c>
    </row>
    <row r="988" spans="1:10" x14ac:dyDescent="0.2">
      <c r="A988">
        <v>0.50171299999999996</v>
      </c>
      <c r="B988">
        <v>0.50010100000000002</v>
      </c>
      <c r="C988">
        <v>0.50187499999999996</v>
      </c>
      <c r="D988">
        <v>0.50021199999999999</v>
      </c>
      <c r="E988">
        <f t="shared" si="90"/>
        <v>1.001814</v>
      </c>
      <c r="F988">
        <f t="shared" si="91"/>
        <v>1.001976</v>
      </c>
      <c r="G988">
        <f t="shared" si="92"/>
        <v>1.002087</v>
      </c>
      <c r="H988">
        <f t="shared" si="93"/>
        <v>1.001925</v>
      </c>
      <c r="I988">
        <f t="shared" si="94"/>
        <v>1.0035879999999999</v>
      </c>
      <c r="J988">
        <f t="shared" si="95"/>
        <v>1.000313</v>
      </c>
    </row>
    <row r="989" spans="1:10" x14ac:dyDescent="0.2">
      <c r="A989">
        <v>0.54139000000000004</v>
      </c>
      <c r="B989">
        <v>0.50201600000000002</v>
      </c>
      <c r="C989">
        <v>0.54164800000000002</v>
      </c>
      <c r="D989">
        <v>0.50228399999999995</v>
      </c>
      <c r="E989">
        <f t="shared" si="90"/>
        <v>1.0434060000000001</v>
      </c>
      <c r="F989">
        <f t="shared" si="91"/>
        <v>1.0436640000000001</v>
      </c>
      <c r="G989">
        <f t="shared" si="92"/>
        <v>1.0439319999999999</v>
      </c>
      <c r="H989">
        <f t="shared" si="93"/>
        <v>1.043674</v>
      </c>
      <c r="I989">
        <f t="shared" si="94"/>
        <v>1.0830380000000002</v>
      </c>
      <c r="J989">
        <f t="shared" si="95"/>
        <v>1.0043</v>
      </c>
    </row>
    <row r="990" spans="1:10" x14ac:dyDescent="0.2">
      <c r="A990">
        <v>0.54072100000000001</v>
      </c>
      <c r="B990">
        <v>0.50136599999999998</v>
      </c>
      <c r="C990">
        <v>0.54091199999999995</v>
      </c>
      <c r="D990">
        <v>0.50154900000000002</v>
      </c>
      <c r="E990">
        <f t="shared" si="90"/>
        <v>1.042087</v>
      </c>
      <c r="F990">
        <f t="shared" si="91"/>
        <v>1.042278</v>
      </c>
      <c r="G990">
        <f t="shared" si="92"/>
        <v>1.0424609999999999</v>
      </c>
      <c r="H990">
        <f t="shared" si="93"/>
        <v>1.04227</v>
      </c>
      <c r="I990">
        <f t="shared" si="94"/>
        <v>1.0816330000000001</v>
      </c>
      <c r="J990">
        <f t="shared" si="95"/>
        <v>1.002915</v>
      </c>
    </row>
    <row r="991" spans="1:10" x14ac:dyDescent="0.2">
      <c r="A991">
        <v>0.54039300000000001</v>
      </c>
      <c r="B991">
        <v>0.50199899999999997</v>
      </c>
      <c r="C991">
        <v>0.54075399999999996</v>
      </c>
      <c r="D991">
        <v>0.502305</v>
      </c>
      <c r="E991">
        <f t="shared" si="90"/>
        <v>1.042392</v>
      </c>
      <c r="F991">
        <f t="shared" si="91"/>
        <v>1.0427529999999998</v>
      </c>
      <c r="G991">
        <f t="shared" si="92"/>
        <v>1.043059</v>
      </c>
      <c r="H991">
        <f t="shared" si="93"/>
        <v>1.0426980000000001</v>
      </c>
      <c r="I991">
        <f t="shared" si="94"/>
        <v>1.0811470000000001</v>
      </c>
      <c r="J991">
        <f t="shared" si="95"/>
        <v>1.0043039999999999</v>
      </c>
    </row>
    <row r="992" spans="1:10" x14ac:dyDescent="0.2">
      <c r="A992">
        <v>0.54176500000000005</v>
      </c>
      <c r="B992">
        <v>0.50189399999999995</v>
      </c>
      <c r="C992">
        <v>0.541933</v>
      </c>
      <c r="D992">
        <v>0.502081</v>
      </c>
      <c r="E992">
        <f t="shared" si="90"/>
        <v>1.0436589999999999</v>
      </c>
      <c r="F992">
        <f t="shared" si="91"/>
        <v>1.0438269999999998</v>
      </c>
      <c r="G992">
        <f t="shared" si="92"/>
        <v>1.044014</v>
      </c>
      <c r="H992">
        <f t="shared" si="93"/>
        <v>1.0438460000000001</v>
      </c>
      <c r="I992">
        <f t="shared" si="94"/>
        <v>1.0836980000000001</v>
      </c>
      <c r="J992">
        <f t="shared" si="95"/>
        <v>1.0039750000000001</v>
      </c>
    </row>
    <row r="993" spans="1:10" x14ac:dyDescent="0.2">
      <c r="A993">
        <v>0.55443799999999999</v>
      </c>
      <c r="B993">
        <v>0.49006699999999997</v>
      </c>
      <c r="C993">
        <v>0.554678</v>
      </c>
      <c r="D993">
        <v>0.49027500000000002</v>
      </c>
      <c r="E993">
        <f t="shared" si="90"/>
        <v>1.044505</v>
      </c>
      <c r="F993">
        <f t="shared" si="91"/>
        <v>1.044745</v>
      </c>
      <c r="G993">
        <f t="shared" si="92"/>
        <v>1.044953</v>
      </c>
      <c r="H993">
        <f t="shared" si="93"/>
        <v>1.044713</v>
      </c>
      <c r="I993">
        <f t="shared" si="94"/>
        <v>1.109116</v>
      </c>
      <c r="J993">
        <f t="shared" si="95"/>
        <v>0.98034200000000005</v>
      </c>
    </row>
    <row r="994" spans="1:10" x14ac:dyDescent="0.2">
      <c r="A994">
        <v>0.55453300000000005</v>
      </c>
      <c r="B994">
        <v>0.489981</v>
      </c>
      <c r="C994">
        <v>0.554678</v>
      </c>
      <c r="D994">
        <v>0.49017899999999998</v>
      </c>
      <c r="E994">
        <f t="shared" si="90"/>
        <v>1.0445139999999999</v>
      </c>
      <c r="F994">
        <f t="shared" si="91"/>
        <v>1.044659</v>
      </c>
      <c r="G994">
        <f t="shared" si="92"/>
        <v>1.0448569999999999</v>
      </c>
      <c r="H994">
        <f t="shared" si="93"/>
        <v>1.0447120000000001</v>
      </c>
      <c r="I994">
        <f t="shared" si="94"/>
        <v>1.1092110000000002</v>
      </c>
      <c r="J994">
        <f t="shared" si="95"/>
        <v>0.98015999999999992</v>
      </c>
    </row>
    <row r="995" spans="1:10" x14ac:dyDescent="0.2">
      <c r="A995">
        <v>0.49719200000000002</v>
      </c>
      <c r="B995">
        <v>0.496394</v>
      </c>
      <c r="C995">
        <v>0.49763499999999999</v>
      </c>
      <c r="D995">
        <v>0.49674600000000002</v>
      </c>
      <c r="E995">
        <f t="shared" si="90"/>
        <v>0.99358600000000008</v>
      </c>
      <c r="F995">
        <f t="shared" si="91"/>
        <v>0.99402900000000005</v>
      </c>
      <c r="G995">
        <f t="shared" si="92"/>
        <v>0.99438099999999996</v>
      </c>
      <c r="H995">
        <f t="shared" si="93"/>
        <v>0.99393799999999999</v>
      </c>
      <c r="I995">
        <f t="shared" si="94"/>
        <v>0.99482700000000002</v>
      </c>
      <c r="J995">
        <f t="shared" si="95"/>
        <v>0.99314000000000002</v>
      </c>
    </row>
    <row r="996" spans="1:10" x14ac:dyDescent="0.2">
      <c r="A996">
        <v>0.50075099999999995</v>
      </c>
      <c r="B996">
        <v>0.49442199999999997</v>
      </c>
      <c r="C996">
        <v>0.50110900000000003</v>
      </c>
      <c r="D996">
        <v>0.49476799999999999</v>
      </c>
      <c r="E996">
        <f t="shared" si="90"/>
        <v>0.99517299999999986</v>
      </c>
      <c r="F996">
        <f t="shared" si="91"/>
        <v>0.99553099999999994</v>
      </c>
      <c r="G996">
        <f t="shared" si="92"/>
        <v>0.99587700000000001</v>
      </c>
      <c r="H996">
        <f t="shared" si="93"/>
        <v>0.99551899999999993</v>
      </c>
      <c r="I996">
        <f t="shared" si="94"/>
        <v>1.00186</v>
      </c>
      <c r="J996">
        <f t="shared" si="95"/>
        <v>0.98919000000000001</v>
      </c>
    </row>
    <row r="997" spans="1:10" x14ac:dyDescent="0.2">
      <c r="A997">
        <v>0.55686199999999997</v>
      </c>
      <c r="B997">
        <v>0.486259</v>
      </c>
      <c r="C997">
        <v>0.55700400000000005</v>
      </c>
      <c r="D997">
        <v>0.48639900000000003</v>
      </c>
      <c r="E997">
        <f t="shared" si="90"/>
        <v>1.043121</v>
      </c>
      <c r="F997">
        <f t="shared" si="91"/>
        <v>1.0432630000000001</v>
      </c>
      <c r="G997">
        <f t="shared" si="92"/>
        <v>1.0434030000000001</v>
      </c>
      <c r="H997">
        <f t="shared" si="93"/>
        <v>1.043261</v>
      </c>
      <c r="I997">
        <f t="shared" si="94"/>
        <v>1.113866</v>
      </c>
      <c r="J997">
        <f t="shared" si="95"/>
        <v>0.97265800000000002</v>
      </c>
    </row>
    <row r="998" spans="1:10" x14ac:dyDescent="0.2">
      <c r="A998">
        <v>0.55662100000000003</v>
      </c>
      <c r="B998">
        <v>0.48652099999999998</v>
      </c>
      <c r="C998">
        <v>0.55689900000000003</v>
      </c>
      <c r="D998">
        <v>0.48675200000000002</v>
      </c>
      <c r="E998">
        <f t="shared" si="90"/>
        <v>1.043142</v>
      </c>
      <c r="F998">
        <f t="shared" si="91"/>
        <v>1.04342</v>
      </c>
      <c r="G998">
        <f t="shared" si="92"/>
        <v>1.0436510000000001</v>
      </c>
      <c r="H998">
        <f t="shared" si="93"/>
        <v>1.0433730000000001</v>
      </c>
      <c r="I998">
        <f t="shared" si="94"/>
        <v>1.1135200000000001</v>
      </c>
      <c r="J998">
        <f t="shared" si="95"/>
        <v>0.97327300000000005</v>
      </c>
    </row>
    <row r="999" spans="1:10" x14ac:dyDescent="0.2">
      <c r="A999">
        <v>0.54134499999999997</v>
      </c>
      <c r="B999">
        <v>0.50183900000000004</v>
      </c>
      <c r="C999">
        <v>0.54155399999999998</v>
      </c>
      <c r="D999">
        <v>0.50201600000000002</v>
      </c>
      <c r="E999">
        <f t="shared" si="90"/>
        <v>1.0431840000000001</v>
      </c>
      <c r="F999">
        <f t="shared" si="91"/>
        <v>1.043393</v>
      </c>
      <c r="G999">
        <f t="shared" si="92"/>
        <v>1.0435699999999999</v>
      </c>
      <c r="H999">
        <f t="shared" si="93"/>
        <v>1.043361</v>
      </c>
      <c r="I999">
        <f t="shared" si="94"/>
        <v>1.0828989999999998</v>
      </c>
      <c r="J999">
        <f t="shared" si="95"/>
        <v>1.0038550000000002</v>
      </c>
    </row>
    <row r="1000" spans="1:10" x14ac:dyDescent="0.2">
      <c r="A1000">
        <v>0.53981100000000004</v>
      </c>
      <c r="B1000">
        <v>0.50248000000000004</v>
      </c>
      <c r="C1000">
        <v>0.54020900000000005</v>
      </c>
      <c r="D1000">
        <v>0.50285299999999999</v>
      </c>
      <c r="E1000">
        <f t="shared" si="90"/>
        <v>1.0422910000000001</v>
      </c>
      <c r="F1000">
        <f t="shared" si="91"/>
        <v>1.0426890000000002</v>
      </c>
      <c r="G1000">
        <f t="shared" si="92"/>
        <v>1.0430619999999999</v>
      </c>
      <c r="H1000">
        <f t="shared" si="93"/>
        <v>1.042664</v>
      </c>
      <c r="I1000">
        <f t="shared" si="94"/>
        <v>1.0800200000000002</v>
      </c>
      <c r="J1000">
        <f t="shared" si="95"/>
        <v>1.005333</v>
      </c>
    </row>
    <row r="1001" spans="1:10" x14ac:dyDescent="0.2">
      <c r="A1001">
        <v>0.55599299999999996</v>
      </c>
      <c r="B1001">
        <v>0.48493399999999998</v>
      </c>
      <c r="C1001">
        <v>0.55626900000000001</v>
      </c>
      <c r="D1001">
        <v>0.48518600000000001</v>
      </c>
      <c r="E1001">
        <f t="shared" si="90"/>
        <v>1.0409269999999999</v>
      </c>
      <c r="F1001">
        <f t="shared" si="91"/>
        <v>1.0412029999999999</v>
      </c>
      <c r="G1001">
        <f t="shared" si="92"/>
        <v>1.041455</v>
      </c>
      <c r="H1001">
        <f t="shared" si="93"/>
        <v>1.0411790000000001</v>
      </c>
      <c r="I1001">
        <f t="shared" si="94"/>
        <v>1.1122619999999999</v>
      </c>
      <c r="J1001">
        <f t="shared" si="95"/>
        <v>0.97011999999999998</v>
      </c>
    </row>
    <row r="1002" spans="1:10" x14ac:dyDescent="0.2">
      <c r="A1002">
        <v>0.49992799999999998</v>
      </c>
      <c r="B1002">
        <v>0.49480099999999999</v>
      </c>
      <c r="C1002">
        <v>0.50016700000000003</v>
      </c>
      <c r="D1002">
        <v>0.49506299999999998</v>
      </c>
      <c r="E1002">
        <f t="shared" si="90"/>
        <v>0.99472899999999997</v>
      </c>
      <c r="F1002">
        <f t="shared" si="91"/>
        <v>0.99496800000000007</v>
      </c>
      <c r="G1002">
        <f t="shared" si="92"/>
        <v>0.99523000000000006</v>
      </c>
      <c r="H1002">
        <f t="shared" si="93"/>
        <v>0.99499099999999996</v>
      </c>
      <c r="I1002">
        <f t="shared" si="94"/>
        <v>1.000095</v>
      </c>
      <c r="J1002">
        <f t="shared" si="95"/>
        <v>0.98986399999999997</v>
      </c>
    </row>
    <row r="1003" spans="1:10" x14ac:dyDescent="0.2">
      <c r="A1003">
        <v>0.55570200000000003</v>
      </c>
      <c r="B1003">
        <v>0.485651</v>
      </c>
      <c r="C1003">
        <v>0.55589200000000005</v>
      </c>
      <c r="D1003">
        <v>0.48583500000000002</v>
      </c>
      <c r="E1003">
        <f t="shared" si="90"/>
        <v>1.041353</v>
      </c>
      <c r="F1003">
        <f t="shared" si="91"/>
        <v>1.0415430000000001</v>
      </c>
      <c r="G1003">
        <f t="shared" si="92"/>
        <v>1.0417270000000001</v>
      </c>
      <c r="H1003">
        <f t="shared" si="93"/>
        <v>1.0415369999999999</v>
      </c>
      <c r="I1003">
        <f t="shared" si="94"/>
        <v>1.1115940000000002</v>
      </c>
      <c r="J1003">
        <f t="shared" si="95"/>
        <v>0.97148600000000007</v>
      </c>
    </row>
    <row r="1004" spans="1:10" x14ac:dyDescent="0.2">
      <c r="A1004">
        <v>0.55565799999999999</v>
      </c>
      <c r="B1004">
        <v>0.485178</v>
      </c>
      <c r="C1004">
        <v>0.55593300000000001</v>
      </c>
      <c r="D1004">
        <v>0.48545899999999997</v>
      </c>
      <c r="E1004">
        <f t="shared" si="90"/>
        <v>1.0408360000000001</v>
      </c>
      <c r="F1004">
        <f t="shared" si="91"/>
        <v>1.0411109999999999</v>
      </c>
      <c r="G1004">
        <f t="shared" si="92"/>
        <v>1.0413920000000001</v>
      </c>
      <c r="H1004">
        <f t="shared" si="93"/>
        <v>1.0411169999999998</v>
      </c>
      <c r="I1004">
        <f t="shared" si="94"/>
        <v>1.111591</v>
      </c>
      <c r="J1004">
        <f t="shared" si="95"/>
        <v>0.97063699999999997</v>
      </c>
    </row>
    <row r="1005" spans="1:10" x14ac:dyDescent="0.2">
      <c r="A1005">
        <v>0.54066999999999998</v>
      </c>
      <c r="B1005">
        <v>0.50327900000000003</v>
      </c>
      <c r="C1005">
        <v>0.54105499999999995</v>
      </c>
      <c r="D1005">
        <v>0.50370700000000002</v>
      </c>
      <c r="E1005">
        <f t="shared" si="90"/>
        <v>1.043949</v>
      </c>
      <c r="F1005">
        <f t="shared" si="91"/>
        <v>1.0443340000000001</v>
      </c>
      <c r="G1005">
        <f t="shared" si="92"/>
        <v>1.044762</v>
      </c>
      <c r="H1005">
        <f t="shared" si="93"/>
        <v>1.0443769999999999</v>
      </c>
      <c r="I1005">
        <f t="shared" si="94"/>
        <v>1.081725</v>
      </c>
      <c r="J1005">
        <f t="shared" si="95"/>
        <v>1.0069859999999999</v>
      </c>
    </row>
    <row r="1006" spans="1:10" x14ac:dyDescent="0.2">
      <c r="A1006">
        <v>0.54075399999999996</v>
      </c>
      <c r="B1006">
        <v>0.50215500000000002</v>
      </c>
      <c r="C1006">
        <v>0.54115100000000005</v>
      </c>
      <c r="D1006">
        <v>0.502444</v>
      </c>
      <c r="E1006">
        <f t="shared" si="90"/>
        <v>1.0429089999999999</v>
      </c>
      <c r="F1006">
        <f t="shared" si="91"/>
        <v>1.0433060000000001</v>
      </c>
      <c r="G1006">
        <f t="shared" si="92"/>
        <v>1.0435950000000001</v>
      </c>
      <c r="H1006">
        <f t="shared" si="93"/>
        <v>1.0431979999999998</v>
      </c>
      <c r="I1006">
        <f t="shared" si="94"/>
        <v>1.0819049999999999</v>
      </c>
      <c r="J1006">
        <f t="shared" si="95"/>
        <v>1.004599</v>
      </c>
    </row>
    <row r="1007" spans="1:10" x14ac:dyDescent="0.2">
      <c r="A1007">
        <v>0.55520700000000001</v>
      </c>
      <c r="B1007">
        <v>0.48439599999999999</v>
      </c>
      <c r="C1007">
        <v>0.55552999999999997</v>
      </c>
      <c r="D1007">
        <v>0.48474099999999998</v>
      </c>
      <c r="E1007">
        <f t="shared" si="90"/>
        <v>1.0396030000000001</v>
      </c>
      <c r="F1007">
        <f t="shared" si="91"/>
        <v>1.0399259999999999</v>
      </c>
      <c r="G1007">
        <f t="shared" si="92"/>
        <v>1.0402709999999999</v>
      </c>
      <c r="H1007">
        <f t="shared" si="93"/>
        <v>1.0399479999999999</v>
      </c>
      <c r="I1007">
        <f t="shared" si="94"/>
        <v>1.1107369999999999</v>
      </c>
      <c r="J1007">
        <f t="shared" si="95"/>
        <v>0.96913699999999992</v>
      </c>
    </row>
    <row r="1008" spans="1:10" x14ac:dyDescent="0.2">
      <c r="A1008">
        <v>0.50054500000000002</v>
      </c>
      <c r="B1008">
        <v>0.49593399999999999</v>
      </c>
      <c r="C1008">
        <v>0.50100900000000004</v>
      </c>
      <c r="D1008">
        <v>0.49642199999999997</v>
      </c>
      <c r="E1008">
        <f t="shared" si="90"/>
        <v>0.996479</v>
      </c>
      <c r="F1008">
        <f t="shared" si="91"/>
        <v>0.99694300000000002</v>
      </c>
      <c r="G1008">
        <f t="shared" si="92"/>
        <v>0.99743099999999996</v>
      </c>
      <c r="H1008">
        <f t="shared" si="93"/>
        <v>0.99696699999999994</v>
      </c>
      <c r="I1008">
        <f t="shared" si="94"/>
        <v>1.0015540000000001</v>
      </c>
      <c r="J1008">
        <f t="shared" si="95"/>
        <v>0.99235600000000002</v>
      </c>
    </row>
    <row r="1009" spans="1:10" x14ac:dyDescent="0.2">
      <c r="A1009">
        <v>0.50203100000000001</v>
      </c>
      <c r="B1009">
        <v>0.49726700000000001</v>
      </c>
      <c r="C1009">
        <v>0.50244699999999998</v>
      </c>
      <c r="D1009">
        <v>0.49770500000000001</v>
      </c>
      <c r="E1009">
        <f t="shared" si="90"/>
        <v>0.99929800000000002</v>
      </c>
      <c r="F1009">
        <f t="shared" si="91"/>
        <v>0.99971399999999999</v>
      </c>
      <c r="G1009">
        <f t="shared" si="92"/>
        <v>1.0001519999999999</v>
      </c>
      <c r="H1009">
        <f t="shared" si="93"/>
        <v>0.99973599999999996</v>
      </c>
      <c r="I1009">
        <f t="shared" si="94"/>
        <v>1.004478</v>
      </c>
      <c r="J1009">
        <f t="shared" si="95"/>
        <v>0.99497199999999997</v>
      </c>
    </row>
    <row r="1010" spans="1:10" x14ac:dyDescent="0.2">
      <c r="A1010">
        <v>0.55651899999999999</v>
      </c>
      <c r="B1010">
        <v>0.484875</v>
      </c>
      <c r="C1010">
        <v>0.556759</v>
      </c>
      <c r="D1010">
        <v>0.48507299999999998</v>
      </c>
      <c r="E1010">
        <f t="shared" si="90"/>
        <v>1.0413939999999999</v>
      </c>
      <c r="F1010">
        <f t="shared" si="91"/>
        <v>1.0416339999999999</v>
      </c>
      <c r="G1010">
        <f t="shared" si="92"/>
        <v>1.0418319999999999</v>
      </c>
      <c r="H1010">
        <f t="shared" si="93"/>
        <v>1.0415920000000001</v>
      </c>
      <c r="I1010">
        <f t="shared" si="94"/>
        <v>1.113278</v>
      </c>
      <c r="J1010">
        <f t="shared" si="95"/>
        <v>0.96994800000000003</v>
      </c>
    </row>
    <row r="1011" spans="1:10" x14ac:dyDescent="0.2">
      <c r="A1011">
        <v>0.49709199999999998</v>
      </c>
      <c r="B1011">
        <v>0.49445899999999998</v>
      </c>
      <c r="C1011">
        <v>0.49736599999999997</v>
      </c>
      <c r="D1011">
        <v>0.49468499999999999</v>
      </c>
      <c r="E1011">
        <f t="shared" si="90"/>
        <v>0.99155099999999996</v>
      </c>
      <c r="F1011">
        <f t="shared" si="91"/>
        <v>0.99182499999999996</v>
      </c>
      <c r="G1011">
        <f t="shared" si="92"/>
        <v>0.99205100000000002</v>
      </c>
      <c r="H1011">
        <f t="shared" si="93"/>
        <v>0.99177699999999991</v>
      </c>
      <c r="I1011">
        <f t="shared" si="94"/>
        <v>0.99445799999999995</v>
      </c>
      <c r="J1011">
        <f t="shared" si="95"/>
        <v>0.98914400000000002</v>
      </c>
    </row>
    <row r="1012" spans="1:10" x14ac:dyDescent="0.2">
      <c r="A1012">
        <v>0.49709199999999998</v>
      </c>
      <c r="B1012">
        <v>0.494614</v>
      </c>
      <c r="C1012">
        <v>0.49736599999999997</v>
      </c>
      <c r="D1012">
        <v>0.49482700000000002</v>
      </c>
      <c r="E1012">
        <f t="shared" si="90"/>
        <v>0.99170599999999998</v>
      </c>
      <c r="F1012">
        <f t="shared" si="91"/>
        <v>0.99197999999999997</v>
      </c>
      <c r="G1012">
        <f t="shared" si="92"/>
        <v>0.99219299999999999</v>
      </c>
      <c r="H1012">
        <f t="shared" si="93"/>
        <v>0.991919</v>
      </c>
      <c r="I1012">
        <f t="shared" si="94"/>
        <v>0.99445799999999995</v>
      </c>
      <c r="J1012">
        <f t="shared" si="95"/>
        <v>0.98944100000000001</v>
      </c>
    </row>
    <row r="1013" spans="1:10" x14ac:dyDescent="0.2">
      <c r="A1013">
        <v>0.55609900000000001</v>
      </c>
      <c r="B1013">
        <v>0.48609000000000002</v>
      </c>
      <c r="C1013">
        <v>0.55626799999999998</v>
      </c>
      <c r="D1013">
        <v>0.48622900000000002</v>
      </c>
      <c r="E1013">
        <f t="shared" si="90"/>
        <v>1.042189</v>
      </c>
      <c r="F1013">
        <f t="shared" si="91"/>
        <v>1.0423580000000001</v>
      </c>
      <c r="G1013">
        <f t="shared" si="92"/>
        <v>1.042497</v>
      </c>
      <c r="H1013">
        <f t="shared" si="93"/>
        <v>1.0423279999999999</v>
      </c>
      <c r="I1013">
        <f t="shared" si="94"/>
        <v>1.1123669999999999</v>
      </c>
      <c r="J1013">
        <f t="shared" si="95"/>
        <v>0.97231900000000004</v>
      </c>
    </row>
    <row r="1014" spans="1:10" x14ac:dyDescent="0.2">
      <c r="A1014">
        <v>0.55620499999999995</v>
      </c>
      <c r="B1014">
        <v>0.48609000000000002</v>
      </c>
      <c r="C1014">
        <v>0.55636200000000002</v>
      </c>
      <c r="D1014">
        <v>0.48624000000000001</v>
      </c>
      <c r="E1014">
        <f t="shared" si="90"/>
        <v>1.042295</v>
      </c>
      <c r="F1014">
        <f t="shared" si="91"/>
        <v>1.0424519999999999</v>
      </c>
      <c r="G1014">
        <f t="shared" si="92"/>
        <v>1.042602</v>
      </c>
      <c r="H1014">
        <f t="shared" si="93"/>
        <v>1.0424449999999998</v>
      </c>
      <c r="I1014">
        <f t="shared" si="94"/>
        <v>1.1125669999999999</v>
      </c>
      <c r="J1014">
        <f t="shared" si="95"/>
        <v>0.97233000000000003</v>
      </c>
    </row>
    <row r="1015" spans="1:10" x14ac:dyDescent="0.2">
      <c r="A1015">
        <v>0.55605099999999996</v>
      </c>
      <c r="B1015">
        <v>0.48622900000000002</v>
      </c>
      <c r="C1015">
        <v>0.55627700000000002</v>
      </c>
      <c r="D1015">
        <v>0.48637599999999998</v>
      </c>
      <c r="E1015">
        <f t="shared" si="90"/>
        <v>1.0422799999999999</v>
      </c>
      <c r="F1015">
        <f t="shared" si="91"/>
        <v>1.0425059999999999</v>
      </c>
      <c r="G1015">
        <f t="shared" si="92"/>
        <v>1.0426530000000001</v>
      </c>
      <c r="H1015">
        <f t="shared" si="93"/>
        <v>1.042427</v>
      </c>
      <c r="I1015">
        <f t="shared" si="94"/>
        <v>1.112328</v>
      </c>
      <c r="J1015">
        <f t="shared" si="95"/>
        <v>0.97260499999999994</v>
      </c>
    </row>
    <row r="1016" spans="1:10" x14ac:dyDescent="0.2">
      <c r="A1016">
        <v>0.55605099999999996</v>
      </c>
      <c r="B1016">
        <v>0.48630200000000001</v>
      </c>
      <c r="C1016">
        <v>0.55627700000000002</v>
      </c>
      <c r="D1016">
        <v>0.48655199999999998</v>
      </c>
      <c r="E1016">
        <f t="shared" si="90"/>
        <v>1.0423529999999999</v>
      </c>
      <c r="F1016">
        <f t="shared" si="91"/>
        <v>1.0425789999999999</v>
      </c>
      <c r="G1016">
        <f t="shared" si="92"/>
        <v>1.042829</v>
      </c>
      <c r="H1016">
        <f t="shared" si="93"/>
        <v>1.0426029999999999</v>
      </c>
      <c r="I1016">
        <f t="shared" si="94"/>
        <v>1.112328</v>
      </c>
      <c r="J1016">
        <f t="shared" si="95"/>
        <v>0.972854</v>
      </c>
    </row>
    <row r="1017" spans="1:10" x14ac:dyDescent="0.2">
      <c r="A1017">
        <v>0.55364400000000002</v>
      </c>
      <c r="B1017">
        <v>0.49005300000000002</v>
      </c>
      <c r="C1017">
        <v>0.55381999999999998</v>
      </c>
      <c r="D1017">
        <v>0.490226</v>
      </c>
      <c r="E1017">
        <f t="shared" si="90"/>
        <v>1.0436970000000001</v>
      </c>
      <c r="F1017">
        <f t="shared" si="91"/>
        <v>1.0438730000000001</v>
      </c>
      <c r="G1017">
        <f t="shared" si="92"/>
        <v>1.044046</v>
      </c>
      <c r="H1017">
        <f t="shared" si="93"/>
        <v>1.0438700000000001</v>
      </c>
      <c r="I1017">
        <f t="shared" si="94"/>
        <v>1.107464</v>
      </c>
      <c r="J1017">
        <f t="shared" si="95"/>
        <v>0.98027900000000001</v>
      </c>
    </row>
    <row r="1018" spans="1:10" x14ac:dyDescent="0.2">
      <c r="A1018">
        <v>0.55374000000000001</v>
      </c>
      <c r="B1018">
        <v>0.49005300000000002</v>
      </c>
      <c r="C1018">
        <v>0.553975</v>
      </c>
      <c r="D1018">
        <v>0.490226</v>
      </c>
      <c r="E1018">
        <f t="shared" si="90"/>
        <v>1.043793</v>
      </c>
      <c r="F1018">
        <f t="shared" si="91"/>
        <v>1.044028</v>
      </c>
      <c r="G1018">
        <f t="shared" si="92"/>
        <v>1.0442009999999999</v>
      </c>
      <c r="H1018">
        <f t="shared" si="93"/>
        <v>1.0439659999999999</v>
      </c>
      <c r="I1018">
        <f t="shared" si="94"/>
        <v>1.107715</v>
      </c>
      <c r="J1018">
        <f t="shared" si="95"/>
        <v>0.98027900000000001</v>
      </c>
    </row>
    <row r="1019" spans="1:10" x14ac:dyDescent="0.2">
      <c r="A1019">
        <v>0.55559899999999995</v>
      </c>
      <c r="B1019">
        <v>0.48625000000000002</v>
      </c>
      <c r="C1019">
        <v>0.55584500000000003</v>
      </c>
      <c r="D1019">
        <v>0.48651800000000001</v>
      </c>
      <c r="E1019">
        <f t="shared" si="90"/>
        <v>1.041849</v>
      </c>
      <c r="F1019">
        <f t="shared" si="91"/>
        <v>1.042095</v>
      </c>
      <c r="G1019">
        <f t="shared" si="92"/>
        <v>1.0423629999999999</v>
      </c>
      <c r="H1019">
        <f t="shared" si="93"/>
        <v>1.042117</v>
      </c>
      <c r="I1019">
        <f t="shared" si="94"/>
        <v>1.1114440000000001</v>
      </c>
      <c r="J1019">
        <f t="shared" si="95"/>
        <v>0.97276800000000008</v>
      </c>
    </row>
    <row r="1020" spans="1:10" x14ac:dyDescent="0.2">
      <c r="A1020">
        <v>0.55552100000000004</v>
      </c>
      <c r="B1020">
        <v>0.48600500000000002</v>
      </c>
      <c r="C1020">
        <v>0.55577100000000002</v>
      </c>
      <c r="D1020">
        <v>0.48625000000000002</v>
      </c>
      <c r="E1020">
        <f t="shared" si="90"/>
        <v>1.0415260000000002</v>
      </c>
      <c r="F1020">
        <f t="shared" si="91"/>
        <v>1.041776</v>
      </c>
      <c r="G1020">
        <f t="shared" si="92"/>
        <v>1.0420210000000001</v>
      </c>
      <c r="H1020">
        <f t="shared" si="93"/>
        <v>1.041771</v>
      </c>
      <c r="I1020">
        <f t="shared" si="94"/>
        <v>1.1112920000000002</v>
      </c>
      <c r="J1020">
        <f t="shared" si="95"/>
        <v>0.97225500000000009</v>
      </c>
    </row>
    <row r="1021" spans="1:10" x14ac:dyDescent="0.2">
      <c r="A1021">
        <v>0.556531</v>
      </c>
      <c r="B1021">
        <v>0.48544100000000001</v>
      </c>
      <c r="C1021">
        <v>0.55669800000000003</v>
      </c>
      <c r="D1021">
        <v>0.48555999999999999</v>
      </c>
      <c r="E1021">
        <f t="shared" si="90"/>
        <v>1.0419719999999999</v>
      </c>
      <c r="F1021">
        <f t="shared" si="91"/>
        <v>1.0421390000000001</v>
      </c>
      <c r="G1021">
        <f t="shared" si="92"/>
        <v>1.0422579999999999</v>
      </c>
      <c r="H1021">
        <f t="shared" si="93"/>
        <v>1.0420910000000001</v>
      </c>
      <c r="I1021">
        <f t="shared" si="94"/>
        <v>1.113229</v>
      </c>
      <c r="J1021">
        <f t="shared" si="95"/>
        <v>0.971001</v>
      </c>
    </row>
    <row r="1022" spans="1:10" x14ac:dyDescent="0.2">
      <c r="A1022">
        <v>0.556531</v>
      </c>
      <c r="B1022">
        <v>0.48536099999999999</v>
      </c>
      <c r="C1022">
        <v>0.55667800000000001</v>
      </c>
      <c r="D1022">
        <v>0.485516</v>
      </c>
      <c r="E1022">
        <f t="shared" si="90"/>
        <v>1.041892</v>
      </c>
      <c r="F1022">
        <f t="shared" si="91"/>
        <v>1.0420389999999999</v>
      </c>
      <c r="G1022">
        <f t="shared" si="92"/>
        <v>1.0421940000000001</v>
      </c>
      <c r="H1022">
        <f t="shared" si="93"/>
        <v>1.0420469999999999</v>
      </c>
      <c r="I1022">
        <f t="shared" si="94"/>
        <v>1.1132089999999999</v>
      </c>
      <c r="J1022">
        <f t="shared" si="95"/>
        <v>0.97087699999999999</v>
      </c>
    </row>
    <row r="1023" spans="1:10" x14ac:dyDescent="0.2">
      <c r="A1023">
        <v>0.55654700000000001</v>
      </c>
      <c r="B1023">
        <v>0.48529699999999998</v>
      </c>
      <c r="C1023">
        <v>0.556759</v>
      </c>
      <c r="D1023">
        <v>0.48544100000000001</v>
      </c>
      <c r="E1023">
        <f t="shared" si="90"/>
        <v>1.041844</v>
      </c>
      <c r="F1023">
        <f t="shared" si="91"/>
        <v>1.0420560000000001</v>
      </c>
      <c r="G1023">
        <f t="shared" si="92"/>
        <v>1.0422</v>
      </c>
      <c r="H1023">
        <f t="shared" si="93"/>
        <v>1.0419879999999999</v>
      </c>
      <c r="I1023">
        <f t="shared" si="94"/>
        <v>1.1133060000000001</v>
      </c>
      <c r="J1023">
        <f t="shared" si="95"/>
        <v>0.97073799999999999</v>
      </c>
    </row>
    <row r="1024" spans="1:10" x14ac:dyDescent="0.2">
      <c r="A1024">
        <v>0.55421699999999996</v>
      </c>
      <c r="B1024">
        <v>0.48603099999999999</v>
      </c>
      <c r="C1024">
        <v>0.55459599999999998</v>
      </c>
      <c r="D1024">
        <v>0.48654700000000001</v>
      </c>
      <c r="E1024">
        <f t="shared" si="90"/>
        <v>1.0402480000000001</v>
      </c>
      <c r="F1024">
        <f t="shared" si="91"/>
        <v>1.040627</v>
      </c>
      <c r="G1024">
        <f t="shared" si="92"/>
        <v>1.0411429999999999</v>
      </c>
      <c r="H1024">
        <f t="shared" si="93"/>
        <v>1.040764</v>
      </c>
      <c r="I1024">
        <f t="shared" si="94"/>
        <v>1.108813</v>
      </c>
      <c r="J1024">
        <f t="shared" si="95"/>
        <v>0.97257799999999994</v>
      </c>
    </row>
    <row r="1025" spans="1:10" x14ac:dyDescent="0.2">
      <c r="A1025">
        <v>0.49968299999999999</v>
      </c>
      <c r="B1025">
        <v>0.49565300000000001</v>
      </c>
      <c r="C1025">
        <v>0.49981399999999998</v>
      </c>
      <c r="D1025">
        <v>0.49586999999999998</v>
      </c>
      <c r="E1025">
        <f t="shared" si="90"/>
        <v>0.995336</v>
      </c>
      <c r="F1025">
        <f t="shared" si="91"/>
        <v>0.99546699999999999</v>
      </c>
      <c r="G1025">
        <f t="shared" si="92"/>
        <v>0.99568400000000001</v>
      </c>
      <c r="H1025">
        <f t="shared" si="93"/>
        <v>0.99555299999999991</v>
      </c>
      <c r="I1025">
        <f t="shared" si="94"/>
        <v>0.99949699999999997</v>
      </c>
      <c r="J1025">
        <f t="shared" si="95"/>
        <v>0.99152299999999993</v>
      </c>
    </row>
    <row r="1026" spans="1:10" x14ac:dyDescent="0.2">
      <c r="A1026">
        <v>0.499282</v>
      </c>
      <c r="B1026">
        <v>0.49719400000000002</v>
      </c>
      <c r="C1026">
        <v>0.49998199999999998</v>
      </c>
      <c r="D1026">
        <v>0.49768000000000001</v>
      </c>
      <c r="E1026">
        <f t="shared" si="90"/>
        <v>0.99647600000000003</v>
      </c>
      <c r="F1026">
        <f t="shared" si="91"/>
        <v>0.99717600000000006</v>
      </c>
      <c r="G1026">
        <f t="shared" si="92"/>
        <v>0.99766200000000005</v>
      </c>
      <c r="H1026">
        <f t="shared" si="93"/>
        <v>0.99696200000000001</v>
      </c>
      <c r="I1026">
        <f t="shared" si="94"/>
        <v>0.99926399999999993</v>
      </c>
      <c r="J1026">
        <f t="shared" si="95"/>
        <v>0.99487400000000004</v>
      </c>
    </row>
    <row r="1027" spans="1:10" x14ac:dyDescent="0.2">
      <c r="A1027">
        <v>0.50085500000000005</v>
      </c>
      <c r="B1027">
        <v>0.49985800000000002</v>
      </c>
      <c r="C1027">
        <v>0.50103799999999998</v>
      </c>
      <c r="D1027">
        <v>0.50007299999999999</v>
      </c>
      <c r="E1027">
        <f t="shared" ref="E1027:E1090" si="96">A1027+B1027</f>
        <v>1.0007130000000002</v>
      </c>
      <c r="F1027">
        <f t="shared" ref="F1027:F1090" si="97">B1027+C1027</f>
        <v>1.000896</v>
      </c>
      <c r="G1027">
        <f t="shared" ref="G1027:G1090" si="98">C1027+D1027</f>
        <v>1.0011109999999999</v>
      </c>
      <c r="H1027">
        <f t="shared" ref="H1027:H1090" si="99">A1027+D1027</f>
        <v>1.000928</v>
      </c>
      <c r="I1027">
        <f t="shared" ref="I1027:I1090" si="100">A1027+C1027</f>
        <v>1.0018929999999999</v>
      </c>
      <c r="J1027">
        <f t="shared" ref="J1027:J1090" si="101">B1027+D1027</f>
        <v>0.99993100000000001</v>
      </c>
    </row>
    <row r="1028" spans="1:10" x14ac:dyDescent="0.2">
      <c r="A1028">
        <v>0.50098399999999998</v>
      </c>
      <c r="B1028">
        <v>0.500274</v>
      </c>
      <c r="C1028">
        <v>0.50119199999999997</v>
      </c>
      <c r="D1028">
        <v>0.50048599999999999</v>
      </c>
      <c r="E1028">
        <f t="shared" si="96"/>
        <v>1.001258</v>
      </c>
      <c r="F1028">
        <f t="shared" si="97"/>
        <v>1.001466</v>
      </c>
      <c r="G1028">
        <f t="shared" si="98"/>
        <v>1.0016780000000001</v>
      </c>
      <c r="H1028">
        <f t="shared" si="99"/>
        <v>1.0014699999999999</v>
      </c>
      <c r="I1028">
        <f t="shared" si="100"/>
        <v>1.002176</v>
      </c>
      <c r="J1028">
        <f t="shared" si="101"/>
        <v>1.0007600000000001</v>
      </c>
    </row>
    <row r="1029" spans="1:10" x14ac:dyDescent="0.2">
      <c r="A1029">
        <v>0.54438900000000001</v>
      </c>
      <c r="B1029">
        <v>0.50002400000000002</v>
      </c>
      <c r="C1029">
        <v>0.54460699999999995</v>
      </c>
      <c r="D1029">
        <v>0.50027699999999997</v>
      </c>
      <c r="E1029">
        <f t="shared" si="96"/>
        <v>1.044413</v>
      </c>
      <c r="F1029">
        <f t="shared" si="97"/>
        <v>1.0446309999999999</v>
      </c>
      <c r="G1029">
        <f t="shared" si="98"/>
        <v>1.0448839999999999</v>
      </c>
      <c r="H1029">
        <f t="shared" si="99"/>
        <v>1.0446659999999999</v>
      </c>
      <c r="I1029">
        <f t="shared" si="100"/>
        <v>1.0889959999999999</v>
      </c>
      <c r="J1029">
        <f t="shared" si="101"/>
        <v>1.0003009999999999</v>
      </c>
    </row>
    <row r="1030" spans="1:10" x14ac:dyDescent="0.2">
      <c r="A1030">
        <v>0.54200000000000004</v>
      </c>
      <c r="B1030">
        <v>0.50164200000000003</v>
      </c>
      <c r="C1030">
        <v>0.54217599999999999</v>
      </c>
      <c r="D1030">
        <v>0.50180400000000003</v>
      </c>
      <c r="E1030">
        <f t="shared" si="96"/>
        <v>1.0436420000000002</v>
      </c>
      <c r="F1030">
        <f t="shared" si="97"/>
        <v>1.0438179999999999</v>
      </c>
      <c r="G1030">
        <f t="shared" si="98"/>
        <v>1.0439799999999999</v>
      </c>
      <c r="H1030">
        <f t="shared" si="99"/>
        <v>1.0438040000000002</v>
      </c>
      <c r="I1030">
        <f t="shared" si="100"/>
        <v>1.084176</v>
      </c>
      <c r="J1030">
        <f t="shared" si="101"/>
        <v>1.0034460000000001</v>
      </c>
    </row>
    <row r="1031" spans="1:10" x14ac:dyDescent="0.2">
      <c r="A1031">
        <v>0.54210499999999995</v>
      </c>
      <c r="B1031">
        <v>0.50149999999999995</v>
      </c>
      <c r="C1031">
        <v>0.54228200000000004</v>
      </c>
      <c r="D1031">
        <v>0.501664</v>
      </c>
      <c r="E1031">
        <f t="shared" si="96"/>
        <v>1.0436049999999999</v>
      </c>
      <c r="F1031">
        <f t="shared" si="97"/>
        <v>1.043782</v>
      </c>
      <c r="G1031">
        <f t="shared" si="98"/>
        <v>1.043946</v>
      </c>
      <c r="H1031">
        <f t="shared" si="99"/>
        <v>1.0437689999999999</v>
      </c>
      <c r="I1031">
        <f t="shared" si="100"/>
        <v>1.084387</v>
      </c>
      <c r="J1031">
        <f t="shared" si="101"/>
        <v>1.0031639999999999</v>
      </c>
    </row>
    <row r="1032" spans="1:10" x14ac:dyDescent="0.2">
      <c r="A1032">
        <v>0.54585499999999998</v>
      </c>
      <c r="B1032">
        <v>0.49916100000000002</v>
      </c>
      <c r="C1032">
        <v>0.54607399999999995</v>
      </c>
      <c r="D1032">
        <v>0.499388</v>
      </c>
      <c r="E1032">
        <f t="shared" si="96"/>
        <v>1.0450159999999999</v>
      </c>
      <c r="F1032">
        <f t="shared" si="97"/>
        <v>1.0452349999999999</v>
      </c>
      <c r="G1032">
        <f t="shared" si="98"/>
        <v>1.0454619999999999</v>
      </c>
      <c r="H1032">
        <f t="shared" si="99"/>
        <v>1.0452429999999999</v>
      </c>
      <c r="I1032">
        <f t="shared" si="100"/>
        <v>1.0919289999999999</v>
      </c>
      <c r="J1032">
        <f t="shared" si="101"/>
        <v>0.99854900000000002</v>
      </c>
    </row>
    <row r="1033" spans="1:10" x14ac:dyDescent="0.2">
      <c r="A1033">
        <v>0.50137399999999999</v>
      </c>
      <c r="B1033">
        <v>0.50015399999999999</v>
      </c>
      <c r="C1033">
        <v>0.50153800000000004</v>
      </c>
      <c r="D1033">
        <v>0.50039199999999995</v>
      </c>
      <c r="E1033">
        <f t="shared" si="96"/>
        <v>1.001528</v>
      </c>
      <c r="F1033">
        <f t="shared" si="97"/>
        <v>1.001692</v>
      </c>
      <c r="G1033">
        <f t="shared" si="98"/>
        <v>1.00193</v>
      </c>
      <c r="H1033">
        <f t="shared" si="99"/>
        <v>1.0017659999999999</v>
      </c>
      <c r="I1033">
        <f t="shared" si="100"/>
        <v>1.002912</v>
      </c>
      <c r="J1033">
        <f t="shared" si="101"/>
        <v>1.0005459999999999</v>
      </c>
    </row>
    <row r="1034" spans="1:10" x14ac:dyDescent="0.2">
      <c r="A1034">
        <v>0.50241000000000002</v>
      </c>
      <c r="B1034">
        <v>0.50131400000000004</v>
      </c>
      <c r="C1034">
        <v>0.50283</v>
      </c>
      <c r="D1034">
        <v>0.50169900000000001</v>
      </c>
      <c r="E1034">
        <f t="shared" si="96"/>
        <v>1.0037240000000001</v>
      </c>
      <c r="F1034">
        <f t="shared" si="97"/>
        <v>1.0041440000000001</v>
      </c>
      <c r="G1034">
        <f t="shared" si="98"/>
        <v>1.004529</v>
      </c>
      <c r="H1034">
        <f t="shared" si="99"/>
        <v>1.0041090000000001</v>
      </c>
      <c r="I1034">
        <f t="shared" si="100"/>
        <v>1.0052400000000001</v>
      </c>
      <c r="J1034">
        <f t="shared" si="101"/>
        <v>1.0030130000000002</v>
      </c>
    </row>
    <row r="1035" spans="1:10" x14ac:dyDescent="0.2">
      <c r="A1035">
        <v>0.50194700000000003</v>
      </c>
      <c r="B1035">
        <v>0.49935600000000002</v>
      </c>
      <c r="C1035">
        <v>0.50218399999999996</v>
      </c>
      <c r="D1035">
        <v>0.49954799999999999</v>
      </c>
      <c r="E1035">
        <f t="shared" si="96"/>
        <v>1.0013030000000001</v>
      </c>
      <c r="F1035">
        <f t="shared" si="97"/>
        <v>1.0015399999999999</v>
      </c>
      <c r="G1035">
        <f t="shared" si="98"/>
        <v>1.0017320000000001</v>
      </c>
      <c r="H1035">
        <f t="shared" si="99"/>
        <v>1.001495</v>
      </c>
      <c r="I1035">
        <f t="shared" si="100"/>
        <v>1.0041310000000001</v>
      </c>
      <c r="J1035">
        <f t="shared" si="101"/>
        <v>0.99890400000000001</v>
      </c>
    </row>
    <row r="1036" spans="1:10" x14ac:dyDescent="0.2">
      <c r="A1036">
        <v>0.50189600000000001</v>
      </c>
      <c r="B1036">
        <v>0.49935600000000002</v>
      </c>
      <c r="C1036">
        <v>0.50208299999999995</v>
      </c>
      <c r="D1036">
        <v>0.49957499999999999</v>
      </c>
      <c r="E1036">
        <f t="shared" si="96"/>
        <v>1.001252</v>
      </c>
      <c r="F1036">
        <f t="shared" si="97"/>
        <v>1.001439</v>
      </c>
      <c r="G1036">
        <f t="shared" si="98"/>
        <v>1.0016579999999999</v>
      </c>
      <c r="H1036">
        <f t="shared" si="99"/>
        <v>1.001471</v>
      </c>
      <c r="I1036">
        <f t="shared" si="100"/>
        <v>1.003979</v>
      </c>
      <c r="J1036">
        <f t="shared" si="101"/>
        <v>0.99893100000000001</v>
      </c>
    </row>
    <row r="1037" spans="1:10" x14ac:dyDescent="0.2">
      <c r="A1037">
        <v>0.50154100000000001</v>
      </c>
      <c r="B1037">
        <v>0.50038000000000005</v>
      </c>
      <c r="C1037">
        <v>0.50169200000000003</v>
      </c>
      <c r="D1037">
        <v>0.50058000000000002</v>
      </c>
      <c r="E1037">
        <f t="shared" si="96"/>
        <v>1.0019210000000001</v>
      </c>
      <c r="F1037">
        <f t="shared" si="97"/>
        <v>1.0020720000000001</v>
      </c>
      <c r="G1037">
        <f t="shared" si="98"/>
        <v>1.0022720000000001</v>
      </c>
      <c r="H1037">
        <f t="shared" si="99"/>
        <v>1.002121</v>
      </c>
      <c r="I1037">
        <f t="shared" si="100"/>
        <v>1.003233</v>
      </c>
      <c r="J1037">
        <f t="shared" si="101"/>
        <v>1.0009600000000001</v>
      </c>
    </row>
    <row r="1038" spans="1:10" x14ac:dyDescent="0.2">
      <c r="A1038">
        <v>0.50314999999999999</v>
      </c>
      <c r="B1038">
        <v>0.50103399999999998</v>
      </c>
      <c r="C1038">
        <v>0.50347799999999998</v>
      </c>
      <c r="D1038">
        <v>0.50136000000000003</v>
      </c>
      <c r="E1038">
        <f t="shared" si="96"/>
        <v>1.004184</v>
      </c>
      <c r="F1038">
        <f t="shared" si="97"/>
        <v>1.0045120000000001</v>
      </c>
      <c r="G1038">
        <f t="shared" si="98"/>
        <v>1.0048379999999999</v>
      </c>
      <c r="H1038">
        <f t="shared" si="99"/>
        <v>1.00451</v>
      </c>
      <c r="I1038">
        <f t="shared" si="100"/>
        <v>1.0066280000000001</v>
      </c>
      <c r="J1038">
        <f t="shared" si="101"/>
        <v>1.002394</v>
      </c>
    </row>
    <row r="1039" spans="1:10" x14ac:dyDescent="0.2">
      <c r="A1039">
        <v>0.50139699999999998</v>
      </c>
      <c r="B1039">
        <v>0.500467</v>
      </c>
      <c r="C1039">
        <v>0.50169200000000003</v>
      </c>
      <c r="D1039">
        <v>0.50062499999999999</v>
      </c>
      <c r="E1039">
        <f t="shared" si="96"/>
        <v>1.0018639999999999</v>
      </c>
      <c r="F1039">
        <f t="shared" si="97"/>
        <v>1.002159</v>
      </c>
      <c r="G1039">
        <f t="shared" si="98"/>
        <v>1.0023170000000001</v>
      </c>
      <c r="H1039">
        <f t="shared" si="99"/>
        <v>1.002022</v>
      </c>
      <c r="I1039">
        <f t="shared" si="100"/>
        <v>1.0030890000000001</v>
      </c>
      <c r="J1039">
        <f t="shared" si="101"/>
        <v>1.0010919999999999</v>
      </c>
    </row>
    <row r="1040" spans="1:10" x14ac:dyDescent="0.2">
      <c r="A1040">
        <v>0.50079600000000002</v>
      </c>
      <c r="B1040">
        <v>0.50053999999999998</v>
      </c>
      <c r="C1040">
        <v>0.501108</v>
      </c>
      <c r="D1040">
        <v>0.50077799999999995</v>
      </c>
      <c r="E1040">
        <f t="shared" si="96"/>
        <v>1.001336</v>
      </c>
      <c r="F1040">
        <f t="shared" si="97"/>
        <v>1.0016479999999999</v>
      </c>
      <c r="G1040">
        <f t="shared" si="98"/>
        <v>1.0018859999999998</v>
      </c>
      <c r="H1040">
        <f t="shared" si="99"/>
        <v>1.001574</v>
      </c>
      <c r="I1040">
        <f t="shared" si="100"/>
        <v>1.0019040000000001</v>
      </c>
      <c r="J1040">
        <f t="shared" si="101"/>
        <v>1.0013179999999999</v>
      </c>
    </row>
    <row r="1041" spans="1:10" x14ac:dyDescent="0.2">
      <c r="A1041">
        <v>0.55715899999999996</v>
      </c>
      <c r="B1041">
        <v>0.485873</v>
      </c>
      <c r="C1041">
        <v>0.55734499999999998</v>
      </c>
      <c r="D1041">
        <v>0.48604700000000001</v>
      </c>
      <c r="E1041">
        <f t="shared" si="96"/>
        <v>1.043032</v>
      </c>
      <c r="F1041">
        <f t="shared" si="97"/>
        <v>1.043218</v>
      </c>
      <c r="G1041">
        <f t="shared" si="98"/>
        <v>1.0433919999999999</v>
      </c>
      <c r="H1041">
        <f t="shared" si="99"/>
        <v>1.0432060000000001</v>
      </c>
      <c r="I1041">
        <f t="shared" si="100"/>
        <v>1.1145039999999999</v>
      </c>
      <c r="J1041">
        <f t="shared" si="101"/>
        <v>0.97192000000000001</v>
      </c>
    </row>
    <row r="1042" spans="1:10" x14ac:dyDescent="0.2">
      <c r="A1042">
        <v>0.55715899999999996</v>
      </c>
      <c r="B1042">
        <v>0.48571799999999998</v>
      </c>
      <c r="C1042">
        <v>0.55734499999999998</v>
      </c>
      <c r="D1042">
        <v>0.48594799999999999</v>
      </c>
      <c r="E1042">
        <f t="shared" si="96"/>
        <v>1.0428769999999998</v>
      </c>
      <c r="F1042">
        <f t="shared" si="97"/>
        <v>1.0430630000000001</v>
      </c>
      <c r="G1042">
        <f t="shared" si="98"/>
        <v>1.043293</v>
      </c>
      <c r="H1042">
        <f t="shared" si="99"/>
        <v>1.043107</v>
      </c>
      <c r="I1042">
        <f t="shared" si="100"/>
        <v>1.1145039999999999</v>
      </c>
      <c r="J1042">
        <f t="shared" si="101"/>
        <v>0.97166599999999992</v>
      </c>
    </row>
    <row r="1043" spans="1:10" x14ac:dyDescent="0.2">
      <c r="A1043">
        <v>0.54581599999999997</v>
      </c>
      <c r="B1043">
        <v>0.49894500000000003</v>
      </c>
      <c r="C1043">
        <v>0.54602300000000004</v>
      </c>
      <c r="D1043">
        <v>0.49916100000000002</v>
      </c>
      <c r="E1043">
        <f t="shared" si="96"/>
        <v>1.0447610000000001</v>
      </c>
      <c r="F1043">
        <f t="shared" si="97"/>
        <v>1.0449680000000001</v>
      </c>
      <c r="G1043">
        <f t="shared" si="98"/>
        <v>1.0451840000000001</v>
      </c>
      <c r="H1043">
        <f t="shared" si="99"/>
        <v>1.044977</v>
      </c>
      <c r="I1043">
        <f t="shared" si="100"/>
        <v>1.091839</v>
      </c>
      <c r="J1043">
        <f t="shared" si="101"/>
        <v>0.99810600000000005</v>
      </c>
    </row>
    <row r="1044" spans="1:10" x14ac:dyDescent="0.2">
      <c r="A1044">
        <v>0.54254100000000005</v>
      </c>
      <c r="B1044">
        <v>0.50144500000000003</v>
      </c>
      <c r="C1044">
        <v>0.54275700000000004</v>
      </c>
      <c r="D1044">
        <v>0.50168900000000005</v>
      </c>
      <c r="E1044">
        <f t="shared" si="96"/>
        <v>1.0439860000000001</v>
      </c>
      <c r="F1044">
        <f t="shared" si="97"/>
        <v>1.0442020000000001</v>
      </c>
      <c r="G1044">
        <f t="shared" si="98"/>
        <v>1.0444460000000002</v>
      </c>
      <c r="H1044">
        <f t="shared" si="99"/>
        <v>1.0442300000000002</v>
      </c>
      <c r="I1044">
        <f t="shared" si="100"/>
        <v>1.0852980000000001</v>
      </c>
      <c r="J1044">
        <f t="shared" si="101"/>
        <v>1.0031340000000002</v>
      </c>
    </row>
    <row r="1045" spans="1:10" x14ac:dyDescent="0.2">
      <c r="A1045">
        <v>0.54186100000000004</v>
      </c>
      <c r="B1045">
        <v>0.50145600000000001</v>
      </c>
      <c r="C1045">
        <v>0.54200000000000004</v>
      </c>
      <c r="D1045">
        <v>0.50164200000000003</v>
      </c>
      <c r="E1045">
        <f t="shared" si="96"/>
        <v>1.043317</v>
      </c>
      <c r="F1045">
        <f t="shared" si="97"/>
        <v>1.0434559999999999</v>
      </c>
      <c r="G1045">
        <f t="shared" si="98"/>
        <v>1.0436420000000002</v>
      </c>
      <c r="H1045">
        <f t="shared" si="99"/>
        <v>1.0435030000000001</v>
      </c>
      <c r="I1045">
        <f t="shared" si="100"/>
        <v>1.0838610000000002</v>
      </c>
      <c r="J1045">
        <f t="shared" si="101"/>
        <v>1.003098</v>
      </c>
    </row>
    <row r="1046" spans="1:10" x14ac:dyDescent="0.2">
      <c r="A1046">
        <v>0.54237400000000002</v>
      </c>
      <c r="B1046">
        <v>0.50123300000000004</v>
      </c>
      <c r="C1046">
        <v>0.54254100000000005</v>
      </c>
      <c r="D1046">
        <v>0.50144500000000003</v>
      </c>
      <c r="E1046">
        <f t="shared" si="96"/>
        <v>1.0436070000000002</v>
      </c>
      <c r="F1046">
        <f t="shared" si="97"/>
        <v>1.043774</v>
      </c>
      <c r="G1046">
        <f t="shared" si="98"/>
        <v>1.0439860000000001</v>
      </c>
      <c r="H1046">
        <f t="shared" si="99"/>
        <v>1.0438190000000001</v>
      </c>
      <c r="I1046">
        <f t="shared" si="100"/>
        <v>1.0849150000000001</v>
      </c>
      <c r="J1046">
        <f t="shared" si="101"/>
        <v>1.002678</v>
      </c>
    </row>
    <row r="1047" spans="1:10" x14ac:dyDescent="0.2">
      <c r="A1047">
        <v>0.50126999999999999</v>
      </c>
      <c r="B1047">
        <v>0.49986999999999998</v>
      </c>
      <c r="C1047">
        <v>0.50140499999999999</v>
      </c>
      <c r="D1047">
        <v>0.49998900000000002</v>
      </c>
      <c r="E1047">
        <f t="shared" si="96"/>
        <v>1.0011399999999999</v>
      </c>
      <c r="F1047">
        <f t="shared" si="97"/>
        <v>1.0012749999999999</v>
      </c>
      <c r="G1047">
        <f t="shared" si="98"/>
        <v>1.0013939999999999</v>
      </c>
      <c r="H1047">
        <f t="shared" si="99"/>
        <v>1.0012590000000001</v>
      </c>
      <c r="I1047">
        <f t="shared" si="100"/>
        <v>1.002675</v>
      </c>
      <c r="J1047">
        <f t="shared" si="101"/>
        <v>0.99985900000000005</v>
      </c>
    </row>
    <row r="1048" spans="1:10" x14ac:dyDescent="0.2">
      <c r="A1048">
        <v>0.50129900000000005</v>
      </c>
      <c r="B1048">
        <v>0.49994</v>
      </c>
      <c r="C1048">
        <v>0.50142200000000003</v>
      </c>
      <c r="D1048">
        <v>0.50015399999999999</v>
      </c>
      <c r="E1048">
        <f t="shared" si="96"/>
        <v>1.001239</v>
      </c>
      <c r="F1048">
        <f t="shared" si="97"/>
        <v>1.0013620000000001</v>
      </c>
      <c r="G1048">
        <f t="shared" si="98"/>
        <v>1.001576</v>
      </c>
      <c r="H1048">
        <f t="shared" si="99"/>
        <v>1.0014530000000001</v>
      </c>
      <c r="I1048">
        <f t="shared" si="100"/>
        <v>1.0027210000000002</v>
      </c>
      <c r="J1048">
        <f t="shared" si="101"/>
        <v>1.000094</v>
      </c>
    </row>
    <row r="1049" spans="1:10" x14ac:dyDescent="0.2">
      <c r="A1049">
        <v>0.50104599999999999</v>
      </c>
      <c r="B1049">
        <v>0.50007999999999997</v>
      </c>
      <c r="C1049">
        <v>0.50120500000000001</v>
      </c>
      <c r="D1049">
        <v>0.500274</v>
      </c>
      <c r="E1049">
        <f t="shared" si="96"/>
        <v>1.001126</v>
      </c>
      <c r="F1049">
        <f t="shared" si="97"/>
        <v>1.001285</v>
      </c>
      <c r="G1049">
        <f t="shared" si="98"/>
        <v>1.001479</v>
      </c>
      <c r="H1049">
        <f t="shared" si="99"/>
        <v>1.00132</v>
      </c>
      <c r="I1049">
        <f t="shared" si="100"/>
        <v>1.002251</v>
      </c>
      <c r="J1049">
        <f t="shared" si="101"/>
        <v>1.000354</v>
      </c>
    </row>
    <row r="1050" spans="1:10" x14ac:dyDescent="0.2">
      <c r="A1050">
        <v>0.50119100000000005</v>
      </c>
      <c r="B1050">
        <v>0.499946</v>
      </c>
      <c r="C1050">
        <v>0.50129900000000005</v>
      </c>
      <c r="D1050">
        <v>0.50007999999999997</v>
      </c>
      <c r="E1050">
        <f t="shared" si="96"/>
        <v>1.0011369999999999</v>
      </c>
      <c r="F1050">
        <f t="shared" si="97"/>
        <v>1.0012449999999999</v>
      </c>
      <c r="G1050">
        <f t="shared" si="98"/>
        <v>1.001379</v>
      </c>
      <c r="H1050">
        <f t="shared" si="99"/>
        <v>1.001271</v>
      </c>
      <c r="I1050">
        <f t="shared" si="100"/>
        <v>1.0024900000000001</v>
      </c>
      <c r="J1050">
        <f t="shared" si="101"/>
        <v>1.0000260000000001</v>
      </c>
    </row>
    <row r="1051" spans="1:10" x14ac:dyDescent="0.2">
      <c r="A1051">
        <v>0.50114800000000004</v>
      </c>
      <c r="B1051">
        <v>0.49975000000000003</v>
      </c>
      <c r="C1051">
        <v>0.50127999999999995</v>
      </c>
      <c r="D1051">
        <v>0.49986999999999998</v>
      </c>
      <c r="E1051">
        <f t="shared" si="96"/>
        <v>1.0008980000000001</v>
      </c>
      <c r="F1051">
        <f t="shared" si="97"/>
        <v>1.0010300000000001</v>
      </c>
      <c r="G1051">
        <f t="shared" si="98"/>
        <v>1.00115</v>
      </c>
      <c r="H1051">
        <f t="shared" si="99"/>
        <v>1.001018</v>
      </c>
      <c r="I1051">
        <f t="shared" si="100"/>
        <v>1.0024280000000001</v>
      </c>
      <c r="J1051">
        <f t="shared" si="101"/>
        <v>0.99961999999999995</v>
      </c>
    </row>
    <row r="1052" spans="1:10" x14ac:dyDescent="0.2">
      <c r="A1052">
        <v>0.50114800000000004</v>
      </c>
      <c r="B1052">
        <v>0.49982900000000002</v>
      </c>
      <c r="C1052">
        <v>0.50126999999999999</v>
      </c>
      <c r="D1052">
        <v>0.499946</v>
      </c>
      <c r="E1052">
        <f t="shared" si="96"/>
        <v>1.000977</v>
      </c>
      <c r="F1052">
        <f t="shared" si="97"/>
        <v>1.001099</v>
      </c>
      <c r="G1052">
        <f t="shared" si="98"/>
        <v>1.0012159999999999</v>
      </c>
      <c r="H1052">
        <f t="shared" si="99"/>
        <v>1.0010940000000002</v>
      </c>
      <c r="I1052">
        <f t="shared" si="100"/>
        <v>1.002418</v>
      </c>
      <c r="J1052">
        <f t="shared" si="101"/>
        <v>0.99977500000000008</v>
      </c>
    </row>
    <row r="1053" spans="1:10" x14ac:dyDescent="0.2">
      <c r="A1053">
        <v>0.50101799999999996</v>
      </c>
      <c r="B1053">
        <v>0.49974499999999999</v>
      </c>
      <c r="C1053">
        <v>0.50114800000000004</v>
      </c>
      <c r="D1053">
        <v>0.49995600000000001</v>
      </c>
      <c r="E1053">
        <f t="shared" si="96"/>
        <v>1.0007630000000001</v>
      </c>
      <c r="F1053">
        <f t="shared" si="97"/>
        <v>1.000893</v>
      </c>
      <c r="G1053">
        <f t="shared" si="98"/>
        <v>1.001104</v>
      </c>
      <c r="H1053">
        <f t="shared" si="99"/>
        <v>1.000974</v>
      </c>
      <c r="I1053">
        <f t="shared" si="100"/>
        <v>1.0021659999999999</v>
      </c>
      <c r="J1053">
        <f t="shared" si="101"/>
        <v>0.99970099999999995</v>
      </c>
    </row>
    <row r="1054" spans="1:10" x14ac:dyDescent="0.2">
      <c r="A1054">
        <v>0.50103799999999998</v>
      </c>
      <c r="B1054">
        <v>0.49982900000000002</v>
      </c>
      <c r="C1054">
        <v>0.50119100000000005</v>
      </c>
      <c r="D1054">
        <v>0.49995600000000001</v>
      </c>
      <c r="E1054">
        <f t="shared" si="96"/>
        <v>1.000867</v>
      </c>
      <c r="F1054">
        <f t="shared" si="97"/>
        <v>1.00102</v>
      </c>
      <c r="G1054">
        <f t="shared" si="98"/>
        <v>1.001147</v>
      </c>
      <c r="H1054">
        <f t="shared" si="99"/>
        <v>1.0009939999999999</v>
      </c>
      <c r="I1054">
        <f t="shared" si="100"/>
        <v>1.002229</v>
      </c>
      <c r="J1054">
        <f t="shared" si="101"/>
        <v>0.99978500000000003</v>
      </c>
    </row>
    <row r="1055" spans="1:10" x14ac:dyDescent="0.2">
      <c r="A1055">
        <v>0.50041199999999997</v>
      </c>
      <c r="B1055">
        <v>0.49989600000000001</v>
      </c>
      <c r="C1055">
        <v>0.50069200000000003</v>
      </c>
      <c r="D1055">
        <v>0.50031999999999999</v>
      </c>
      <c r="E1055">
        <f t="shared" si="96"/>
        <v>1.000308</v>
      </c>
      <c r="F1055">
        <f t="shared" si="97"/>
        <v>1.000588</v>
      </c>
      <c r="G1055">
        <f t="shared" si="98"/>
        <v>1.001012</v>
      </c>
      <c r="H1055">
        <f t="shared" si="99"/>
        <v>1.000732</v>
      </c>
      <c r="I1055">
        <f t="shared" si="100"/>
        <v>1.001104</v>
      </c>
      <c r="J1055">
        <f t="shared" si="101"/>
        <v>1.000216</v>
      </c>
    </row>
    <row r="1056" spans="1:10" x14ac:dyDescent="0.2">
      <c r="A1056">
        <v>0.49925599999999998</v>
      </c>
      <c r="B1056">
        <v>0.49949900000000003</v>
      </c>
      <c r="C1056">
        <v>0.49967800000000001</v>
      </c>
      <c r="D1056">
        <v>0.49987199999999998</v>
      </c>
      <c r="E1056">
        <f t="shared" si="96"/>
        <v>0.99875500000000006</v>
      </c>
      <c r="F1056">
        <f t="shared" si="97"/>
        <v>0.99917699999999998</v>
      </c>
      <c r="G1056">
        <f t="shared" si="98"/>
        <v>0.99954999999999994</v>
      </c>
      <c r="H1056">
        <f t="shared" si="99"/>
        <v>0.99912800000000002</v>
      </c>
      <c r="I1056">
        <f t="shared" si="100"/>
        <v>0.99893399999999999</v>
      </c>
      <c r="J1056">
        <f t="shared" si="101"/>
        <v>0.99937100000000001</v>
      </c>
    </row>
    <row r="1057" spans="1:10" x14ac:dyDescent="0.2">
      <c r="A1057">
        <v>0.50049100000000002</v>
      </c>
      <c r="B1057">
        <v>0.49464999999999998</v>
      </c>
      <c r="C1057">
        <v>0.50081600000000004</v>
      </c>
      <c r="D1057">
        <v>0.49499900000000002</v>
      </c>
      <c r="E1057">
        <f t="shared" si="96"/>
        <v>0.99514100000000005</v>
      </c>
      <c r="F1057">
        <f t="shared" si="97"/>
        <v>0.99546599999999996</v>
      </c>
      <c r="G1057">
        <f t="shared" si="98"/>
        <v>0.99581500000000012</v>
      </c>
      <c r="H1057">
        <f t="shared" si="99"/>
        <v>0.99548999999999999</v>
      </c>
      <c r="I1057">
        <f t="shared" si="100"/>
        <v>1.0013070000000002</v>
      </c>
      <c r="J1057">
        <f t="shared" si="101"/>
        <v>0.989649</v>
      </c>
    </row>
    <row r="1058" spans="1:10" x14ac:dyDescent="0.2">
      <c r="A1058">
        <v>0.50158199999999997</v>
      </c>
      <c r="B1058">
        <v>0.49812800000000002</v>
      </c>
      <c r="C1058">
        <v>0.50196300000000005</v>
      </c>
      <c r="D1058">
        <v>0.49859900000000001</v>
      </c>
      <c r="E1058">
        <f t="shared" si="96"/>
        <v>0.99970999999999999</v>
      </c>
      <c r="F1058">
        <f t="shared" si="97"/>
        <v>1.0000910000000001</v>
      </c>
      <c r="G1058">
        <f t="shared" si="98"/>
        <v>1.000562</v>
      </c>
      <c r="H1058">
        <f t="shared" si="99"/>
        <v>1.000181</v>
      </c>
      <c r="I1058">
        <f t="shared" si="100"/>
        <v>1.0035449999999999</v>
      </c>
      <c r="J1058">
        <f t="shared" si="101"/>
        <v>0.99672700000000003</v>
      </c>
    </row>
    <row r="1059" spans="1:10" x14ac:dyDescent="0.2">
      <c r="A1059">
        <v>0.54188599999999998</v>
      </c>
      <c r="B1059">
        <v>0.50164200000000003</v>
      </c>
      <c r="C1059">
        <v>0.54205499999999995</v>
      </c>
      <c r="D1059">
        <v>0.50180400000000003</v>
      </c>
      <c r="E1059">
        <f t="shared" si="96"/>
        <v>1.043528</v>
      </c>
      <c r="F1059">
        <f t="shared" si="97"/>
        <v>1.0436969999999999</v>
      </c>
      <c r="G1059">
        <f t="shared" si="98"/>
        <v>1.0438589999999999</v>
      </c>
      <c r="H1059">
        <f t="shared" si="99"/>
        <v>1.04369</v>
      </c>
      <c r="I1059">
        <f t="shared" si="100"/>
        <v>1.0839409999999998</v>
      </c>
      <c r="J1059">
        <f t="shared" si="101"/>
        <v>1.0034460000000001</v>
      </c>
    </row>
    <row r="1060" spans="1:10" x14ac:dyDescent="0.2">
      <c r="A1060">
        <v>0.54186100000000004</v>
      </c>
      <c r="B1060">
        <v>0.50158999999999998</v>
      </c>
      <c r="C1060">
        <v>0.54200000000000004</v>
      </c>
      <c r="D1060">
        <v>0.50177000000000005</v>
      </c>
      <c r="E1060">
        <f t="shared" si="96"/>
        <v>1.0434510000000001</v>
      </c>
      <c r="F1060">
        <f t="shared" si="97"/>
        <v>1.04359</v>
      </c>
      <c r="G1060">
        <f t="shared" si="98"/>
        <v>1.0437700000000001</v>
      </c>
      <c r="H1060">
        <f t="shared" si="99"/>
        <v>1.043631</v>
      </c>
      <c r="I1060">
        <f t="shared" si="100"/>
        <v>1.0838610000000002</v>
      </c>
      <c r="J1060">
        <f t="shared" si="101"/>
        <v>1.00336</v>
      </c>
    </row>
    <row r="1061" spans="1:10" x14ac:dyDescent="0.2">
      <c r="A1061">
        <v>0.54215899999999995</v>
      </c>
      <c r="B1061">
        <v>0.50096499999999999</v>
      </c>
      <c r="C1061">
        <v>0.54231799999999997</v>
      </c>
      <c r="D1061">
        <v>0.50110200000000005</v>
      </c>
      <c r="E1061">
        <f t="shared" si="96"/>
        <v>1.0431239999999999</v>
      </c>
      <c r="F1061">
        <f t="shared" si="97"/>
        <v>1.043283</v>
      </c>
      <c r="G1061">
        <f t="shared" si="98"/>
        <v>1.04342</v>
      </c>
      <c r="H1061">
        <f t="shared" si="99"/>
        <v>1.043261</v>
      </c>
      <c r="I1061">
        <f t="shared" si="100"/>
        <v>1.0844769999999999</v>
      </c>
      <c r="J1061">
        <f t="shared" si="101"/>
        <v>1.002067</v>
      </c>
    </row>
    <row r="1062" spans="1:10" x14ac:dyDescent="0.2">
      <c r="A1062">
        <v>0.54249999999999998</v>
      </c>
      <c r="B1062">
        <v>0.50104300000000002</v>
      </c>
      <c r="C1062">
        <v>0.54270700000000005</v>
      </c>
      <c r="D1062">
        <v>0.50123300000000004</v>
      </c>
      <c r="E1062">
        <f t="shared" si="96"/>
        <v>1.0435430000000001</v>
      </c>
      <c r="F1062">
        <f t="shared" si="97"/>
        <v>1.0437500000000002</v>
      </c>
      <c r="G1062">
        <f t="shared" si="98"/>
        <v>1.0439400000000001</v>
      </c>
      <c r="H1062">
        <f t="shared" si="99"/>
        <v>1.043733</v>
      </c>
      <c r="I1062">
        <f t="shared" si="100"/>
        <v>1.085207</v>
      </c>
      <c r="J1062">
        <f t="shared" si="101"/>
        <v>1.0022760000000002</v>
      </c>
    </row>
    <row r="1063" spans="1:10" x14ac:dyDescent="0.2">
      <c r="A1063">
        <v>0.54530800000000001</v>
      </c>
      <c r="B1063">
        <v>0.49951499999999999</v>
      </c>
      <c r="C1063">
        <v>0.54549800000000004</v>
      </c>
      <c r="D1063">
        <v>0.49974000000000002</v>
      </c>
      <c r="E1063">
        <f t="shared" si="96"/>
        <v>1.0448230000000001</v>
      </c>
      <c r="F1063">
        <f t="shared" si="97"/>
        <v>1.045013</v>
      </c>
      <c r="G1063">
        <f t="shared" si="98"/>
        <v>1.0452380000000001</v>
      </c>
      <c r="H1063">
        <f t="shared" si="99"/>
        <v>1.045048</v>
      </c>
      <c r="I1063">
        <f t="shared" si="100"/>
        <v>1.0908060000000002</v>
      </c>
      <c r="J1063">
        <f t="shared" si="101"/>
        <v>0.999255</v>
      </c>
    </row>
    <row r="1064" spans="1:10" x14ac:dyDescent="0.2">
      <c r="A1064">
        <v>0.54329400000000005</v>
      </c>
      <c r="B1064">
        <v>0.50053300000000001</v>
      </c>
      <c r="C1064">
        <v>0.54352900000000004</v>
      </c>
      <c r="D1064">
        <v>0.50078800000000001</v>
      </c>
      <c r="E1064">
        <f t="shared" si="96"/>
        <v>1.0438270000000001</v>
      </c>
      <c r="F1064">
        <f t="shared" si="97"/>
        <v>1.044062</v>
      </c>
      <c r="G1064">
        <f t="shared" si="98"/>
        <v>1.0443169999999999</v>
      </c>
      <c r="H1064">
        <f t="shared" si="99"/>
        <v>1.044082</v>
      </c>
      <c r="I1064">
        <f t="shared" si="100"/>
        <v>1.0868230000000001</v>
      </c>
      <c r="J1064">
        <f t="shared" si="101"/>
        <v>1.0013209999999999</v>
      </c>
    </row>
    <row r="1065" spans="1:10" x14ac:dyDescent="0.2">
      <c r="A1065">
        <v>0.541489</v>
      </c>
      <c r="B1065">
        <v>0.50098100000000001</v>
      </c>
      <c r="C1065">
        <v>0.54159599999999997</v>
      </c>
      <c r="D1065">
        <v>0.50106799999999996</v>
      </c>
      <c r="E1065">
        <f t="shared" si="96"/>
        <v>1.04247</v>
      </c>
      <c r="F1065">
        <f t="shared" si="97"/>
        <v>1.0425770000000001</v>
      </c>
      <c r="G1065">
        <f t="shared" si="98"/>
        <v>1.0426639999999998</v>
      </c>
      <c r="H1065">
        <f t="shared" si="99"/>
        <v>1.042557</v>
      </c>
      <c r="I1065">
        <f t="shared" si="100"/>
        <v>1.0830850000000001</v>
      </c>
      <c r="J1065">
        <f t="shared" si="101"/>
        <v>1.002049</v>
      </c>
    </row>
    <row r="1066" spans="1:10" x14ac:dyDescent="0.2">
      <c r="A1066">
        <v>0.54135999999999995</v>
      </c>
      <c r="B1066">
        <v>0.50089799999999995</v>
      </c>
      <c r="C1066">
        <v>0.541489</v>
      </c>
      <c r="D1066">
        <v>0.50099899999999997</v>
      </c>
      <c r="E1066">
        <f t="shared" si="96"/>
        <v>1.0422579999999999</v>
      </c>
      <c r="F1066">
        <f t="shared" si="97"/>
        <v>1.042387</v>
      </c>
      <c r="G1066">
        <f t="shared" si="98"/>
        <v>1.0424880000000001</v>
      </c>
      <c r="H1066">
        <f t="shared" si="99"/>
        <v>1.0423589999999998</v>
      </c>
      <c r="I1066">
        <f t="shared" si="100"/>
        <v>1.082849</v>
      </c>
      <c r="J1066">
        <f t="shared" si="101"/>
        <v>1.001897</v>
      </c>
    </row>
    <row r="1067" spans="1:10" x14ac:dyDescent="0.2">
      <c r="A1067">
        <v>0.54142500000000005</v>
      </c>
      <c r="B1067">
        <v>0.50082899999999997</v>
      </c>
      <c r="C1067">
        <v>0.54157100000000002</v>
      </c>
      <c r="D1067">
        <v>0.50098100000000001</v>
      </c>
      <c r="E1067">
        <f t="shared" si="96"/>
        <v>1.042254</v>
      </c>
      <c r="F1067">
        <f t="shared" si="97"/>
        <v>1.0424</v>
      </c>
      <c r="G1067">
        <f t="shared" si="98"/>
        <v>1.0425520000000001</v>
      </c>
      <c r="H1067">
        <f t="shared" si="99"/>
        <v>1.0424060000000002</v>
      </c>
      <c r="I1067">
        <f t="shared" si="100"/>
        <v>1.0829960000000001</v>
      </c>
      <c r="J1067">
        <f t="shared" si="101"/>
        <v>1.0018099999999999</v>
      </c>
    </row>
    <row r="1068" spans="1:10" x14ac:dyDescent="0.2">
      <c r="A1068">
        <v>0.541489</v>
      </c>
      <c r="B1068">
        <v>0.50082899999999997</v>
      </c>
      <c r="C1068">
        <v>0.54159599999999997</v>
      </c>
      <c r="D1068">
        <v>0.50098200000000004</v>
      </c>
      <c r="E1068">
        <f t="shared" si="96"/>
        <v>1.0423179999999999</v>
      </c>
      <c r="F1068">
        <f t="shared" si="97"/>
        <v>1.0424249999999999</v>
      </c>
      <c r="G1068">
        <f t="shared" si="98"/>
        <v>1.042578</v>
      </c>
      <c r="H1068">
        <f t="shared" si="99"/>
        <v>1.0424709999999999</v>
      </c>
      <c r="I1068">
        <f t="shared" si="100"/>
        <v>1.0830850000000001</v>
      </c>
      <c r="J1068">
        <f t="shared" si="101"/>
        <v>1.001811</v>
      </c>
    </row>
    <row r="1069" spans="1:10" x14ac:dyDescent="0.2">
      <c r="A1069">
        <v>0.54132100000000005</v>
      </c>
      <c r="B1069">
        <v>0.50099899999999997</v>
      </c>
      <c r="C1069">
        <v>0.54144000000000003</v>
      </c>
      <c r="D1069">
        <v>0.50112800000000002</v>
      </c>
      <c r="E1069">
        <f t="shared" si="96"/>
        <v>1.0423200000000001</v>
      </c>
      <c r="F1069">
        <f t="shared" si="97"/>
        <v>1.0424389999999999</v>
      </c>
      <c r="G1069">
        <f t="shared" si="98"/>
        <v>1.0425680000000002</v>
      </c>
      <c r="H1069">
        <f t="shared" si="99"/>
        <v>1.042449</v>
      </c>
      <c r="I1069">
        <f t="shared" si="100"/>
        <v>1.0827610000000001</v>
      </c>
      <c r="J1069">
        <f t="shared" si="101"/>
        <v>1.002127</v>
      </c>
    </row>
    <row r="1070" spans="1:10" x14ac:dyDescent="0.2">
      <c r="A1070">
        <v>0.54124899999999998</v>
      </c>
      <c r="B1070">
        <v>0.50099899999999997</v>
      </c>
      <c r="C1070">
        <v>0.54135999999999995</v>
      </c>
      <c r="D1070">
        <v>0.50112800000000002</v>
      </c>
      <c r="E1070">
        <f t="shared" si="96"/>
        <v>1.0422479999999998</v>
      </c>
      <c r="F1070">
        <f t="shared" si="97"/>
        <v>1.0423589999999998</v>
      </c>
      <c r="G1070">
        <f t="shared" si="98"/>
        <v>1.0424880000000001</v>
      </c>
      <c r="H1070">
        <f t="shared" si="99"/>
        <v>1.0423770000000001</v>
      </c>
      <c r="I1070">
        <f t="shared" si="100"/>
        <v>1.0826089999999999</v>
      </c>
      <c r="J1070">
        <f t="shared" si="101"/>
        <v>1.002127</v>
      </c>
    </row>
    <row r="1071" spans="1:10" x14ac:dyDescent="0.2">
      <c r="A1071">
        <v>0.54127800000000004</v>
      </c>
      <c r="B1071">
        <v>0.500884</v>
      </c>
      <c r="C1071">
        <v>0.54142500000000005</v>
      </c>
      <c r="D1071">
        <v>0.50099899999999997</v>
      </c>
      <c r="E1071">
        <f t="shared" si="96"/>
        <v>1.042162</v>
      </c>
      <c r="F1071">
        <f t="shared" si="97"/>
        <v>1.0423089999999999</v>
      </c>
      <c r="G1071">
        <f t="shared" si="98"/>
        <v>1.042424</v>
      </c>
      <c r="H1071">
        <f t="shared" si="99"/>
        <v>1.0422769999999999</v>
      </c>
      <c r="I1071">
        <f t="shared" si="100"/>
        <v>1.082703</v>
      </c>
      <c r="J1071">
        <f t="shared" si="101"/>
        <v>1.0018829999999999</v>
      </c>
    </row>
    <row r="1072" spans="1:10" x14ac:dyDescent="0.2">
      <c r="A1072">
        <v>0.54124899999999998</v>
      </c>
      <c r="B1072">
        <v>0.500884</v>
      </c>
      <c r="C1072">
        <v>0.54135999999999995</v>
      </c>
      <c r="D1072">
        <v>0.50101899999999999</v>
      </c>
      <c r="E1072">
        <f t="shared" si="96"/>
        <v>1.042133</v>
      </c>
      <c r="F1072">
        <f t="shared" si="97"/>
        <v>1.0422439999999999</v>
      </c>
      <c r="G1072">
        <f t="shared" si="98"/>
        <v>1.0423789999999999</v>
      </c>
      <c r="H1072">
        <f t="shared" si="99"/>
        <v>1.042268</v>
      </c>
      <c r="I1072">
        <f t="shared" si="100"/>
        <v>1.0826089999999999</v>
      </c>
      <c r="J1072">
        <f t="shared" si="101"/>
        <v>1.001903</v>
      </c>
    </row>
    <row r="1073" spans="1:10" x14ac:dyDescent="0.2">
      <c r="A1073">
        <v>0.54059100000000004</v>
      </c>
      <c r="B1073">
        <v>0.50111899999999998</v>
      </c>
      <c r="C1073">
        <v>0.54081100000000004</v>
      </c>
      <c r="D1073">
        <v>0.50133799999999995</v>
      </c>
      <c r="E1073">
        <f t="shared" si="96"/>
        <v>1.0417100000000001</v>
      </c>
      <c r="F1073">
        <f t="shared" si="97"/>
        <v>1.04193</v>
      </c>
      <c r="G1073">
        <f t="shared" si="98"/>
        <v>1.042149</v>
      </c>
      <c r="H1073">
        <f t="shared" si="99"/>
        <v>1.0419290000000001</v>
      </c>
      <c r="I1073">
        <f t="shared" si="100"/>
        <v>1.0814020000000002</v>
      </c>
      <c r="J1073">
        <f t="shared" si="101"/>
        <v>1.0024569999999999</v>
      </c>
    </row>
    <row r="1074" spans="1:10" x14ac:dyDescent="0.2">
      <c r="A1074">
        <v>0.54017499999999996</v>
      </c>
      <c r="B1074">
        <v>0.500892</v>
      </c>
      <c r="C1074">
        <v>0.54042599999999996</v>
      </c>
      <c r="D1074">
        <v>0.501162</v>
      </c>
      <c r="E1074">
        <f t="shared" si="96"/>
        <v>1.041067</v>
      </c>
      <c r="F1074">
        <f t="shared" si="97"/>
        <v>1.041318</v>
      </c>
      <c r="G1074">
        <f t="shared" si="98"/>
        <v>1.041588</v>
      </c>
      <c r="H1074">
        <f t="shared" si="99"/>
        <v>1.041337</v>
      </c>
      <c r="I1074">
        <f t="shared" si="100"/>
        <v>1.0806009999999999</v>
      </c>
      <c r="J1074">
        <f t="shared" si="101"/>
        <v>1.002054</v>
      </c>
    </row>
    <row r="1075" spans="1:10" x14ac:dyDescent="0.2">
      <c r="A1075">
        <v>0.541242</v>
      </c>
      <c r="B1075">
        <v>0.50033399999999995</v>
      </c>
      <c r="C1075">
        <v>0.54146700000000003</v>
      </c>
      <c r="D1075">
        <v>0.50055000000000005</v>
      </c>
      <c r="E1075">
        <f t="shared" si="96"/>
        <v>1.0415760000000001</v>
      </c>
      <c r="F1075">
        <f t="shared" si="97"/>
        <v>1.041801</v>
      </c>
      <c r="G1075">
        <f t="shared" si="98"/>
        <v>1.042017</v>
      </c>
      <c r="H1075">
        <f t="shared" si="99"/>
        <v>1.0417920000000001</v>
      </c>
      <c r="I1075">
        <f t="shared" si="100"/>
        <v>1.0827089999999999</v>
      </c>
      <c r="J1075">
        <f t="shared" si="101"/>
        <v>1.0008840000000001</v>
      </c>
    </row>
    <row r="1076" spans="1:10" x14ac:dyDescent="0.2">
      <c r="A1076">
        <v>0.54117300000000002</v>
      </c>
      <c r="B1076">
        <v>0.500108</v>
      </c>
      <c r="C1076">
        <v>0.54138299999999995</v>
      </c>
      <c r="D1076">
        <v>0.50033399999999995</v>
      </c>
      <c r="E1076">
        <f t="shared" si="96"/>
        <v>1.0412810000000001</v>
      </c>
      <c r="F1076">
        <f t="shared" si="97"/>
        <v>1.0414909999999999</v>
      </c>
      <c r="G1076">
        <f t="shared" si="98"/>
        <v>1.0417169999999998</v>
      </c>
      <c r="H1076">
        <f t="shared" si="99"/>
        <v>1.041507</v>
      </c>
      <c r="I1076">
        <f t="shared" si="100"/>
        <v>1.0825559999999999</v>
      </c>
      <c r="J1076">
        <f t="shared" si="101"/>
        <v>1.0004420000000001</v>
      </c>
    </row>
    <row r="1077" spans="1:10" x14ac:dyDescent="0.2">
      <c r="A1077">
        <v>0.54187300000000005</v>
      </c>
      <c r="B1077">
        <v>0.50049299999999997</v>
      </c>
      <c r="C1077">
        <v>0.54207099999999997</v>
      </c>
      <c r="D1077">
        <v>0.50073299999999998</v>
      </c>
      <c r="E1077">
        <f t="shared" si="96"/>
        <v>1.0423659999999999</v>
      </c>
      <c r="F1077">
        <f t="shared" si="97"/>
        <v>1.042564</v>
      </c>
      <c r="G1077">
        <f t="shared" si="98"/>
        <v>1.0428039999999998</v>
      </c>
      <c r="H1077">
        <f t="shared" si="99"/>
        <v>1.0426060000000001</v>
      </c>
      <c r="I1077">
        <f t="shared" si="100"/>
        <v>1.083944</v>
      </c>
      <c r="J1077">
        <f t="shared" si="101"/>
        <v>1.0012259999999999</v>
      </c>
    </row>
    <row r="1078" spans="1:10" x14ac:dyDescent="0.2">
      <c r="A1078">
        <v>0.54186699999999999</v>
      </c>
      <c r="B1078">
        <v>0.50087199999999998</v>
      </c>
      <c r="C1078">
        <v>0.54202799999999995</v>
      </c>
      <c r="D1078">
        <v>0.501004</v>
      </c>
      <c r="E1078">
        <f t="shared" si="96"/>
        <v>1.0427390000000001</v>
      </c>
      <c r="F1078">
        <f t="shared" si="97"/>
        <v>1.0428999999999999</v>
      </c>
      <c r="G1078">
        <f t="shared" si="98"/>
        <v>1.043032</v>
      </c>
      <c r="H1078">
        <f t="shared" si="99"/>
        <v>1.0428709999999999</v>
      </c>
      <c r="I1078">
        <f t="shared" si="100"/>
        <v>1.0838950000000001</v>
      </c>
      <c r="J1078">
        <f t="shared" si="101"/>
        <v>1.001876</v>
      </c>
    </row>
    <row r="1079" spans="1:10" x14ac:dyDescent="0.2">
      <c r="A1079">
        <v>0.54170799999999997</v>
      </c>
      <c r="B1079">
        <v>0.50087199999999998</v>
      </c>
      <c r="C1079">
        <v>0.54186699999999999</v>
      </c>
      <c r="D1079">
        <v>0.500996</v>
      </c>
      <c r="E1079">
        <f t="shared" si="96"/>
        <v>1.0425800000000001</v>
      </c>
      <c r="F1079">
        <f t="shared" si="97"/>
        <v>1.0427390000000001</v>
      </c>
      <c r="G1079">
        <f t="shared" si="98"/>
        <v>1.0428630000000001</v>
      </c>
      <c r="H1079">
        <f t="shared" si="99"/>
        <v>1.0427040000000001</v>
      </c>
      <c r="I1079">
        <f t="shared" si="100"/>
        <v>1.083575</v>
      </c>
      <c r="J1079">
        <f t="shared" si="101"/>
        <v>1.001868</v>
      </c>
    </row>
    <row r="1080" spans="1:10" x14ac:dyDescent="0.2">
      <c r="A1080">
        <v>0.54170799999999997</v>
      </c>
      <c r="B1080">
        <v>0.50074799999999997</v>
      </c>
      <c r="C1080">
        <v>0.54186699999999999</v>
      </c>
      <c r="D1080">
        <v>0.50091300000000005</v>
      </c>
      <c r="E1080">
        <f t="shared" si="96"/>
        <v>1.042456</v>
      </c>
      <c r="F1080">
        <f t="shared" si="97"/>
        <v>1.0426150000000001</v>
      </c>
      <c r="G1080">
        <f t="shared" si="98"/>
        <v>1.04278</v>
      </c>
      <c r="H1080">
        <f t="shared" si="99"/>
        <v>1.042621</v>
      </c>
      <c r="I1080">
        <f t="shared" si="100"/>
        <v>1.083575</v>
      </c>
      <c r="J1080">
        <f t="shared" si="101"/>
        <v>1.0016609999999999</v>
      </c>
    </row>
    <row r="1081" spans="1:10" x14ac:dyDescent="0.2">
      <c r="A1081">
        <v>0.54224300000000003</v>
      </c>
      <c r="B1081">
        <v>0.50184200000000001</v>
      </c>
      <c r="C1081">
        <v>0.542458</v>
      </c>
      <c r="D1081">
        <v>0.50205999999999995</v>
      </c>
      <c r="E1081">
        <f t="shared" si="96"/>
        <v>1.0440849999999999</v>
      </c>
      <c r="F1081">
        <f t="shared" si="97"/>
        <v>1.0443</v>
      </c>
      <c r="G1081">
        <f t="shared" si="98"/>
        <v>1.0445180000000001</v>
      </c>
      <c r="H1081">
        <f t="shared" si="99"/>
        <v>1.044303</v>
      </c>
      <c r="I1081">
        <f t="shared" si="100"/>
        <v>1.0847009999999999</v>
      </c>
      <c r="J1081">
        <f t="shared" si="101"/>
        <v>1.0039020000000001</v>
      </c>
    </row>
    <row r="1082" spans="1:10" x14ac:dyDescent="0.2">
      <c r="A1082">
        <v>0.54205800000000004</v>
      </c>
      <c r="B1082">
        <v>0.50110200000000005</v>
      </c>
      <c r="C1082">
        <v>0.54218100000000002</v>
      </c>
      <c r="D1082">
        <v>0.50132100000000002</v>
      </c>
      <c r="E1082">
        <f t="shared" si="96"/>
        <v>1.0431600000000001</v>
      </c>
      <c r="F1082">
        <f t="shared" si="97"/>
        <v>1.0432830000000002</v>
      </c>
      <c r="G1082">
        <f t="shared" si="98"/>
        <v>1.0435020000000002</v>
      </c>
      <c r="H1082">
        <f t="shared" si="99"/>
        <v>1.0433790000000001</v>
      </c>
      <c r="I1082">
        <f t="shared" si="100"/>
        <v>1.0842390000000002</v>
      </c>
      <c r="J1082">
        <f t="shared" si="101"/>
        <v>1.0024230000000001</v>
      </c>
    </row>
    <row r="1083" spans="1:10" x14ac:dyDescent="0.2">
      <c r="A1083">
        <v>0.54200700000000002</v>
      </c>
      <c r="B1083">
        <v>0.50056400000000001</v>
      </c>
      <c r="C1083">
        <v>0.54227499999999995</v>
      </c>
      <c r="D1083">
        <v>0.50073299999999998</v>
      </c>
      <c r="E1083">
        <f t="shared" si="96"/>
        <v>1.0425710000000001</v>
      </c>
      <c r="F1083">
        <f t="shared" si="97"/>
        <v>1.0428389999999998</v>
      </c>
      <c r="G1083">
        <f t="shared" si="98"/>
        <v>1.0430079999999999</v>
      </c>
      <c r="H1083">
        <f t="shared" si="99"/>
        <v>1.04274</v>
      </c>
      <c r="I1083">
        <f t="shared" si="100"/>
        <v>1.084282</v>
      </c>
      <c r="J1083">
        <f t="shared" si="101"/>
        <v>1.0012970000000001</v>
      </c>
    </row>
    <row r="1084" spans="1:10" x14ac:dyDescent="0.2">
      <c r="A1084">
        <v>0.54200700000000002</v>
      </c>
      <c r="B1084">
        <v>0.50061299999999997</v>
      </c>
      <c r="C1084">
        <v>0.54227499999999995</v>
      </c>
      <c r="D1084">
        <v>0.50081399999999998</v>
      </c>
      <c r="E1084">
        <f t="shared" si="96"/>
        <v>1.0426199999999999</v>
      </c>
      <c r="F1084">
        <f t="shared" si="97"/>
        <v>1.042888</v>
      </c>
      <c r="G1084">
        <f t="shared" si="98"/>
        <v>1.0430889999999999</v>
      </c>
      <c r="H1084">
        <f t="shared" si="99"/>
        <v>1.042821</v>
      </c>
      <c r="I1084">
        <f t="shared" si="100"/>
        <v>1.084282</v>
      </c>
      <c r="J1084">
        <f t="shared" si="101"/>
        <v>1.0014270000000001</v>
      </c>
    </row>
    <row r="1085" spans="1:10" x14ac:dyDescent="0.2">
      <c r="A1085">
        <v>0.54190799999999995</v>
      </c>
      <c r="B1085">
        <v>0.501004</v>
      </c>
      <c r="C1085">
        <v>0.54203100000000004</v>
      </c>
      <c r="D1085">
        <v>0.50107900000000005</v>
      </c>
      <c r="E1085">
        <f t="shared" si="96"/>
        <v>1.0429119999999998</v>
      </c>
      <c r="F1085">
        <f t="shared" si="97"/>
        <v>1.0430350000000002</v>
      </c>
      <c r="G1085">
        <f t="shared" si="98"/>
        <v>1.04311</v>
      </c>
      <c r="H1085">
        <f t="shared" si="99"/>
        <v>1.0429870000000001</v>
      </c>
      <c r="I1085">
        <f t="shared" si="100"/>
        <v>1.083939</v>
      </c>
      <c r="J1085">
        <f t="shared" si="101"/>
        <v>1.0020830000000001</v>
      </c>
    </row>
    <row r="1086" spans="1:10" x14ac:dyDescent="0.2">
      <c r="A1086">
        <v>0.54190799999999995</v>
      </c>
      <c r="B1086">
        <v>0.50090800000000002</v>
      </c>
      <c r="C1086">
        <v>0.54203100000000004</v>
      </c>
      <c r="D1086">
        <v>0.501054</v>
      </c>
      <c r="E1086">
        <f t="shared" si="96"/>
        <v>1.042816</v>
      </c>
      <c r="F1086">
        <f t="shared" si="97"/>
        <v>1.0429390000000001</v>
      </c>
      <c r="G1086">
        <f t="shared" si="98"/>
        <v>1.043085</v>
      </c>
      <c r="H1086">
        <f t="shared" si="99"/>
        <v>1.0429619999999999</v>
      </c>
      <c r="I1086">
        <f t="shared" si="100"/>
        <v>1.083939</v>
      </c>
      <c r="J1086">
        <f t="shared" si="101"/>
        <v>1.001962</v>
      </c>
    </row>
    <row r="1087" spans="1:10" x14ac:dyDescent="0.2">
      <c r="A1087">
        <v>0.54202799999999995</v>
      </c>
      <c r="B1087">
        <v>0.50090800000000002</v>
      </c>
      <c r="C1087">
        <v>0.54215899999999995</v>
      </c>
      <c r="D1087">
        <v>0.501054</v>
      </c>
      <c r="E1087">
        <f t="shared" si="96"/>
        <v>1.0429360000000001</v>
      </c>
      <c r="F1087">
        <f t="shared" si="97"/>
        <v>1.043067</v>
      </c>
      <c r="G1087">
        <f t="shared" si="98"/>
        <v>1.0432129999999999</v>
      </c>
      <c r="H1087">
        <f t="shared" si="99"/>
        <v>1.0430820000000001</v>
      </c>
      <c r="I1087">
        <f t="shared" si="100"/>
        <v>1.084187</v>
      </c>
      <c r="J1087">
        <f t="shared" si="101"/>
        <v>1.001962</v>
      </c>
    </row>
    <row r="1088" spans="1:10" x14ac:dyDescent="0.2">
      <c r="A1088">
        <v>0.54203100000000004</v>
      </c>
      <c r="B1088">
        <v>0.50096499999999999</v>
      </c>
      <c r="C1088">
        <v>0.54218100000000002</v>
      </c>
      <c r="D1088">
        <v>0.50110200000000005</v>
      </c>
      <c r="E1088">
        <f t="shared" si="96"/>
        <v>1.042996</v>
      </c>
      <c r="F1088">
        <f t="shared" si="97"/>
        <v>1.0431460000000001</v>
      </c>
      <c r="G1088">
        <f t="shared" si="98"/>
        <v>1.0432830000000002</v>
      </c>
      <c r="H1088">
        <f t="shared" si="99"/>
        <v>1.0431330000000001</v>
      </c>
      <c r="I1088">
        <f t="shared" si="100"/>
        <v>1.084212</v>
      </c>
      <c r="J1088">
        <f t="shared" si="101"/>
        <v>1.002067</v>
      </c>
    </row>
    <row r="1089" spans="1:10" x14ac:dyDescent="0.2">
      <c r="A1089">
        <v>0.54215899999999995</v>
      </c>
      <c r="B1089">
        <v>0.50081399999999998</v>
      </c>
      <c r="C1089">
        <v>0.54231799999999997</v>
      </c>
      <c r="D1089">
        <v>0.50098799999999999</v>
      </c>
      <c r="E1089">
        <f t="shared" si="96"/>
        <v>1.0429729999999999</v>
      </c>
      <c r="F1089">
        <f t="shared" si="97"/>
        <v>1.0431319999999999</v>
      </c>
      <c r="G1089">
        <f t="shared" si="98"/>
        <v>1.0433059999999998</v>
      </c>
      <c r="H1089">
        <f t="shared" si="99"/>
        <v>1.0431469999999998</v>
      </c>
      <c r="I1089">
        <f t="shared" si="100"/>
        <v>1.0844769999999999</v>
      </c>
      <c r="J1089">
        <f t="shared" si="101"/>
        <v>1.0018020000000001</v>
      </c>
    </row>
    <row r="1090" spans="1:10" x14ac:dyDescent="0.2">
      <c r="A1090">
        <v>0.54210499999999995</v>
      </c>
      <c r="B1090">
        <v>0.50132100000000002</v>
      </c>
      <c r="C1090">
        <v>0.54228200000000004</v>
      </c>
      <c r="D1090">
        <v>0.50151199999999996</v>
      </c>
      <c r="E1090">
        <f t="shared" si="96"/>
        <v>1.043426</v>
      </c>
      <c r="F1090">
        <f t="shared" si="97"/>
        <v>1.0436030000000001</v>
      </c>
      <c r="G1090">
        <f t="shared" si="98"/>
        <v>1.0437940000000001</v>
      </c>
      <c r="H1090">
        <f t="shared" si="99"/>
        <v>1.0436169999999998</v>
      </c>
      <c r="I1090">
        <f t="shared" si="100"/>
        <v>1.084387</v>
      </c>
      <c r="J1090">
        <f t="shared" si="101"/>
        <v>1.0028329999999999</v>
      </c>
    </row>
    <row r="1091" spans="1:10" x14ac:dyDescent="0.2">
      <c r="A1091">
        <v>0.54200700000000002</v>
      </c>
      <c r="B1091">
        <v>0.50073299999999998</v>
      </c>
      <c r="C1091">
        <v>0.54225800000000002</v>
      </c>
      <c r="D1091">
        <v>0.50090800000000002</v>
      </c>
      <c r="E1091">
        <f t="shared" ref="E1091:E1154" si="102">A1091+B1091</f>
        <v>1.04274</v>
      </c>
      <c r="F1091">
        <f t="shared" ref="F1091:F1154" si="103">B1091+C1091</f>
        <v>1.042991</v>
      </c>
      <c r="G1091">
        <f t="shared" ref="G1091:G1154" si="104">C1091+D1091</f>
        <v>1.043166</v>
      </c>
      <c r="H1091">
        <f t="shared" ref="H1091:H1154" si="105">A1091+D1091</f>
        <v>1.042915</v>
      </c>
      <c r="I1091">
        <f t="shared" ref="I1091:I1154" si="106">A1091+C1091</f>
        <v>1.084265</v>
      </c>
      <c r="J1091">
        <f t="shared" ref="J1091:J1154" si="107">B1091+D1091</f>
        <v>1.001641</v>
      </c>
    </row>
    <row r="1092" spans="1:10" x14ac:dyDescent="0.2">
      <c r="A1092">
        <v>0.54247400000000001</v>
      </c>
      <c r="B1092">
        <v>0.50063199999999997</v>
      </c>
      <c r="C1092">
        <v>0.54270499999999999</v>
      </c>
      <c r="D1092">
        <v>0.50084499999999998</v>
      </c>
      <c r="E1092">
        <f t="shared" si="102"/>
        <v>1.0431059999999999</v>
      </c>
      <c r="F1092">
        <f t="shared" si="103"/>
        <v>1.043337</v>
      </c>
      <c r="G1092">
        <f t="shared" si="104"/>
        <v>1.04355</v>
      </c>
      <c r="H1092">
        <f t="shared" si="105"/>
        <v>1.0433189999999999</v>
      </c>
      <c r="I1092">
        <f t="shared" si="106"/>
        <v>1.0851790000000001</v>
      </c>
      <c r="J1092">
        <f t="shared" si="107"/>
        <v>1.001477</v>
      </c>
    </row>
    <row r="1093" spans="1:10" x14ac:dyDescent="0.2">
      <c r="A1093">
        <v>0.542134</v>
      </c>
      <c r="B1093">
        <v>0.50110200000000005</v>
      </c>
      <c r="C1093">
        <v>0.54234499999999997</v>
      </c>
      <c r="D1093">
        <v>0.50132100000000002</v>
      </c>
      <c r="E1093">
        <f t="shared" si="102"/>
        <v>1.0432360000000001</v>
      </c>
      <c r="F1093">
        <f t="shared" si="103"/>
        <v>1.043447</v>
      </c>
      <c r="G1093">
        <f t="shared" si="104"/>
        <v>1.043666</v>
      </c>
      <c r="H1093">
        <f t="shared" si="105"/>
        <v>1.043455</v>
      </c>
      <c r="I1093">
        <f t="shared" si="106"/>
        <v>1.084479</v>
      </c>
      <c r="J1093">
        <f t="shared" si="107"/>
        <v>1.0024230000000001</v>
      </c>
    </row>
    <row r="1094" spans="1:10" x14ac:dyDescent="0.2">
      <c r="A1094">
        <v>0.54218100000000002</v>
      </c>
      <c r="B1094">
        <v>0.50098799999999999</v>
      </c>
      <c r="C1094">
        <v>0.54234499999999997</v>
      </c>
      <c r="D1094">
        <v>0.50116499999999997</v>
      </c>
      <c r="E1094">
        <f t="shared" si="102"/>
        <v>1.043169</v>
      </c>
      <c r="F1094">
        <f t="shared" si="103"/>
        <v>1.0433330000000001</v>
      </c>
      <c r="G1094">
        <f t="shared" si="104"/>
        <v>1.0435099999999999</v>
      </c>
      <c r="H1094">
        <f t="shared" si="105"/>
        <v>1.0433460000000001</v>
      </c>
      <c r="I1094">
        <f t="shared" si="106"/>
        <v>1.0845259999999999</v>
      </c>
      <c r="J1094">
        <f t="shared" si="107"/>
        <v>1.0021529999999998</v>
      </c>
    </row>
    <row r="1095" spans="1:10" x14ac:dyDescent="0.2">
      <c r="A1095">
        <v>0.54225800000000002</v>
      </c>
      <c r="B1095">
        <v>0.50061299999999997</v>
      </c>
      <c r="C1095">
        <v>0.54249000000000003</v>
      </c>
      <c r="D1095">
        <v>0.50081399999999998</v>
      </c>
      <c r="E1095">
        <f t="shared" si="102"/>
        <v>1.0428709999999999</v>
      </c>
      <c r="F1095">
        <f t="shared" si="103"/>
        <v>1.0431029999999999</v>
      </c>
      <c r="G1095">
        <f t="shared" si="104"/>
        <v>1.043304</v>
      </c>
      <c r="H1095">
        <f t="shared" si="105"/>
        <v>1.043072</v>
      </c>
      <c r="I1095">
        <f t="shared" si="106"/>
        <v>1.084748</v>
      </c>
      <c r="J1095">
        <f t="shared" si="107"/>
        <v>1.0014270000000001</v>
      </c>
    </row>
    <row r="1096" spans="1:10" x14ac:dyDescent="0.2">
      <c r="A1096">
        <v>0.54225800000000002</v>
      </c>
      <c r="B1096">
        <v>0.50063199999999997</v>
      </c>
      <c r="C1096">
        <v>0.54249000000000003</v>
      </c>
      <c r="D1096">
        <v>0.50084499999999998</v>
      </c>
      <c r="E1096">
        <f t="shared" si="102"/>
        <v>1.0428899999999999</v>
      </c>
      <c r="F1096">
        <f t="shared" si="103"/>
        <v>1.0431219999999999</v>
      </c>
      <c r="G1096">
        <f t="shared" si="104"/>
        <v>1.0433349999999999</v>
      </c>
      <c r="H1096">
        <f t="shared" si="105"/>
        <v>1.0431029999999999</v>
      </c>
      <c r="I1096">
        <f t="shared" si="106"/>
        <v>1.084748</v>
      </c>
      <c r="J1096">
        <f t="shared" si="107"/>
        <v>1.001477</v>
      </c>
    </row>
    <row r="1097" spans="1:10" x14ac:dyDescent="0.2">
      <c r="A1097">
        <v>0.54158899999999999</v>
      </c>
      <c r="B1097">
        <v>0.50049299999999997</v>
      </c>
      <c r="C1097">
        <v>0.54187300000000005</v>
      </c>
      <c r="D1097">
        <v>0.50074799999999997</v>
      </c>
      <c r="E1097">
        <f t="shared" si="102"/>
        <v>1.042082</v>
      </c>
      <c r="F1097">
        <f t="shared" si="103"/>
        <v>1.0423659999999999</v>
      </c>
      <c r="G1097">
        <f t="shared" si="104"/>
        <v>1.042621</v>
      </c>
      <c r="H1097">
        <f t="shared" si="105"/>
        <v>1.0423369999999998</v>
      </c>
      <c r="I1097">
        <f t="shared" si="106"/>
        <v>1.0834619999999999</v>
      </c>
      <c r="J1097">
        <f t="shared" si="107"/>
        <v>1.0012409999999998</v>
      </c>
    </row>
    <row r="1098" spans="1:10" x14ac:dyDescent="0.2">
      <c r="A1098">
        <v>0.54157100000000002</v>
      </c>
      <c r="B1098">
        <v>0.50061199999999995</v>
      </c>
      <c r="C1098">
        <v>0.54175300000000004</v>
      </c>
      <c r="D1098">
        <v>0.50082899999999997</v>
      </c>
      <c r="E1098">
        <f t="shared" si="102"/>
        <v>1.0421830000000001</v>
      </c>
      <c r="F1098">
        <f t="shared" si="103"/>
        <v>1.042365</v>
      </c>
      <c r="G1098">
        <f t="shared" si="104"/>
        <v>1.0425819999999999</v>
      </c>
      <c r="H1098">
        <f t="shared" si="105"/>
        <v>1.0424</v>
      </c>
      <c r="I1098">
        <f t="shared" si="106"/>
        <v>1.0833240000000002</v>
      </c>
      <c r="J1098">
        <f t="shared" si="107"/>
        <v>1.0014409999999998</v>
      </c>
    </row>
    <row r="1099" spans="1:10" x14ac:dyDescent="0.2">
      <c r="A1099">
        <v>0.54270499999999999</v>
      </c>
      <c r="B1099">
        <v>0.500614</v>
      </c>
      <c r="C1099">
        <v>0.54292700000000005</v>
      </c>
      <c r="D1099">
        <v>0.50094099999999997</v>
      </c>
      <c r="E1099">
        <f t="shared" si="102"/>
        <v>1.0433189999999999</v>
      </c>
      <c r="F1099">
        <f t="shared" si="103"/>
        <v>1.0435410000000001</v>
      </c>
      <c r="G1099">
        <f t="shared" si="104"/>
        <v>1.043868</v>
      </c>
      <c r="H1099">
        <f t="shared" si="105"/>
        <v>1.0436459999999999</v>
      </c>
      <c r="I1099">
        <f t="shared" si="106"/>
        <v>1.0856319999999999</v>
      </c>
      <c r="J1099">
        <f t="shared" si="107"/>
        <v>1.001555</v>
      </c>
    </row>
    <row r="1100" spans="1:10" x14ac:dyDescent="0.2">
      <c r="A1100">
        <v>0.54247400000000001</v>
      </c>
      <c r="B1100">
        <v>0.50063299999999999</v>
      </c>
      <c r="C1100">
        <v>0.54270499999999999</v>
      </c>
      <c r="D1100">
        <v>0.50091399999999997</v>
      </c>
      <c r="E1100">
        <f t="shared" si="102"/>
        <v>1.043107</v>
      </c>
      <c r="F1100">
        <f t="shared" si="103"/>
        <v>1.0433379999999999</v>
      </c>
      <c r="G1100">
        <f t="shared" si="104"/>
        <v>1.0436190000000001</v>
      </c>
      <c r="H1100">
        <f t="shared" si="105"/>
        <v>1.043388</v>
      </c>
      <c r="I1100">
        <f t="shared" si="106"/>
        <v>1.0851790000000001</v>
      </c>
      <c r="J1100">
        <f t="shared" si="107"/>
        <v>1.001547</v>
      </c>
    </row>
    <row r="1101" spans="1:10" x14ac:dyDescent="0.2">
      <c r="A1101">
        <v>0.50139699999999998</v>
      </c>
      <c r="B1101">
        <v>0.49925199999999997</v>
      </c>
      <c r="C1101">
        <v>0.501633</v>
      </c>
      <c r="D1101">
        <v>0.49945499999999998</v>
      </c>
      <c r="E1101">
        <f t="shared" si="102"/>
        <v>1.0006489999999999</v>
      </c>
      <c r="F1101">
        <f t="shared" si="103"/>
        <v>1.000885</v>
      </c>
      <c r="G1101">
        <f t="shared" si="104"/>
        <v>1.001088</v>
      </c>
      <c r="H1101">
        <f t="shared" si="105"/>
        <v>1.0008520000000001</v>
      </c>
      <c r="I1101">
        <f t="shared" si="106"/>
        <v>1.0030299999999999</v>
      </c>
      <c r="J1101">
        <f t="shared" si="107"/>
        <v>0.99870700000000001</v>
      </c>
    </row>
    <row r="1102" spans="1:10" x14ac:dyDescent="0.2">
      <c r="A1102">
        <v>0.50137500000000002</v>
      </c>
      <c r="B1102">
        <v>0.499363</v>
      </c>
      <c r="C1102">
        <v>0.50154100000000001</v>
      </c>
      <c r="D1102">
        <v>0.49952299999999999</v>
      </c>
      <c r="E1102">
        <f t="shared" si="102"/>
        <v>1.0007380000000001</v>
      </c>
      <c r="F1102">
        <f t="shared" si="103"/>
        <v>1.000904</v>
      </c>
      <c r="G1102">
        <f t="shared" si="104"/>
        <v>1.001064</v>
      </c>
      <c r="H1102">
        <f t="shared" si="105"/>
        <v>1.0008980000000001</v>
      </c>
      <c r="I1102">
        <f t="shared" si="106"/>
        <v>1.0029159999999999</v>
      </c>
      <c r="J1102">
        <f t="shared" si="107"/>
        <v>0.99888599999999994</v>
      </c>
    </row>
    <row r="1103" spans="1:10" x14ac:dyDescent="0.2">
      <c r="A1103">
        <v>0.50187099999999996</v>
      </c>
      <c r="B1103">
        <v>0.500135</v>
      </c>
      <c r="C1103">
        <v>0.50212400000000001</v>
      </c>
      <c r="D1103">
        <v>0.50027500000000003</v>
      </c>
      <c r="E1103">
        <f t="shared" si="102"/>
        <v>1.002006</v>
      </c>
      <c r="F1103">
        <f t="shared" si="103"/>
        <v>1.002259</v>
      </c>
      <c r="G1103">
        <f t="shared" si="104"/>
        <v>1.002399</v>
      </c>
      <c r="H1103">
        <f t="shared" si="105"/>
        <v>1.002146</v>
      </c>
      <c r="I1103">
        <f t="shared" si="106"/>
        <v>1.003995</v>
      </c>
      <c r="J1103">
        <f t="shared" si="107"/>
        <v>1.00041</v>
      </c>
    </row>
    <row r="1104" spans="1:10" x14ac:dyDescent="0.2">
      <c r="A1104">
        <v>0.50190599999999996</v>
      </c>
      <c r="B1104">
        <v>0.50046599999999997</v>
      </c>
      <c r="C1104">
        <v>0.50217100000000003</v>
      </c>
      <c r="D1104">
        <v>0.50079399999999996</v>
      </c>
      <c r="E1104">
        <f t="shared" si="102"/>
        <v>1.0023719999999998</v>
      </c>
      <c r="F1104">
        <f t="shared" si="103"/>
        <v>1.002637</v>
      </c>
      <c r="G1104">
        <f t="shared" si="104"/>
        <v>1.0029650000000001</v>
      </c>
      <c r="H1104">
        <f t="shared" si="105"/>
        <v>1.0026999999999999</v>
      </c>
      <c r="I1104">
        <f t="shared" si="106"/>
        <v>1.0040770000000001</v>
      </c>
      <c r="J1104">
        <f t="shared" si="107"/>
        <v>1.0012599999999998</v>
      </c>
    </row>
    <row r="1105" spans="1:10" x14ac:dyDescent="0.2">
      <c r="A1105">
        <v>0.539968</v>
      </c>
      <c r="B1105">
        <v>0.50168400000000002</v>
      </c>
      <c r="C1105">
        <v>0.54039999999999999</v>
      </c>
      <c r="D1105">
        <v>0.50195900000000004</v>
      </c>
      <c r="E1105">
        <f t="shared" si="102"/>
        <v>1.041652</v>
      </c>
      <c r="F1105">
        <f t="shared" si="103"/>
        <v>1.042084</v>
      </c>
      <c r="G1105">
        <f t="shared" si="104"/>
        <v>1.042359</v>
      </c>
      <c r="H1105">
        <f t="shared" si="105"/>
        <v>1.041927</v>
      </c>
      <c r="I1105">
        <f t="shared" si="106"/>
        <v>1.080368</v>
      </c>
      <c r="J1105">
        <f t="shared" si="107"/>
        <v>1.0036430000000001</v>
      </c>
    </row>
    <row r="1106" spans="1:10" x14ac:dyDescent="0.2">
      <c r="A1106">
        <v>0.54039999999999999</v>
      </c>
      <c r="B1106">
        <v>0.50157300000000005</v>
      </c>
      <c r="C1106">
        <v>0.54076599999999997</v>
      </c>
      <c r="D1106">
        <v>0.50176299999999996</v>
      </c>
      <c r="E1106">
        <f t="shared" si="102"/>
        <v>1.041973</v>
      </c>
      <c r="F1106">
        <f t="shared" si="103"/>
        <v>1.0423390000000001</v>
      </c>
      <c r="G1106">
        <f t="shared" si="104"/>
        <v>1.042529</v>
      </c>
      <c r="H1106">
        <f t="shared" si="105"/>
        <v>1.042163</v>
      </c>
      <c r="I1106">
        <f t="shared" si="106"/>
        <v>1.0811660000000001</v>
      </c>
      <c r="J1106">
        <f t="shared" si="107"/>
        <v>1.003336</v>
      </c>
    </row>
    <row r="1107" spans="1:10" x14ac:dyDescent="0.2">
      <c r="A1107">
        <v>0.54210400000000003</v>
      </c>
      <c r="B1107">
        <v>0.50198699999999996</v>
      </c>
      <c r="C1107">
        <v>0.54231700000000005</v>
      </c>
      <c r="D1107">
        <v>0.50226899999999997</v>
      </c>
      <c r="E1107">
        <f t="shared" si="102"/>
        <v>1.0440909999999999</v>
      </c>
      <c r="F1107">
        <f t="shared" si="103"/>
        <v>1.0443039999999999</v>
      </c>
      <c r="G1107">
        <f t="shared" si="104"/>
        <v>1.044586</v>
      </c>
      <c r="H1107">
        <f t="shared" si="105"/>
        <v>1.044373</v>
      </c>
      <c r="I1107">
        <f t="shared" si="106"/>
        <v>1.0844210000000001</v>
      </c>
      <c r="J1107">
        <f t="shared" si="107"/>
        <v>1.0042559999999998</v>
      </c>
    </row>
    <row r="1108" spans="1:10" x14ac:dyDescent="0.2">
      <c r="A1108">
        <v>0.540628</v>
      </c>
      <c r="B1108">
        <v>0.50297199999999997</v>
      </c>
      <c r="C1108">
        <v>0.54100099999999995</v>
      </c>
      <c r="D1108">
        <v>0.503494</v>
      </c>
      <c r="E1108">
        <f t="shared" si="102"/>
        <v>1.0436000000000001</v>
      </c>
      <c r="F1108">
        <f t="shared" si="103"/>
        <v>1.0439729999999998</v>
      </c>
      <c r="G1108">
        <f t="shared" si="104"/>
        <v>1.044495</v>
      </c>
      <c r="H1108">
        <f t="shared" si="105"/>
        <v>1.044122</v>
      </c>
      <c r="I1108">
        <f t="shared" si="106"/>
        <v>1.081629</v>
      </c>
      <c r="J1108">
        <f t="shared" si="107"/>
        <v>1.0064660000000001</v>
      </c>
    </row>
    <row r="1109" spans="1:10" x14ac:dyDescent="0.2">
      <c r="A1109">
        <v>0.54129300000000002</v>
      </c>
      <c r="B1109">
        <v>0.50167499999999998</v>
      </c>
      <c r="C1109">
        <v>0.54147000000000001</v>
      </c>
      <c r="D1109">
        <v>0.50183900000000004</v>
      </c>
      <c r="E1109">
        <f t="shared" si="102"/>
        <v>1.0429680000000001</v>
      </c>
      <c r="F1109">
        <f t="shared" si="103"/>
        <v>1.043145</v>
      </c>
      <c r="G1109">
        <f t="shared" si="104"/>
        <v>1.043309</v>
      </c>
      <c r="H1109">
        <f t="shared" si="105"/>
        <v>1.0431319999999999</v>
      </c>
      <c r="I1109">
        <f t="shared" si="106"/>
        <v>1.0827629999999999</v>
      </c>
      <c r="J1109">
        <f t="shared" si="107"/>
        <v>1.003514</v>
      </c>
    </row>
    <row r="1110" spans="1:10" x14ac:dyDescent="0.2">
      <c r="A1110">
        <v>0.54129300000000002</v>
      </c>
      <c r="B1110">
        <v>0.501803</v>
      </c>
      <c r="C1110">
        <v>0.54147000000000001</v>
      </c>
      <c r="D1110">
        <v>0.50198900000000002</v>
      </c>
      <c r="E1110">
        <f t="shared" si="102"/>
        <v>1.043096</v>
      </c>
      <c r="F1110">
        <f t="shared" si="103"/>
        <v>1.0432730000000001</v>
      </c>
      <c r="G1110">
        <f t="shared" si="104"/>
        <v>1.0434589999999999</v>
      </c>
      <c r="H1110">
        <f t="shared" si="105"/>
        <v>1.043282</v>
      </c>
      <c r="I1110">
        <f t="shared" si="106"/>
        <v>1.0827629999999999</v>
      </c>
      <c r="J1110">
        <f t="shared" si="107"/>
        <v>1.003792</v>
      </c>
    </row>
    <row r="1111" spans="1:10" x14ac:dyDescent="0.2">
      <c r="A1111">
        <v>0.54109200000000002</v>
      </c>
      <c r="B1111">
        <v>0.50149699999999997</v>
      </c>
      <c r="C1111">
        <v>0.54127000000000003</v>
      </c>
      <c r="D1111">
        <v>0.50174700000000005</v>
      </c>
      <c r="E1111">
        <f t="shared" si="102"/>
        <v>1.042589</v>
      </c>
      <c r="F1111">
        <f t="shared" si="103"/>
        <v>1.042767</v>
      </c>
      <c r="G1111">
        <f t="shared" si="104"/>
        <v>1.0430170000000001</v>
      </c>
      <c r="H1111">
        <f t="shared" si="105"/>
        <v>1.0428390000000001</v>
      </c>
      <c r="I1111">
        <f t="shared" si="106"/>
        <v>1.082362</v>
      </c>
      <c r="J1111">
        <f t="shared" si="107"/>
        <v>1.003244</v>
      </c>
    </row>
    <row r="1112" spans="1:10" x14ac:dyDescent="0.2">
      <c r="A1112">
        <v>0.54109200000000002</v>
      </c>
      <c r="B1112">
        <v>0.50164399999999998</v>
      </c>
      <c r="C1112">
        <v>0.54129300000000002</v>
      </c>
      <c r="D1112">
        <v>0.501803</v>
      </c>
      <c r="E1112">
        <f t="shared" si="102"/>
        <v>1.0427360000000001</v>
      </c>
      <c r="F1112">
        <f t="shared" si="103"/>
        <v>1.042937</v>
      </c>
      <c r="G1112">
        <f t="shared" si="104"/>
        <v>1.043096</v>
      </c>
      <c r="H1112">
        <f t="shared" si="105"/>
        <v>1.0428950000000001</v>
      </c>
      <c r="I1112">
        <f t="shared" si="106"/>
        <v>1.0823849999999999</v>
      </c>
      <c r="J1112">
        <f t="shared" si="107"/>
        <v>1.003447</v>
      </c>
    </row>
    <row r="1113" spans="1:10" x14ac:dyDescent="0.2">
      <c r="A1113">
        <v>0.50081200000000003</v>
      </c>
      <c r="B1113">
        <v>0.49517499999999998</v>
      </c>
      <c r="C1113">
        <v>0.50114800000000004</v>
      </c>
      <c r="D1113">
        <v>0.49555900000000003</v>
      </c>
      <c r="E1113">
        <f t="shared" si="102"/>
        <v>0.99598699999999996</v>
      </c>
      <c r="F1113">
        <f t="shared" si="103"/>
        <v>0.99632300000000007</v>
      </c>
      <c r="G1113">
        <f t="shared" si="104"/>
        <v>0.99670700000000001</v>
      </c>
      <c r="H1113">
        <f t="shared" si="105"/>
        <v>0.99637100000000012</v>
      </c>
      <c r="I1113">
        <f t="shared" si="106"/>
        <v>1.00196</v>
      </c>
      <c r="J1113">
        <f t="shared" si="107"/>
        <v>0.990734</v>
      </c>
    </row>
    <row r="1114" spans="1:10" x14ac:dyDescent="0.2">
      <c r="A1114">
        <v>0.50253099999999995</v>
      </c>
      <c r="B1114">
        <v>0.49685200000000002</v>
      </c>
      <c r="C1114">
        <v>0.50301399999999996</v>
      </c>
      <c r="D1114">
        <v>0.49734499999999998</v>
      </c>
      <c r="E1114">
        <f t="shared" si="102"/>
        <v>0.99938299999999991</v>
      </c>
      <c r="F1114">
        <f t="shared" si="103"/>
        <v>0.99986599999999992</v>
      </c>
      <c r="G1114">
        <f t="shared" si="104"/>
        <v>1.000359</v>
      </c>
      <c r="H1114">
        <f t="shared" si="105"/>
        <v>0.99987599999999999</v>
      </c>
      <c r="I1114">
        <f t="shared" si="106"/>
        <v>1.0055449999999999</v>
      </c>
      <c r="J1114">
        <f t="shared" si="107"/>
        <v>0.994197</v>
      </c>
    </row>
    <row r="1115" spans="1:10" x14ac:dyDescent="0.2">
      <c r="A1115">
        <v>0.50137500000000002</v>
      </c>
      <c r="B1115">
        <v>0.49945499999999998</v>
      </c>
      <c r="C1115">
        <v>0.50154100000000001</v>
      </c>
      <c r="D1115">
        <v>0.49959599999999998</v>
      </c>
      <c r="E1115">
        <f t="shared" si="102"/>
        <v>1.0008300000000001</v>
      </c>
      <c r="F1115">
        <f t="shared" si="103"/>
        <v>1.000996</v>
      </c>
      <c r="G1115">
        <f t="shared" si="104"/>
        <v>1.0011369999999999</v>
      </c>
      <c r="H1115">
        <f t="shared" si="105"/>
        <v>1.0009710000000001</v>
      </c>
      <c r="I1115">
        <f t="shared" si="106"/>
        <v>1.0029159999999999</v>
      </c>
      <c r="J1115">
        <f t="shared" si="107"/>
        <v>0.99905099999999991</v>
      </c>
    </row>
    <row r="1116" spans="1:10" x14ac:dyDescent="0.2">
      <c r="A1116">
        <v>0.50148099999999995</v>
      </c>
      <c r="B1116">
        <v>0.49945499999999998</v>
      </c>
      <c r="C1116">
        <v>0.50161699999999998</v>
      </c>
      <c r="D1116">
        <v>0.49959599999999998</v>
      </c>
      <c r="E1116">
        <f t="shared" si="102"/>
        <v>1.0009359999999998</v>
      </c>
      <c r="F1116">
        <f t="shared" si="103"/>
        <v>1.001072</v>
      </c>
      <c r="G1116">
        <f t="shared" si="104"/>
        <v>1.0012129999999999</v>
      </c>
      <c r="H1116">
        <f t="shared" si="105"/>
        <v>1.001077</v>
      </c>
      <c r="I1116">
        <f t="shared" si="106"/>
        <v>1.003098</v>
      </c>
      <c r="J1116">
        <f t="shared" si="107"/>
        <v>0.99905099999999991</v>
      </c>
    </row>
    <row r="1117" spans="1:10" x14ac:dyDescent="0.2">
      <c r="A1117">
        <v>0.49922</v>
      </c>
      <c r="B1117">
        <v>0.49578499999999998</v>
      </c>
      <c r="C1117">
        <v>0.49948199999999998</v>
      </c>
      <c r="D1117">
        <v>0.49604300000000001</v>
      </c>
      <c r="E1117">
        <f t="shared" si="102"/>
        <v>0.99500499999999992</v>
      </c>
      <c r="F1117">
        <f t="shared" si="103"/>
        <v>0.9952669999999999</v>
      </c>
      <c r="G1117">
        <f t="shared" si="104"/>
        <v>0.99552499999999999</v>
      </c>
      <c r="H1117">
        <f t="shared" si="105"/>
        <v>0.99526300000000001</v>
      </c>
      <c r="I1117">
        <f t="shared" si="106"/>
        <v>0.99870199999999998</v>
      </c>
      <c r="J1117">
        <f t="shared" si="107"/>
        <v>0.99182799999999993</v>
      </c>
    </row>
    <row r="1118" spans="1:10" x14ac:dyDescent="0.2">
      <c r="A1118">
        <v>0.50205100000000003</v>
      </c>
      <c r="B1118">
        <v>0.498921</v>
      </c>
      <c r="C1118">
        <v>0.502359</v>
      </c>
      <c r="D1118">
        <v>0.49917699999999998</v>
      </c>
      <c r="E1118">
        <f t="shared" si="102"/>
        <v>1.000972</v>
      </c>
      <c r="F1118">
        <f t="shared" si="103"/>
        <v>1.0012799999999999</v>
      </c>
      <c r="G1118">
        <f t="shared" si="104"/>
        <v>1.001536</v>
      </c>
      <c r="H1118">
        <f t="shared" si="105"/>
        <v>1.001228</v>
      </c>
      <c r="I1118">
        <f t="shared" si="106"/>
        <v>1.00441</v>
      </c>
      <c r="J1118">
        <f t="shared" si="107"/>
        <v>0.99809799999999993</v>
      </c>
    </row>
    <row r="1119" spans="1:10" x14ac:dyDescent="0.2">
      <c r="A1119">
        <v>0.49945800000000001</v>
      </c>
      <c r="B1119">
        <v>0.49598500000000001</v>
      </c>
      <c r="C1119">
        <v>0.49971399999999999</v>
      </c>
      <c r="D1119">
        <v>0.496253</v>
      </c>
      <c r="E1119">
        <f t="shared" si="102"/>
        <v>0.99544300000000008</v>
      </c>
      <c r="F1119">
        <f t="shared" si="103"/>
        <v>0.995699</v>
      </c>
      <c r="G1119">
        <f t="shared" si="104"/>
        <v>0.99596700000000005</v>
      </c>
      <c r="H1119">
        <f t="shared" si="105"/>
        <v>0.99571100000000001</v>
      </c>
      <c r="I1119">
        <f t="shared" si="106"/>
        <v>0.99917199999999995</v>
      </c>
      <c r="J1119">
        <f t="shared" si="107"/>
        <v>0.99223799999999995</v>
      </c>
    </row>
    <row r="1120" spans="1:10" x14ac:dyDescent="0.2">
      <c r="A1120">
        <v>0.49923600000000001</v>
      </c>
      <c r="B1120">
        <v>0.49562499999999998</v>
      </c>
      <c r="C1120">
        <v>0.49951600000000002</v>
      </c>
      <c r="D1120">
        <v>0.49578499999999998</v>
      </c>
      <c r="E1120">
        <f t="shared" si="102"/>
        <v>0.994861</v>
      </c>
      <c r="F1120">
        <f t="shared" si="103"/>
        <v>0.99514100000000005</v>
      </c>
      <c r="G1120">
        <f t="shared" si="104"/>
        <v>0.99530099999999999</v>
      </c>
      <c r="H1120">
        <f t="shared" si="105"/>
        <v>0.99502099999999993</v>
      </c>
      <c r="I1120">
        <f t="shared" si="106"/>
        <v>0.99875200000000008</v>
      </c>
      <c r="J1120">
        <f t="shared" si="107"/>
        <v>0.9914099999999999</v>
      </c>
    </row>
    <row r="1121" spans="1:10" x14ac:dyDescent="0.2">
      <c r="A1121">
        <v>0.50408399999999998</v>
      </c>
      <c r="B1121">
        <v>0.497699</v>
      </c>
      <c r="C1121">
        <v>0.50472399999999995</v>
      </c>
      <c r="D1121">
        <v>0.49833100000000002</v>
      </c>
      <c r="E1121">
        <f t="shared" si="102"/>
        <v>1.0017830000000001</v>
      </c>
      <c r="F1121">
        <f t="shared" si="103"/>
        <v>1.0024229999999998</v>
      </c>
      <c r="G1121">
        <f t="shared" si="104"/>
        <v>1.003055</v>
      </c>
      <c r="H1121">
        <f t="shared" si="105"/>
        <v>1.0024150000000001</v>
      </c>
      <c r="I1121">
        <f t="shared" si="106"/>
        <v>1.0088079999999999</v>
      </c>
      <c r="J1121">
        <f t="shared" si="107"/>
        <v>0.99602999999999997</v>
      </c>
    </row>
    <row r="1122" spans="1:10" x14ac:dyDescent="0.2">
      <c r="A1122">
        <v>0.500162</v>
      </c>
      <c r="B1122">
        <v>0.49530999999999997</v>
      </c>
      <c r="C1122">
        <v>0.50049699999999997</v>
      </c>
      <c r="D1122">
        <v>0.49562</v>
      </c>
      <c r="E1122">
        <f t="shared" si="102"/>
        <v>0.99547199999999991</v>
      </c>
      <c r="F1122">
        <f t="shared" si="103"/>
        <v>0.99580699999999989</v>
      </c>
      <c r="G1122">
        <f t="shared" si="104"/>
        <v>0.99611699999999992</v>
      </c>
      <c r="H1122">
        <f t="shared" si="105"/>
        <v>0.99578199999999994</v>
      </c>
      <c r="I1122">
        <f t="shared" si="106"/>
        <v>1.000659</v>
      </c>
      <c r="J1122">
        <f t="shared" si="107"/>
        <v>0.99092999999999998</v>
      </c>
    </row>
    <row r="1123" spans="1:10" x14ac:dyDescent="0.2">
      <c r="A1123">
        <v>0.551759</v>
      </c>
      <c r="B1123">
        <v>0.48826000000000003</v>
      </c>
      <c r="C1123">
        <v>0.55223</v>
      </c>
      <c r="D1123">
        <v>0.48864200000000002</v>
      </c>
      <c r="E1123">
        <f t="shared" si="102"/>
        <v>1.040019</v>
      </c>
      <c r="F1123">
        <f t="shared" si="103"/>
        <v>1.0404900000000001</v>
      </c>
      <c r="G1123">
        <f t="shared" si="104"/>
        <v>1.040872</v>
      </c>
      <c r="H1123">
        <f t="shared" si="105"/>
        <v>1.0404010000000001</v>
      </c>
      <c r="I1123">
        <f t="shared" si="106"/>
        <v>1.1039889999999999</v>
      </c>
      <c r="J1123">
        <f t="shared" si="107"/>
        <v>0.97690200000000005</v>
      </c>
    </row>
    <row r="1124" spans="1:10" x14ac:dyDescent="0.2">
      <c r="A1124">
        <v>0.55577100000000002</v>
      </c>
      <c r="B1124">
        <v>0.48583500000000002</v>
      </c>
      <c r="C1124">
        <v>0.55597600000000003</v>
      </c>
      <c r="D1124">
        <v>0.48600500000000002</v>
      </c>
      <c r="E1124">
        <f t="shared" si="102"/>
        <v>1.041606</v>
      </c>
      <c r="F1124">
        <f t="shared" si="103"/>
        <v>1.041811</v>
      </c>
      <c r="G1124">
        <f t="shared" si="104"/>
        <v>1.041981</v>
      </c>
      <c r="H1124">
        <f t="shared" si="105"/>
        <v>1.041776</v>
      </c>
      <c r="I1124">
        <f t="shared" si="106"/>
        <v>1.111747</v>
      </c>
      <c r="J1124">
        <f t="shared" si="107"/>
        <v>0.97184000000000004</v>
      </c>
    </row>
    <row r="1125" spans="1:10" x14ac:dyDescent="0.2">
      <c r="A1125">
        <v>0.54231799999999997</v>
      </c>
      <c r="B1125">
        <v>0.50084499999999998</v>
      </c>
      <c r="C1125">
        <v>0.54249999999999998</v>
      </c>
      <c r="D1125">
        <v>0.50104300000000002</v>
      </c>
      <c r="E1125">
        <f t="shared" si="102"/>
        <v>1.0431629999999998</v>
      </c>
      <c r="F1125">
        <f t="shared" si="103"/>
        <v>1.043345</v>
      </c>
      <c r="G1125">
        <f t="shared" si="104"/>
        <v>1.0435430000000001</v>
      </c>
      <c r="H1125">
        <f t="shared" si="105"/>
        <v>1.043361</v>
      </c>
      <c r="I1125">
        <f t="shared" si="106"/>
        <v>1.0848179999999998</v>
      </c>
      <c r="J1125">
        <f t="shared" si="107"/>
        <v>1.0018880000000001</v>
      </c>
    </row>
    <row r="1126" spans="1:10" x14ac:dyDescent="0.2">
      <c r="A1126">
        <v>0.54225800000000002</v>
      </c>
      <c r="B1126">
        <v>0.50081399999999998</v>
      </c>
      <c r="C1126">
        <v>0.54247400000000001</v>
      </c>
      <c r="D1126">
        <v>0.50098799999999999</v>
      </c>
      <c r="E1126">
        <f t="shared" si="102"/>
        <v>1.043072</v>
      </c>
      <c r="F1126">
        <f t="shared" si="103"/>
        <v>1.043288</v>
      </c>
      <c r="G1126">
        <f t="shared" si="104"/>
        <v>1.0434619999999999</v>
      </c>
      <c r="H1126">
        <f t="shared" si="105"/>
        <v>1.0432459999999999</v>
      </c>
      <c r="I1126">
        <f t="shared" si="106"/>
        <v>1.084732</v>
      </c>
      <c r="J1126">
        <f t="shared" si="107"/>
        <v>1.0018020000000001</v>
      </c>
    </row>
    <row r="1127" spans="1:10" x14ac:dyDescent="0.2">
      <c r="A1127">
        <v>0.55287500000000001</v>
      </c>
      <c r="B1127">
        <v>0.489209</v>
      </c>
      <c r="C1127">
        <v>0.55321600000000004</v>
      </c>
      <c r="D1127">
        <v>0.48952800000000002</v>
      </c>
      <c r="E1127">
        <f t="shared" si="102"/>
        <v>1.042084</v>
      </c>
      <c r="F1127">
        <f t="shared" si="103"/>
        <v>1.0424250000000002</v>
      </c>
      <c r="G1127">
        <f t="shared" si="104"/>
        <v>1.0427440000000001</v>
      </c>
      <c r="H1127">
        <f t="shared" si="105"/>
        <v>1.042403</v>
      </c>
      <c r="I1127">
        <f t="shared" si="106"/>
        <v>1.1060910000000002</v>
      </c>
      <c r="J1127">
        <f t="shared" si="107"/>
        <v>0.97873699999999997</v>
      </c>
    </row>
    <row r="1128" spans="1:10" x14ac:dyDescent="0.2">
      <c r="A1128">
        <v>0.55247199999999996</v>
      </c>
      <c r="B1128">
        <v>0.48860199999999998</v>
      </c>
      <c r="C1128">
        <v>0.55286599999999997</v>
      </c>
      <c r="D1128">
        <v>0.48890699999999998</v>
      </c>
      <c r="E1128">
        <f t="shared" si="102"/>
        <v>1.0410740000000001</v>
      </c>
      <c r="F1128">
        <f t="shared" si="103"/>
        <v>1.0414680000000001</v>
      </c>
      <c r="G1128">
        <f t="shared" si="104"/>
        <v>1.0417730000000001</v>
      </c>
      <c r="H1128">
        <f t="shared" si="105"/>
        <v>1.0413790000000001</v>
      </c>
      <c r="I1128">
        <f t="shared" si="106"/>
        <v>1.1053379999999999</v>
      </c>
      <c r="J1128">
        <f t="shared" si="107"/>
        <v>0.97750899999999996</v>
      </c>
    </row>
    <row r="1129" spans="1:10" x14ac:dyDescent="0.2">
      <c r="A1129">
        <v>0.54119399999999995</v>
      </c>
      <c r="B1129">
        <v>0.50071600000000005</v>
      </c>
      <c r="C1129">
        <v>0.54138900000000001</v>
      </c>
      <c r="D1129">
        <v>0.500884</v>
      </c>
      <c r="E1129">
        <f t="shared" si="102"/>
        <v>1.0419100000000001</v>
      </c>
      <c r="F1129">
        <f t="shared" si="103"/>
        <v>1.0421050000000001</v>
      </c>
      <c r="G1129">
        <f t="shared" si="104"/>
        <v>1.042273</v>
      </c>
      <c r="H1129">
        <f t="shared" si="105"/>
        <v>1.0420780000000001</v>
      </c>
      <c r="I1129">
        <f t="shared" si="106"/>
        <v>1.0825830000000001</v>
      </c>
      <c r="J1129">
        <f t="shared" si="107"/>
        <v>1.0016</v>
      </c>
    </row>
    <row r="1130" spans="1:10" x14ac:dyDescent="0.2">
      <c r="A1130">
        <v>0.54110599999999998</v>
      </c>
      <c r="B1130">
        <v>0.50071600000000005</v>
      </c>
      <c r="C1130">
        <v>0.54127800000000004</v>
      </c>
      <c r="D1130">
        <v>0.50093500000000002</v>
      </c>
      <c r="E1130">
        <f t="shared" si="102"/>
        <v>1.041822</v>
      </c>
      <c r="F1130">
        <f t="shared" si="103"/>
        <v>1.0419940000000001</v>
      </c>
      <c r="G1130">
        <f t="shared" si="104"/>
        <v>1.0422130000000001</v>
      </c>
      <c r="H1130">
        <f t="shared" si="105"/>
        <v>1.042041</v>
      </c>
      <c r="I1130">
        <f t="shared" si="106"/>
        <v>1.082384</v>
      </c>
      <c r="J1130">
        <f t="shared" si="107"/>
        <v>1.0016510000000001</v>
      </c>
    </row>
    <row r="1131" spans="1:10" x14ac:dyDescent="0.2">
      <c r="A1131">
        <v>0.55383300000000002</v>
      </c>
      <c r="B1131">
        <v>0.489672</v>
      </c>
      <c r="C1131">
        <v>0.55404100000000001</v>
      </c>
      <c r="D1131">
        <v>0.48981000000000002</v>
      </c>
      <c r="E1131">
        <f t="shared" si="102"/>
        <v>1.0435050000000001</v>
      </c>
      <c r="F1131">
        <f t="shared" si="103"/>
        <v>1.0437129999999999</v>
      </c>
      <c r="G1131">
        <f t="shared" si="104"/>
        <v>1.0438510000000001</v>
      </c>
      <c r="H1131">
        <f t="shared" si="105"/>
        <v>1.0436430000000001</v>
      </c>
      <c r="I1131">
        <f t="shared" si="106"/>
        <v>1.107874</v>
      </c>
      <c r="J1131">
        <f t="shared" si="107"/>
        <v>0.97948199999999996</v>
      </c>
    </row>
    <row r="1132" spans="1:10" x14ac:dyDescent="0.2">
      <c r="A1132">
        <v>0.55447500000000005</v>
      </c>
      <c r="B1132">
        <v>0.48858299999999999</v>
      </c>
      <c r="C1132">
        <v>0.55473099999999997</v>
      </c>
      <c r="D1132">
        <v>0.48891400000000002</v>
      </c>
      <c r="E1132">
        <f t="shared" si="102"/>
        <v>1.043058</v>
      </c>
      <c r="F1132">
        <f t="shared" si="103"/>
        <v>1.0433140000000001</v>
      </c>
      <c r="G1132">
        <f t="shared" si="104"/>
        <v>1.0436449999999999</v>
      </c>
      <c r="H1132">
        <f t="shared" si="105"/>
        <v>1.0433890000000001</v>
      </c>
      <c r="I1132">
        <f t="shared" si="106"/>
        <v>1.1092059999999999</v>
      </c>
      <c r="J1132">
        <f t="shared" si="107"/>
        <v>0.97749700000000006</v>
      </c>
    </row>
    <row r="1133" spans="1:10" x14ac:dyDescent="0.2">
      <c r="A1133">
        <v>0.55412799999999995</v>
      </c>
      <c r="B1133">
        <v>0.48947299999999999</v>
      </c>
      <c r="C1133">
        <v>0.55427000000000004</v>
      </c>
      <c r="D1133">
        <v>0.48966599999999999</v>
      </c>
      <c r="E1133">
        <f t="shared" si="102"/>
        <v>1.043601</v>
      </c>
      <c r="F1133">
        <f t="shared" si="103"/>
        <v>1.0437430000000001</v>
      </c>
      <c r="G1133">
        <f t="shared" si="104"/>
        <v>1.043936</v>
      </c>
      <c r="H1133">
        <f t="shared" si="105"/>
        <v>1.0437939999999999</v>
      </c>
      <c r="I1133">
        <f t="shared" si="106"/>
        <v>1.108398</v>
      </c>
      <c r="J1133">
        <f t="shared" si="107"/>
        <v>0.97913899999999998</v>
      </c>
    </row>
    <row r="1134" spans="1:10" x14ac:dyDescent="0.2">
      <c r="A1134">
        <v>0.55398700000000001</v>
      </c>
      <c r="B1134">
        <v>0.48950399999999999</v>
      </c>
      <c r="C1134">
        <v>0.55412799999999995</v>
      </c>
      <c r="D1134">
        <v>0.489672</v>
      </c>
      <c r="E1134">
        <f t="shared" si="102"/>
        <v>1.0434909999999999</v>
      </c>
      <c r="F1134">
        <f t="shared" si="103"/>
        <v>1.0436319999999999</v>
      </c>
      <c r="G1134">
        <f t="shared" si="104"/>
        <v>1.0438000000000001</v>
      </c>
      <c r="H1134">
        <f t="shared" si="105"/>
        <v>1.0436589999999999</v>
      </c>
      <c r="I1134">
        <f t="shared" si="106"/>
        <v>1.108115</v>
      </c>
      <c r="J1134">
        <f t="shared" si="107"/>
        <v>0.97917600000000005</v>
      </c>
    </row>
    <row r="1135" spans="1:10" x14ac:dyDescent="0.2">
      <c r="A1135">
        <v>0.55401999999999996</v>
      </c>
      <c r="B1135">
        <v>0.48930499999999999</v>
      </c>
      <c r="C1135">
        <v>0.55421399999999998</v>
      </c>
      <c r="D1135">
        <v>0.48950399999999999</v>
      </c>
      <c r="E1135">
        <f t="shared" si="102"/>
        <v>1.0433249999999998</v>
      </c>
      <c r="F1135">
        <f t="shared" si="103"/>
        <v>1.0435189999999999</v>
      </c>
      <c r="G1135">
        <f t="shared" si="104"/>
        <v>1.0437179999999999</v>
      </c>
      <c r="H1135">
        <f t="shared" si="105"/>
        <v>1.0435239999999999</v>
      </c>
      <c r="I1135">
        <f t="shared" si="106"/>
        <v>1.1082339999999999</v>
      </c>
      <c r="J1135">
        <f t="shared" si="107"/>
        <v>0.97880900000000004</v>
      </c>
    </row>
    <row r="1136" spans="1:10" x14ac:dyDescent="0.2">
      <c r="A1136">
        <v>0.55353399999999997</v>
      </c>
      <c r="B1136">
        <v>0.48920999999999998</v>
      </c>
      <c r="C1136">
        <v>0.55382399999999998</v>
      </c>
      <c r="D1136">
        <v>0.48943500000000001</v>
      </c>
      <c r="E1136">
        <f t="shared" si="102"/>
        <v>1.0427439999999999</v>
      </c>
      <c r="F1136">
        <f t="shared" si="103"/>
        <v>1.043034</v>
      </c>
      <c r="G1136">
        <f t="shared" si="104"/>
        <v>1.0432589999999999</v>
      </c>
      <c r="H1136">
        <f t="shared" si="105"/>
        <v>1.042969</v>
      </c>
      <c r="I1136">
        <f t="shared" si="106"/>
        <v>1.1073580000000001</v>
      </c>
      <c r="J1136">
        <f t="shared" si="107"/>
        <v>0.97864499999999999</v>
      </c>
    </row>
    <row r="1137" spans="1:10" x14ac:dyDescent="0.2">
      <c r="A1137">
        <v>0.55384500000000003</v>
      </c>
      <c r="B1137">
        <v>0.48950399999999999</v>
      </c>
      <c r="C1137">
        <v>0.55401999999999996</v>
      </c>
      <c r="D1137">
        <v>0.489672</v>
      </c>
      <c r="E1137">
        <f t="shared" si="102"/>
        <v>1.0433490000000001</v>
      </c>
      <c r="F1137">
        <f t="shared" si="103"/>
        <v>1.0435239999999999</v>
      </c>
      <c r="G1137">
        <f t="shared" si="104"/>
        <v>1.0436920000000001</v>
      </c>
      <c r="H1137">
        <f t="shared" si="105"/>
        <v>1.043517</v>
      </c>
      <c r="I1137">
        <f t="shared" si="106"/>
        <v>1.1078649999999999</v>
      </c>
      <c r="J1137">
        <f t="shared" si="107"/>
        <v>0.97917600000000005</v>
      </c>
    </row>
    <row r="1138" spans="1:10" x14ac:dyDescent="0.2">
      <c r="A1138">
        <v>0.55383300000000002</v>
      </c>
      <c r="B1138">
        <v>0.48956499999999997</v>
      </c>
      <c r="C1138">
        <v>0.55398700000000001</v>
      </c>
      <c r="D1138">
        <v>0.48976900000000001</v>
      </c>
      <c r="E1138">
        <f t="shared" si="102"/>
        <v>1.043398</v>
      </c>
      <c r="F1138">
        <f t="shared" si="103"/>
        <v>1.043552</v>
      </c>
      <c r="G1138">
        <f t="shared" si="104"/>
        <v>1.0437560000000001</v>
      </c>
      <c r="H1138">
        <f t="shared" si="105"/>
        <v>1.0436019999999999</v>
      </c>
      <c r="I1138">
        <f t="shared" si="106"/>
        <v>1.10782</v>
      </c>
      <c r="J1138">
        <f t="shared" si="107"/>
        <v>0.97933399999999993</v>
      </c>
    </row>
    <row r="1139" spans="1:10" x14ac:dyDescent="0.2">
      <c r="A1139">
        <v>0.55557699999999999</v>
      </c>
      <c r="B1139">
        <v>0.48651800000000001</v>
      </c>
      <c r="C1139">
        <v>0.55583499999999997</v>
      </c>
      <c r="D1139">
        <v>0.48683799999999999</v>
      </c>
      <c r="E1139">
        <f t="shared" si="102"/>
        <v>1.042095</v>
      </c>
      <c r="F1139">
        <f t="shared" si="103"/>
        <v>1.0423529999999999</v>
      </c>
      <c r="G1139">
        <f t="shared" si="104"/>
        <v>1.042673</v>
      </c>
      <c r="H1139">
        <f t="shared" si="105"/>
        <v>1.0424150000000001</v>
      </c>
      <c r="I1139">
        <f t="shared" si="106"/>
        <v>1.1114120000000001</v>
      </c>
      <c r="J1139">
        <f t="shared" si="107"/>
        <v>0.973356</v>
      </c>
    </row>
    <row r="1140" spans="1:10" x14ac:dyDescent="0.2">
      <c r="A1140">
        <v>0.55593300000000001</v>
      </c>
      <c r="B1140">
        <v>0.48545899999999997</v>
      </c>
      <c r="C1140">
        <v>0.55614799999999998</v>
      </c>
      <c r="D1140">
        <v>0.48567700000000003</v>
      </c>
      <c r="E1140">
        <f t="shared" si="102"/>
        <v>1.0413920000000001</v>
      </c>
      <c r="F1140">
        <f t="shared" si="103"/>
        <v>1.0416069999999999</v>
      </c>
      <c r="G1140">
        <f t="shared" si="104"/>
        <v>1.041825</v>
      </c>
      <c r="H1140">
        <f t="shared" si="105"/>
        <v>1.0416099999999999</v>
      </c>
      <c r="I1140">
        <f t="shared" si="106"/>
        <v>1.1120809999999999</v>
      </c>
      <c r="J1140">
        <f t="shared" si="107"/>
        <v>0.971136</v>
      </c>
    </row>
    <row r="1141" spans="1:10" x14ac:dyDescent="0.2">
      <c r="A1141">
        <v>0.55234799999999995</v>
      </c>
      <c r="B1141">
        <v>0.491178</v>
      </c>
      <c r="C1141">
        <v>0.55282900000000001</v>
      </c>
      <c r="D1141">
        <v>0.49160599999999999</v>
      </c>
      <c r="E1141">
        <f t="shared" si="102"/>
        <v>1.043526</v>
      </c>
      <c r="F1141">
        <f t="shared" si="103"/>
        <v>1.0440070000000001</v>
      </c>
      <c r="G1141">
        <f t="shared" si="104"/>
        <v>1.044435</v>
      </c>
      <c r="H1141">
        <f t="shared" si="105"/>
        <v>1.0439539999999998</v>
      </c>
      <c r="I1141">
        <f t="shared" si="106"/>
        <v>1.1051769999999999</v>
      </c>
      <c r="J1141">
        <f t="shared" si="107"/>
        <v>0.98278399999999999</v>
      </c>
    </row>
    <row r="1142" spans="1:10" x14ac:dyDescent="0.2">
      <c r="A1142">
        <v>0.55346499999999998</v>
      </c>
      <c r="B1142">
        <v>0.48986600000000002</v>
      </c>
      <c r="C1142">
        <v>0.55364400000000002</v>
      </c>
      <c r="D1142">
        <v>0.49021900000000002</v>
      </c>
      <c r="E1142">
        <f t="shared" si="102"/>
        <v>1.043331</v>
      </c>
      <c r="F1142">
        <f t="shared" si="103"/>
        <v>1.0435099999999999</v>
      </c>
      <c r="G1142">
        <f t="shared" si="104"/>
        <v>1.043863</v>
      </c>
      <c r="H1142">
        <f t="shared" si="105"/>
        <v>1.0436840000000001</v>
      </c>
      <c r="I1142">
        <f t="shared" si="106"/>
        <v>1.1071089999999999</v>
      </c>
      <c r="J1142">
        <f t="shared" si="107"/>
        <v>0.98008500000000009</v>
      </c>
    </row>
    <row r="1143" spans="1:10" x14ac:dyDescent="0.2">
      <c r="A1143">
        <v>0.54419399999999996</v>
      </c>
      <c r="B1143">
        <v>0.500247</v>
      </c>
      <c r="C1143">
        <v>0.54440599999999995</v>
      </c>
      <c r="D1143">
        <v>0.50051299999999999</v>
      </c>
      <c r="E1143">
        <f t="shared" si="102"/>
        <v>1.044441</v>
      </c>
      <c r="F1143">
        <f t="shared" si="103"/>
        <v>1.0446529999999998</v>
      </c>
      <c r="G1143">
        <f t="shared" si="104"/>
        <v>1.0449189999999999</v>
      </c>
      <c r="H1143">
        <f t="shared" si="105"/>
        <v>1.0447069999999998</v>
      </c>
      <c r="I1143">
        <f t="shared" si="106"/>
        <v>1.0886</v>
      </c>
      <c r="J1143">
        <f t="shared" si="107"/>
        <v>1.0007600000000001</v>
      </c>
    </row>
    <row r="1144" spans="1:10" x14ac:dyDescent="0.2">
      <c r="A1144">
        <v>0.54228200000000004</v>
      </c>
      <c r="B1144">
        <v>0.50133499999999998</v>
      </c>
      <c r="C1144">
        <v>0.54254100000000005</v>
      </c>
      <c r="D1144">
        <v>0.50149999999999995</v>
      </c>
      <c r="E1144">
        <f t="shared" si="102"/>
        <v>1.043617</v>
      </c>
      <c r="F1144">
        <f t="shared" si="103"/>
        <v>1.043876</v>
      </c>
      <c r="G1144">
        <f t="shared" si="104"/>
        <v>1.044041</v>
      </c>
      <c r="H1144">
        <f t="shared" si="105"/>
        <v>1.043782</v>
      </c>
      <c r="I1144">
        <f t="shared" si="106"/>
        <v>1.0848230000000001</v>
      </c>
      <c r="J1144">
        <f t="shared" si="107"/>
        <v>1.0028349999999999</v>
      </c>
    </row>
    <row r="1145" spans="1:10" x14ac:dyDescent="0.2">
      <c r="A1145">
        <v>0.49981999999999999</v>
      </c>
      <c r="B1145">
        <v>0.49470399999999998</v>
      </c>
      <c r="C1145">
        <v>0.50016700000000003</v>
      </c>
      <c r="D1145">
        <v>0.49485600000000002</v>
      </c>
      <c r="E1145">
        <f t="shared" si="102"/>
        <v>0.99452399999999996</v>
      </c>
      <c r="F1145">
        <f t="shared" si="103"/>
        <v>0.99487100000000006</v>
      </c>
      <c r="G1145">
        <f t="shared" si="104"/>
        <v>0.99502299999999999</v>
      </c>
      <c r="H1145">
        <f t="shared" si="105"/>
        <v>0.994676</v>
      </c>
      <c r="I1145">
        <f t="shared" si="106"/>
        <v>0.99998699999999996</v>
      </c>
      <c r="J1145">
        <f t="shared" si="107"/>
        <v>0.98956</v>
      </c>
    </row>
    <row r="1146" spans="1:10" x14ac:dyDescent="0.2">
      <c r="A1146">
        <v>0.49985200000000002</v>
      </c>
      <c r="B1146">
        <v>0.49452000000000002</v>
      </c>
      <c r="C1146">
        <v>0.50005299999999997</v>
      </c>
      <c r="D1146">
        <v>0.49470399999999998</v>
      </c>
      <c r="E1146">
        <f t="shared" si="102"/>
        <v>0.99437200000000003</v>
      </c>
      <c r="F1146">
        <f t="shared" si="103"/>
        <v>0.99457299999999993</v>
      </c>
      <c r="G1146">
        <f t="shared" si="104"/>
        <v>0.99475699999999989</v>
      </c>
      <c r="H1146">
        <f t="shared" si="105"/>
        <v>0.994556</v>
      </c>
      <c r="I1146">
        <f t="shared" si="106"/>
        <v>0.99990500000000004</v>
      </c>
      <c r="J1146">
        <f t="shared" si="107"/>
        <v>0.98922399999999999</v>
      </c>
    </row>
    <row r="1147" spans="1:10" x14ac:dyDescent="0.2">
      <c r="A1147">
        <v>0.55627300000000002</v>
      </c>
      <c r="B1147">
        <v>0.48521300000000001</v>
      </c>
      <c r="C1147">
        <v>0.55640500000000004</v>
      </c>
      <c r="D1147">
        <v>0.485425</v>
      </c>
      <c r="E1147">
        <f t="shared" si="102"/>
        <v>1.0414859999999999</v>
      </c>
      <c r="F1147">
        <f t="shared" si="103"/>
        <v>1.0416180000000002</v>
      </c>
      <c r="G1147">
        <f t="shared" si="104"/>
        <v>1.04183</v>
      </c>
      <c r="H1147">
        <f t="shared" si="105"/>
        <v>1.041698</v>
      </c>
      <c r="I1147">
        <f t="shared" si="106"/>
        <v>1.1126780000000001</v>
      </c>
      <c r="J1147">
        <f t="shared" si="107"/>
        <v>0.970638</v>
      </c>
    </row>
    <row r="1148" spans="1:10" x14ac:dyDescent="0.2">
      <c r="A1148">
        <v>0.55340900000000004</v>
      </c>
      <c r="B1148">
        <v>0.48952400000000001</v>
      </c>
      <c r="C1148">
        <v>0.553674</v>
      </c>
      <c r="D1148">
        <v>0.48986600000000002</v>
      </c>
      <c r="E1148">
        <f t="shared" si="102"/>
        <v>1.0429330000000001</v>
      </c>
      <c r="F1148">
        <f t="shared" si="103"/>
        <v>1.0431980000000001</v>
      </c>
      <c r="G1148">
        <f t="shared" si="104"/>
        <v>1.0435400000000001</v>
      </c>
      <c r="H1148">
        <f t="shared" si="105"/>
        <v>1.043275</v>
      </c>
      <c r="I1148">
        <f t="shared" si="106"/>
        <v>1.107083</v>
      </c>
      <c r="J1148">
        <f t="shared" si="107"/>
        <v>0.97938999999999998</v>
      </c>
    </row>
    <row r="1149" spans="1:10" x14ac:dyDescent="0.2">
      <c r="A1149">
        <v>0.500857</v>
      </c>
      <c r="B1149">
        <v>0.49888100000000002</v>
      </c>
      <c r="C1149">
        <v>0.501193</v>
      </c>
      <c r="D1149">
        <v>0.49916199999999999</v>
      </c>
      <c r="E1149">
        <f t="shared" si="102"/>
        <v>0.99973800000000002</v>
      </c>
      <c r="F1149">
        <f t="shared" si="103"/>
        <v>1.0000740000000001</v>
      </c>
      <c r="G1149">
        <f t="shared" si="104"/>
        <v>1.0003549999999999</v>
      </c>
      <c r="H1149">
        <f t="shared" si="105"/>
        <v>1.000019</v>
      </c>
      <c r="I1149">
        <f t="shared" si="106"/>
        <v>1.0020500000000001</v>
      </c>
      <c r="J1149">
        <f t="shared" si="107"/>
        <v>0.99804300000000001</v>
      </c>
    </row>
    <row r="1150" spans="1:10" x14ac:dyDescent="0.2">
      <c r="A1150">
        <v>0.50097100000000006</v>
      </c>
      <c r="B1150">
        <v>0.498728</v>
      </c>
      <c r="C1150">
        <v>0.50121899999999997</v>
      </c>
      <c r="D1150">
        <v>0.49903799999999998</v>
      </c>
      <c r="E1150">
        <f t="shared" si="102"/>
        <v>0.99969900000000012</v>
      </c>
      <c r="F1150">
        <f t="shared" si="103"/>
        <v>0.99994699999999992</v>
      </c>
      <c r="G1150">
        <f t="shared" si="104"/>
        <v>1.000257</v>
      </c>
      <c r="H1150">
        <f t="shared" si="105"/>
        <v>1.0000089999999999</v>
      </c>
      <c r="I1150">
        <f t="shared" si="106"/>
        <v>1.0021900000000001</v>
      </c>
      <c r="J1150">
        <f t="shared" si="107"/>
        <v>0.99776599999999993</v>
      </c>
    </row>
    <row r="1151" spans="1:10" x14ac:dyDescent="0.2">
      <c r="A1151">
        <v>0.54200000000000004</v>
      </c>
      <c r="B1151">
        <v>0.50151199999999996</v>
      </c>
      <c r="C1151">
        <v>0.54217599999999999</v>
      </c>
      <c r="D1151">
        <v>0.501664</v>
      </c>
      <c r="E1151">
        <f t="shared" si="102"/>
        <v>1.043512</v>
      </c>
      <c r="F1151">
        <f t="shared" si="103"/>
        <v>1.0436879999999999</v>
      </c>
      <c r="G1151">
        <f t="shared" si="104"/>
        <v>1.0438399999999999</v>
      </c>
      <c r="H1151">
        <f t="shared" si="105"/>
        <v>1.0436640000000001</v>
      </c>
      <c r="I1151">
        <f t="shared" si="106"/>
        <v>1.084176</v>
      </c>
      <c r="J1151">
        <f t="shared" si="107"/>
        <v>1.0031759999999998</v>
      </c>
    </row>
    <row r="1152" spans="1:10" x14ac:dyDescent="0.2">
      <c r="A1152">
        <v>0.54198100000000005</v>
      </c>
      <c r="B1152">
        <v>0.50145600000000001</v>
      </c>
      <c r="C1152">
        <v>0.54210499999999995</v>
      </c>
      <c r="D1152">
        <v>0.50164200000000003</v>
      </c>
      <c r="E1152">
        <f t="shared" si="102"/>
        <v>1.0434369999999999</v>
      </c>
      <c r="F1152">
        <f t="shared" si="103"/>
        <v>1.043561</v>
      </c>
      <c r="G1152">
        <f t="shared" si="104"/>
        <v>1.043747</v>
      </c>
      <c r="H1152">
        <f t="shared" si="105"/>
        <v>1.0436230000000002</v>
      </c>
      <c r="I1152">
        <f t="shared" si="106"/>
        <v>1.0840860000000001</v>
      </c>
      <c r="J1152">
        <f t="shared" si="107"/>
        <v>1.003098</v>
      </c>
    </row>
    <row r="1153" spans="1:10" x14ac:dyDescent="0.2">
      <c r="A1153">
        <v>0.54266099999999995</v>
      </c>
      <c r="B1153">
        <v>0.50063299999999999</v>
      </c>
      <c r="C1153">
        <v>0.54288800000000004</v>
      </c>
      <c r="D1153">
        <v>0.50094099999999997</v>
      </c>
      <c r="E1153">
        <f t="shared" si="102"/>
        <v>1.0432939999999999</v>
      </c>
      <c r="F1153">
        <f t="shared" si="103"/>
        <v>1.0435210000000001</v>
      </c>
      <c r="G1153">
        <f t="shared" si="104"/>
        <v>1.0438290000000001</v>
      </c>
      <c r="H1153">
        <f t="shared" si="105"/>
        <v>1.0436019999999999</v>
      </c>
      <c r="I1153">
        <f t="shared" si="106"/>
        <v>1.0855489999999999</v>
      </c>
      <c r="J1153">
        <f t="shared" si="107"/>
        <v>1.001574</v>
      </c>
    </row>
    <row r="1154" spans="1:10" x14ac:dyDescent="0.2">
      <c r="A1154">
        <v>0.54234499999999997</v>
      </c>
      <c r="B1154">
        <v>0.50116499999999997</v>
      </c>
      <c r="C1154">
        <v>0.54253200000000001</v>
      </c>
      <c r="D1154">
        <v>0.50133499999999998</v>
      </c>
      <c r="E1154">
        <f t="shared" si="102"/>
        <v>1.0435099999999999</v>
      </c>
      <c r="F1154">
        <f t="shared" si="103"/>
        <v>1.0436969999999999</v>
      </c>
      <c r="G1154">
        <f t="shared" si="104"/>
        <v>1.0438670000000001</v>
      </c>
      <c r="H1154">
        <f t="shared" si="105"/>
        <v>1.0436799999999999</v>
      </c>
      <c r="I1154">
        <f t="shared" si="106"/>
        <v>1.0848770000000001</v>
      </c>
      <c r="J1154">
        <f t="shared" si="107"/>
        <v>1.0024999999999999</v>
      </c>
    </row>
    <row r="1155" spans="1:10" x14ac:dyDescent="0.2">
      <c r="A1155">
        <v>0.54217599999999999</v>
      </c>
      <c r="B1155">
        <v>0.50149999999999995</v>
      </c>
      <c r="C1155">
        <v>0.54237899999999994</v>
      </c>
      <c r="D1155">
        <v>0.50167499999999998</v>
      </c>
      <c r="E1155">
        <f t="shared" ref="E1155:E1218" si="108">A1155+B1155</f>
        <v>1.043676</v>
      </c>
      <c r="F1155">
        <f t="shared" ref="F1155:F1218" si="109">B1155+C1155</f>
        <v>1.043879</v>
      </c>
      <c r="G1155">
        <f t="shared" ref="G1155:G1218" si="110">C1155+D1155</f>
        <v>1.044054</v>
      </c>
      <c r="H1155">
        <f t="shared" ref="H1155:H1218" si="111">A1155+D1155</f>
        <v>1.0438510000000001</v>
      </c>
      <c r="I1155">
        <f t="shared" ref="I1155:I1218" si="112">A1155+C1155</f>
        <v>1.0845549999999999</v>
      </c>
      <c r="J1155">
        <f t="shared" ref="J1155:J1218" si="113">B1155+D1155</f>
        <v>1.0031749999999999</v>
      </c>
    </row>
    <row r="1156" spans="1:10" x14ac:dyDescent="0.2">
      <c r="A1156">
        <v>0.54270700000000005</v>
      </c>
      <c r="B1156">
        <v>0.50110299999999997</v>
      </c>
      <c r="C1156">
        <v>0.542906</v>
      </c>
      <c r="D1156">
        <v>0.50130600000000003</v>
      </c>
      <c r="E1156">
        <f t="shared" si="108"/>
        <v>1.0438100000000001</v>
      </c>
      <c r="F1156">
        <f t="shared" si="109"/>
        <v>1.044009</v>
      </c>
      <c r="G1156">
        <f t="shared" si="110"/>
        <v>1.0442119999999999</v>
      </c>
      <c r="H1156">
        <f t="shared" si="111"/>
        <v>1.0440130000000001</v>
      </c>
      <c r="I1156">
        <f t="shared" si="112"/>
        <v>1.0856129999999999</v>
      </c>
      <c r="J1156">
        <f t="shared" si="113"/>
        <v>1.0024090000000001</v>
      </c>
    </row>
    <row r="1157" spans="1:10" x14ac:dyDescent="0.2">
      <c r="A1157">
        <v>0.54205499999999995</v>
      </c>
      <c r="B1157">
        <v>0.501664</v>
      </c>
      <c r="C1157">
        <v>0.54224300000000003</v>
      </c>
      <c r="D1157">
        <v>0.50184200000000001</v>
      </c>
      <c r="E1157">
        <f t="shared" si="108"/>
        <v>1.0437189999999998</v>
      </c>
      <c r="F1157">
        <f t="shared" si="109"/>
        <v>1.0439069999999999</v>
      </c>
      <c r="G1157">
        <f t="shared" si="110"/>
        <v>1.0440849999999999</v>
      </c>
      <c r="H1157">
        <f t="shared" si="111"/>
        <v>1.0438969999999999</v>
      </c>
      <c r="I1157">
        <f t="shared" si="112"/>
        <v>1.084298</v>
      </c>
      <c r="J1157">
        <f t="shared" si="113"/>
        <v>1.003506</v>
      </c>
    </row>
    <row r="1158" spans="1:10" x14ac:dyDescent="0.2">
      <c r="A1158">
        <v>0.54217599999999999</v>
      </c>
      <c r="B1158">
        <v>0.501664</v>
      </c>
      <c r="C1158">
        <v>0.54237899999999994</v>
      </c>
      <c r="D1158">
        <v>0.50184200000000001</v>
      </c>
      <c r="E1158">
        <f t="shared" si="108"/>
        <v>1.0438399999999999</v>
      </c>
      <c r="F1158">
        <f t="shared" si="109"/>
        <v>1.0440429999999998</v>
      </c>
      <c r="G1158">
        <f t="shared" si="110"/>
        <v>1.0442209999999998</v>
      </c>
      <c r="H1158">
        <f t="shared" si="111"/>
        <v>1.0440179999999999</v>
      </c>
      <c r="I1158">
        <f t="shared" si="112"/>
        <v>1.0845549999999999</v>
      </c>
      <c r="J1158">
        <f t="shared" si="113"/>
        <v>1.003506</v>
      </c>
    </row>
    <row r="1159" spans="1:10" x14ac:dyDescent="0.2">
      <c r="A1159">
        <v>0.54231700000000005</v>
      </c>
      <c r="B1159">
        <v>0.50205999999999995</v>
      </c>
      <c r="C1159">
        <v>0.54253099999999999</v>
      </c>
      <c r="D1159">
        <v>0.50244699999999998</v>
      </c>
      <c r="E1159">
        <f t="shared" si="108"/>
        <v>1.0443769999999999</v>
      </c>
      <c r="F1159">
        <f t="shared" si="109"/>
        <v>1.044591</v>
      </c>
      <c r="G1159">
        <f t="shared" si="110"/>
        <v>1.044978</v>
      </c>
      <c r="H1159">
        <f t="shared" si="111"/>
        <v>1.044764</v>
      </c>
      <c r="I1159">
        <f t="shared" si="112"/>
        <v>1.084848</v>
      </c>
      <c r="J1159">
        <f t="shared" si="113"/>
        <v>1.0045069999999998</v>
      </c>
    </row>
    <row r="1160" spans="1:10" x14ac:dyDescent="0.2">
      <c r="A1160">
        <v>0.54231700000000005</v>
      </c>
      <c r="B1160">
        <v>0.50187099999999996</v>
      </c>
      <c r="C1160">
        <v>0.54253099999999999</v>
      </c>
      <c r="D1160">
        <v>0.50209899999999996</v>
      </c>
      <c r="E1160">
        <f t="shared" si="108"/>
        <v>1.0441880000000001</v>
      </c>
      <c r="F1160">
        <f t="shared" si="109"/>
        <v>1.0444019999999998</v>
      </c>
      <c r="G1160">
        <f t="shared" si="110"/>
        <v>1.0446299999999999</v>
      </c>
      <c r="H1160">
        <f t="shared" si="111"/>
        <v>1.044416</v>
      </c>
      <c r="I1160">
        <f t="shared" si="112"/>
        <v>1.084848</v>
      </c>
      <c r="J1160">
        <f t="shared" si="113"/>
        <v>1.0039699999999998</v>
      </c>
    </row>
    <row r="1161" spans="1:10" x14ac:dyDescent="0.2">
      <c r="A1161">
        <v>0.49749900000000002</v>
      </c>
      <c r="B1161">
        <v>0.49440099999999998</v>
      </c>
      <c r="C1161">
        <v>0.49768600000000002</v>
      </c>
      <c r="D1161">
        <v>0.49460900000000002</v>
      </c>
      <c r="E1161">
        <f t="shared" si="108"/>
        <v>0.9919</v>
      </c>
      <c r="F1161">
        <f t="shared" si="109"/>
        <v>0.99208699999999994</v>
      </c>
      <c r="G1161">
        <f t="shared" si="110"/>
        <v>0.99229500000000004</v>
      </c>
      <c r="H1161">
        <f t="shared" si="111"/>
        <v>0.99210799999999999</v>
      </c>
      <c r="I1161">
        <f t="shared" si="112"/>
        <v>0.99518499999999999</v>
      </c>
      <c r="J1161">
        <f t="shared" si="113"/>
        <v>0.98900999999999994</v>
      </c>
    </row>
    <row r="1162" spans="1:10" x14ac:dyDescent="0.2">
      <c r="A1162">
        <v>0.49733300000000003</v>
      </c>
      <c r="B1162">
        <v>0.49440099999999998</v>
      </c>
      <c r="C1162">
        <v>0.49757200000000001</v>
      </c>
      <c r="D1162">
        <v>0.49460900000000002</v>
      </c>
      <c r="E1162">
        <f t="shared" si="108"/>
        <v>0.991734</v>
      </c>
      <c r="F1162">
        <f t="shared" si="109"/>
        <v>0.99197299999999999</v>
      </c>
      <c r="G1162">
        <f t="shared" si="110"/>
        <v>0.99218099999999998</v>
      </c>
      <c r="H1162">
        <f t="shared" si="111"/>
        <v>0.9919420000000001</v>
      </c>
      <c r="I1162">
        <f t="shared" si="112"/>
        <v>0.99490500000000004</v>
      </c>
      <c r="J1162">
        <f t="shared" si="113"/>
        <v>0.98900999999999994</v>
      </c>
    </row>
    <row r="1163" spans="1:10" x14ac:dyDescent="0.2">
      <c r="A1163">
        <v>0.49674499999999999</v>
      </c>
      <c r="B1163">
        <v>0.495724</v>
      </c>
      <c r="C1163">
        <v>0.49715399999999998</v>
      </c>
      <c r="D1163">
        <v>0.49609599999999998</v>
      </c>
      <c r="E1163">
        <f t="shared" si="108"/>
        <v>0.99246900000000005</v>
      </c>
      <c r="F1163">
        <f t="shared" si="109"/>
        <v>0.99287799999999993</v>
      </c>
      <c r="G1163">
        <f t="shared" si="110"/>
        <v>0.99324999999999997</v>
      </c>
      <c r="H1163">
        <f t="shared" si="111"/>
        <v>0.99284099999999997</v>
      </c>
      <c r="I1163">
        <f t="shared" si="112"/>
        <v>0.99389899999999998</v>
      </c>
      <c r="J1163">
        <f t="shared" si="113"/>
        <v>0.99181999999999992</v>
      </c>
    </row>
    <row r="1164" spans="1:10" x14ac:dyDescent="0.2">
      <c r="A1164">
        <v>0.50166599999999995</v>
      </c>
      <c r="B1164">
        <v>0.50082700000000002</v>
      </c>
      <c r="C1164">
        <v>0.50194499999999997</v>
      </c>
      <c r="D1164">
        <v>0.50114400000000003</v>
      </c>
      <c r="E1164">
        <f t="shared" si="108"/>
        <v>1.0024929999999999</v>
      </c>
      <c r="F1164">
        <f t="shared" si="109"/>
        <v>1.002772</v>
      </c>
      <c r="G1164">
        <f t="shared" si="110"/>
        <v>1.0030890000000001</v>
      </c>
      <c r="H1164">
        <f t="shared" si="111"/>
        <v>1.00281</v>
      </c>
      <c r="I1164">
        <f t="shared" si="112"/>
        <v>1.0036109999999998</v>
      </c>
      <c r="J1164">
        <f t="shared" si="113"/>
        <v>1.0019710000000002</v>
      </c>
    </row>
    <row r="1165" spans="1:10" x14ac:dyDescent="0.2">
      <c r="A1165">
        <v>0.55700700000000003</v>
      </c>
      <c r="B1165">
        <v>0.48513699999999998</v>
      </c>
      <c r="C1165">
        <v>0.55729200000000001</v>
      </c>
      <c r="D1165">
        <v>0.48538199999999998</v>
      </c>
      <c r="E1165">
        <f t="shared" si="108"/>
        <v>1.042144</v>
      </c>
      <c r="F1165">
        <f t="shared" si="109"/>
        <v>1.0424290000000001</v>
      </c>
      <c r="G1165">
        <f t="shared" si="110"/>
        <v>1.0426739999999999</v>
      </c>
      <c r="H1165">
        <f t="shared" si="111"/>
        <v>1.042389</v>
      </c>
      <c r="I1165">
        <f t="shared" si="112"/>
        <v>1.1142989999999999</v>
      </c>
      <c r="J1165">
        <f t="shared" si="113"/>
        <v>0.97051899999999991</v>
      </c>
    </row>
    <row r="1166" spans="1:10" x14ac:dyDescent="0.2">
      <c r="A1166">
        <v>0.55727300000000002</v>
      </c>
      <c r="B1166">
        <v>0.48571799999999998</v>
      </c>
      <c r="C1166">
        <v>0.557473</v>
      </c>
      <c r="D1166">
        <v>0.48594799999999999</v>
      </c>
      <c r="E1166">
        <f t="shared" si="108"/>
        <v>1.042991</v>
      </c>
      <c r="F1166">
        <f t="shared" si="109"/>
        <v>1.043191</v>
      </c>
      <c r="G1166">
        <f t="shared" si="110"/>
        <v>1.0434209999999999</v>
      </c>
      <c r="H1166">
        <f t="shared" si="111"/>
        <v>1.043221</v>
      </c>
      <c r="I1166">
        <f t="shared" si="112"/>
        <v>1.114746</v>
      </c>
      <c r="J1166">
        <f t="shared" si="113"/>
        <v>0.97166599999999992</v>
      </c>
    </row>
    <row r="1167" spans="1:10" x14ac:dyDescent="0.2">
      <c r="A1167">
        <v>0.55739799999999995</v>
      </c>
      <c r="B1167">
        <v>0.48472500000000002</v>
      </c>
      <c r="C1167">
        <v>0.55768600000000002</v>
      </c>
      <c r="D1167">
        <v>0.485016</v>
      </c>
      <c r="E1167">
        <f t="shared" si="108"/>
        <v>1.0421229999999999</v>
      </c>
      <c r="F1167">
        <f t="shared" si="109"/>
        <v>1.042411</v>
      </c>
      <c r="G1167">
        <f t="shared" si="110"/>
        <v>1.042702</v>
      </c>
      <c r="H1167">
        <f t="shared" si="111"/>
        <v>1.042414</v>
      </c>
      <c r="I1167">
        <f t="shared" si="112"/>
        <v>1.115084</v>
      </c>
      <c r="J1167">
        <f t="shared" si="113"/>
        <v>0.96974099999999996</v>
      </c>
    </row>
    <row r="1168" spans="1:10" x14ac:dyDescent="0.2">
      <c r="A1168">
        <v>0.55727300000000002</v>
      </c>
      <c r="B1168">
        <v>0.48555300000000001</v>
      </c>
      <c r="C1168">
        <v>0.557473</v>
      </c>
      <c r="D1168">
        <v>0.48575000000000002</v>
      </c>
      <c r="E1168">
        <f t="shared" si="108"/>
        <v>1.042826</v>
      </c>
      <c r="F1168">
        <f t="shared" si="109"/>
        <v>1.043026</v>
      </c>
      <c r="G1168">
        <f t="shared" si="110"/>
        <v>1.043223</v>
      </c>
      <c r="H1168">
        <f t="shared" si="111"/>
        <v>1.043023</v>
      </c>
      <c r="I1168">
        <f t="shared" si="112"/>
        <v>1.114746</v>
      </c>
      <c r="J1168">
        <f t="shared" si="113"/>
        <v>0.97130300000000003</v>
      </c>
    </row>
    <row r="1169" spans="1:10" x14ac:dyDescent="0.2">
      <c r="A1169">
        <v>0.55739099999999997</v>
      </c>
      <c r="B1169">
        <v>0.48532799999999998</v>
      </c>
      <c r="C1169">
        <v>0.55760200000000004</v>
      </c>
      <c r="D1169">
        <v>0.48558299999999999</v>
      </c>
      <c r="E1169">
        <f t="shared" si="108"/>
        <v>1.042719</v>
      </c>
      <c r="F1169">
        <f t="shared" si="109"/>
        <v>1.0429300000000001</v>
      </c>
      <c r="G1169">
        <f t="shared" si="110"/>
        <v>1.043185</v>
      </c>
      <c r="H1169">
        <f t="shared" si="111"/>
        <v>1.0429740000000001</v>
      </c>
      <c r="I1169">
        <f t="shared" si="112"/>
        <v>1.1149930000000001</v>
      </c>
      <c r="J1169">
        <f t="shared" si="113"/>
        <v>0.97091099999999997</v>
      </c>
    </row>
    <row r="1170" spans="1:10" x14ac:dyDescent="0.2">
      <c r="A1170">
        <v>0.55739099999999997</v>
      </c>
      <c r="B1170">
        <v>0.48555300000000001</v>
      </c>
      <c r="C1170">
        <v>0.55760200000000004</v>
      </c>
      <c r="D1170">
        <v>0.48575000000000002</v>
      </c>
      <c r="E1170">
        <f t="shared" si="108"/>
        <v>1.0429439999999999</v>
      </c>
      <c r="F1170">
        <f t="shared" si="109"/>
        <v>1.0431550000000001</v>
      </c>
      <c r="G1170">
        <f t="shared" si="110"/>
        <v>1.0433520000000001</v>
      </c>
      <c r="H1170">
        <f t="shared" si="111"/>
        <v>1.0431409999999999</v>
      </c>
      <c r="I1170">
        <f t="shared" si="112"/>
        <v>1.1149930000000001</v>
      </c>
      <c r="J1170">
        <f t="shared" si="113"/>
        <v>0.97130300000000003</v>
      </c>
    </row>
    <row r="1171" spans="1:10" x14ac:dyDescent="0.2">
      <c r="A1171">
        <v>0.50168900000000005</v>
      </c>
      <c r="B1171">
        <v>0.50038000000000005</v>
      </c>
      <c r="C1171">
        <v>0.50183900000000004</v>
      </c>
      <c r="D1171">
        <v>0.50058000000000002</v>
      </c>
      <c r="E1171">
        <f t="shared" si="108"/>
        <v>1.0020690000000001</v>
      </c>
      <c r="F1171">
        <f t="shared" si="109"/>
        <v>1.0022190000000002</v>
      </c>
      <c r="G1171">
        <f t="shared" si="110"/>
        <v>1.0024190000000002</v>
      </c>
      <c r="H1171">
        <f t="shared" si="111"/>
        <v>1.0022690000000001</v>
      </c>
      <c r="I1171">
        <f t="shared" si="112"/>
        <v>1.0035280000000002</v>
      </c>
      <c r="J1171">
        <f t="shared" si="113"/>
        <v>1.0009600000000001</v>
      </c>
    </row>
    <row r="1172" spans="1:10" x14ac:dyDescent="0.2">
      <c r="A1172">
        <v>0.50168900000000005</v>
      </c>
      <c r="B1172">
        <v>0.50027500000000003</v>
      </c>
      <c r="C1172">
        <v>0.50187099999999996</v>
      </c>
      <c r="D1172">
        <v>0.500475</v>
      </c>
      <c r="E1172">
        <f t="shared" si="108"/>
        <v>1.0019640000000001</v>
      </c>
      <c r="F1172">
        <f t="shared" si="109"/>
        <v>1.002146</v>
      </c>
      <c r="G1172">
        <f t="shared" si="110"/>
        <v>1.002346</v>
      </c>
      <c r="H1172">
        <f t="shared" si="111"/>
        <v>1.0021640000000001</v>
      </c>
      <c r="I1172">
        <f t="shared" si="112"/>
        <v>1.00356</v>
      </c>
      <c r="J1172">
        <f t="shared" si="113"/>
        <v>1.00075</v>
      </c>
    </row>
    <row r="1173" spans="1:10" x14ac:dyDescent="0.2">
      <c r="A1173">
        <v>0.50168699999999999</v>
      </c>
      <c r="B1173">
        <v>0.500695</v>
      </c>
      <c r="C1173">
        <v>0.50194499999999997</v>
      </c>
      <c r="D1173">
        <v>0.50097899999999995</v>
      </c>
      <c r="E1173">
        <f t="shared" si="108"/>
        <v>1.0023819999999999</v>
      </c>
      <c r="F1173">
        <f t="shared" si="109"/>
        <v>1.00264</v>
      </c>
      <c r="G1173">
        <f t="shared" si="110"/>
        <v>1.0029239999999999</v>
      </c>
      <c r="H1173">
        <f t="shared" si="111"/>
        <v>1.0026660000000001</v>
      </c>
      <c r="I1173">
        <f t="shared" si="112"/>
        <v>1.0036320000000001</v>
      </c>
      <c r="J1173">
        <f t="shared" si="113"/>
        <v>1.001674</v>
      </c>
    </row>
    <row r="1174" spans="1:10" x14ac:dyDescent="0.2">
      <c r="A1174">
        <v>0.50217100000000003</v>
      </c>
      <c r="B1174">
        <v>0.50078599999999995</v>
      </c>
      <c r="C1174">
        <v>0.50244</v>
      </c>
      <c r="D1174">
        <v>0.50106099999999998</v>
      </c>
      <c r="E1174">
        <f t="shared" si="108"/>
        <v>1.0029569999999999</v>
      </c>
      <c r="F1174">
        <f t="shared" si="109"/>
        <v>1.003226</v>
      </c>
      <c r="G1174">
        <f t="shared" si="110"/>
        <v>1.003501</v>
      </c>
      <c r="H1174">
        <f t="shared" si="111"/>
        <v>1.0032320000000001</v>
      </c>
      <c r="I1174">
        <f t="shared" si="112"/>
        <v>1.0046110000000001</v>
      </c>
      <c r="J1174">
        <f t="shared" si="113"/>
        <v>1.0018469999999999</v>
      </c>
    </row>
    <row r="1175" spans="1:10" x14ac:dyDescent="0.2">
      <c r="A1175">
        <v>0.54132199999999997</v>
      </c>
      <c r="B1175">
        <v>0.50055000000000005</v>
      </c>
      <c r="C1175">
        <v>0.54158899999999999</v>
      </c>
      <c r="D1175">
        <v>0.50074399999999997</v>
      </c>
      <c r="E1175">
        <f t="shared" si="108"/>
        <v>1.0418720000000001</v>
      </c>
      <c r="F1175">
        <f t="shared" si="109"/>
        <v>1.0421390000000001</v>
      </c>
      <c r="G1175">
        <f t="shared" si="110"/>
        <v>1.042333</v>
      </c>
      <c r="H1175">
        <f t="shared" si="111"/>
        <v>1.0420659999999999</v>
      </c>
      <c r="I1175">
        <f t="shared" si="112"/>
        <v>1.082911</v>
      </c>
      <c r="J1175">
        <f t="shared" si="113"/>
        <v>1.0012940000000001</v>
      </c>
    </row>
    <row r="1176" spans="1:10" x14ac:dyDescent="0.2">
      <c r="A1176">
        <v>0.54119399999999995</v>
      </c>
      <c r="B1176">
        <v>0.50055000000000005</v>
      </c>
      <c r="C1176">
        <v>0.54138900000000001</v>
      </c>
      <c r="D1176">
        <v>0.50074399999999997</v>
      </c>
      <c r="E1176">
        <f t="shared" si="108"/>
        <v>1.041744</v>
      </c>
      <c r="F1176">
        <f t="shared" si="109"/>
        <v>1.0419390000000002</v>
      </c>
      <c r="G1176">
        <f t="shared" si="110"/>
        <v>1.042133</v>
      </c>
      <c r="H1176">
        <f t="shared" si="111"/>
        <v>1.041938</v>
      </c>
      <c r="I1176">
        <f t="shared" si="112"/>
        <v>1.0825830000000001</v>
      </c>
      <c r="J1176">
        <f t="shared" si="113"/>
        <v>1.0012940000000001</v>
      </c>
    </row>
    <row r="1177" spans="1:10" x14ac:dyDescent="0.2">
      <c r="A1177">
        <v>0.54076599999999997</v>
      </c>
      <c r="B1177">
        <v>0.50154900000000002</v>
      </c>
      <c r="C1177">
        <v>0.54098400000000002</v>
      </c>
      <c r="D1177">
        <v>0.50176299999999996</v>
      </c>
      <c r="E1177">
        <f t="shared" si="108"/>
        <v>1.0423149999999999</v>
      </c>
      <c r="F1177">
        <f t="shared" si="109"/>
        <v>1.0425330000000002</v>
      </c>
      <c r="G1177">
        <f t="shared" si="110"/>
        <v>1.0427469999999999</v>
      </c>
      <c r="H1177">
        <f t="shared" si="111"/>
        <v>1.042529</v>
      </c>
      <c r="I1177">
        <f t="shared" si="112"/>
        <v>1.08175</v>
      </c>
      <c r="J1177">
        <f t="shared" si="113"/>
        <v>1.003312</v>
      </c>
    </row>
    <row r="1178" spans="1:10" x14ac:dyDescent="0.2">
      <c r="A1178">
        <v>0.54028200000000004</v>
      </c>
      <c r="B1178">
        <v>0.50168400000000002</v>
      </c>
      <c r="C1178">
        <v>0.54059900000000005</v>
      </c>
      <c r="D1178">
        <v>0.50199899999999997</v>
      </c>
      <c r="E1178">
        <f t="shared" si="108"/>
        <v>1.0419659999999999</v>
      </c>
      <c r="F1178">
        <f t="shared" si="109"/>
        <v>1.0422830000000001</v>
      </c>
      <c r="G1178">
        <f t="shared" si="110"/>
        <v>1.0425979999999999</v>
      </c>
      <c r="H1178">
        <f t="shared" si="111"/>
        <v>1.042281</v>
      </c>
      <c r="I1178">
        <f t="shared" si="112"/>
        <v>1.0808810000000002</v>
      </c>
      <c r="J1178">
        <f t="shared" si="113"/>
        <v>1.0036830000000001</v>
      </c>
    </row>
    <row r="1179" spans="1:10" x14ac:dyDescent="0.2">
      <c r="A1179">
        <v>0.54266099999999995</v>
      </c>
      <c r="B1179">
        <v>0.50091399999999997</v>
      </c>
      <c r="C1179">
        <v>0.54288800000000004</v>
      </c>
      <c r="D1179">
        <v>0.50110299999999997</v>
      </c>
      <c r="E1179">
        <f t="shared" si="108"/>
        <v>1.0435749999999999</v>
      </c>
      <c r="F1179">
        <f t="shared" si="109"/>
        <v>1.0438019999999999</v>
      </c>
      <c r="G1179">
        <f t="shared" si="110"/>
        <v>1.0439910000000001</v>
      </c>
      <c r="H1179">
        <f t="shared" si="111"/>
        <v>1.0437639999999999</v>
      </c>
      <c r="I1179">
        <f t="shared" si="112"/>
        <v>1.0855489999999999</v>
      </c>
      <c r="J1179">
        <f t="shared" si="113"/>
        <v>1.0020169999999999</v>
      </c>
    </row>
    <row r="1180" spans="1:10" x14ac:dyDescent="0.2">
      <c r="A1180">
        <v>0.54307700000000003</v>
      </c>
      <c r="B1180">
        <v>0.50057799999999997</v>
      </c>
      <c r="C1180">
        <v>0.54329400000000005</v>
      </c>
      <c r="D1180">
        <v>0.50081399999999998</v>
      </c>
      <c r="E1180">
        <f t="shared" si="108"/>
        <v>1.043655</v>
      </c>
      <c r="F1180">
        <f t="shared" si="109"/>
        <v>1.0438719999999999</v>
      </c>
      <c r="G1180">
        <f t="shared" si="110"/>
        <v>1.044108</v>
      </c>
      <c r="H1180">
        <f t="shared" si="111"/>
        <v>1.0438909999999999</v>
      </c>
      <c r="I1180">
        <f t="shared" si="112"/>
        <v>1.0863710000000002</v>
      </c>
      <c r="J1180">
        <f t="shared" si="113"/>
        <v>1.0013920000000001</v>
      </c>
    </row>
    <row r="1181" spans="1:10" x14ac:dyDescent="0.2">
      <c r="A1181">
        <v>0.542134</v>
      </c>
      <c r="B1181">
        <v>0.50132100000000002</v>
      </c>
      <c r="C1181">
        <v>0.54237400000000002</v>
      </c>
      <c r="D1181">
        <v>0.50149999999999995</v>
      </c>
      <c r="E1181">
        <f t="shared" si="108"/>
        <v>1.043455</v>
      </c>
      <c r="F1181">
        <f t="shared" si="109"/>
        <v>1.043695</v>
      </c>
      <c r="G1181">
        <f t="shared" si="110"/>
        <v>1.043874</v>
      </c>
      <c r="H1181">
        <f t="shared" si="111"/>
        <v>1.043634</v>
      </c>
      <c r="I1181">
        <f t="shared" si="112"/>
        <v>1.084508</v>
      </c>
      <c r="J1181">
        <f t="shared" si="113"/>
        <v>1.002821</v>
      </c>
    </row>
    <row r="1182" spans="1:10" x14ac:dyDescent="0.2">
      <c r="A1182">
        <v>0.542134</v>
      </c>
      <c r="B1182">
        <v>0.50116499999999997</v>
      </c>
      <c r="C1182">
        <v>0.54237400000000002</v>
      </c>
      <c r="D1182">
        <v>0.50133499999999998</v>
      </c>
      <c r="E1182">
        <f t="shared" si="108"/>
        <v>1.043299</v>
      </c>
      <c r="F1182">
        <f t="shared" si="109"/>
        <v>1.043539</v>
      </c>
      <c r="G1182">
        <f t="shared" si="110"/>
        <v>1.043709</v>
      </c>
      <c r="H1182">
        <f t="shared" si="111"/>
        <v>1.043469</v>
      </c>
      <c r="I1182">
        <f t="shared" si="112"/>
        <v>1.084508</v>
      </c>
      <c r="J1182">
        <f t="shared" si="113"/>
        <v>1.0024999999999999</v>
      </c>
    </row>
    <row r="1183" spans="1:10" x14ac:dyDescent="0.2">
      <c r="A1183">
        <v>0.54253200000000001</v>
      </c>
      <c r="B1183">
        <v>0.50123300000000004</v>
      </c>
      <c r="C1183">
        <v>0.54273800000000005</v>
      </c>
      <c r="D1183">
        <v>0.50144500000000003</v>
      </c>
      <c r="E1183">
        <f t="shared" si="108"/>
        <v>1.0437650000000001</v>
      </c>
      <c r="F1183">
        <f t="shared" si="109"/>
        <v>1.043971</v>
      </c>
      <c r="G1183">
        <f t="shared" si="110"/>
        <v>1.0441830000000001</v>
      </c>
      <c r="H1183">
        <f t="shared" si="111"/>
        <v>1.0439769999999999</v>
      </c>
      <c r="I1183">
        <f t="shared" si="112"/>
        <v>1.08527</v>
      </c>
      <c r="J1183">
        <f t="shared" si="113"/>
        <v>1.002678</v>
      </c>
    </row>
    <row r="1184" spans="1:10" x14ac:dyDescent="0.2">
      <c r="A1184">
        <v>0.544767</v>
      </c>
      <c r="B1184">
        <v>0.49977899999999997</v>
      </c>
      <c r="C1184">
        <v>0.54498199999999997</v>
      </c>
      <c r="D1184">
        <v>0.50002400000000002</v>
      </c>
      <c r="E1184">
        <f t="shared" si="108"/>
        <v>1.044546</v>
      </c>
      <c r="F1184">
        <f t="shared" si="109"/>
        <v>1.0447609999999998</v>
      </c>
      <c r="G1184">
        <f t="shared" si="110"/>
        <v>1.0450059999999999</v>
      </c>
      <c r="H1184">
        <f t="shared" si="111"/>
        <v>1.044791</v>
      </c>
      <c r="I1184">
        <f t="shared" si="112"/>
        <v>1.0897489999999999</v>
      </c>
      <c r="J1184">
        <f t="shared" si="113"/>
        <v>0.999803</v>
      </c>
    </row>
    <row r="1185" spans="1:10" x14ac:dyDescent="0.2">
      <c r="A1185">
        <v>0.55511999999999995</v>
      </c>
      <c r="B1185">
        <v>0.48926999999999998</v>
      </c>
      <c r="C1185">
        <v>0.55541600000000002</v>
      </c>
      <c r="D1185">
        <v>0.48954900000000001</v>
      </c>
      <c r="E1185">
        <f t="shared" si="108"/>
        <v>1.0443899999999999</v>
      </c>
      <c r="F1185">
        <f t="shared" si="109"/>
        <v>1.044686</v>
      </c>
      <c r="G1185">
        <f t="shared" si="110"/>
        <v>1.0449649999999999</v>
      </c>
      <c r="H1185">
        <f t="shared" si="111"/>
        <v>1.0446689999999998</v>
      </c>
      <c r="I1185">
        <f t="shared" si="112"/>
        <v>1.110536</v>
      </c>
      <c r="J1185">
        <f t="shared" si="113"/>
        <v>0.97881899999999999</v>
      </c>
    </row>
    <row r="1186" spans="1:10" x14ac:dyDescent="0.2">
      <c r="A1186">
        <v>0.55662100000000003</v>
      </c>
      <c r="B1186">
        <v>0.48646600000000001</v>
      </c>
      <c r="C1186">
        <v>0.55683199999999999</v>
      </c>
      <c r="D1186">
        <v>0.48662100000000003</v>
      </c>
      <c r="E1186">
        <f t="shared" si="108"/>
        <v>1.0430870000000001</v>
      </c>
      <c r="F1186">
        <f t="shared" si="109"/>
        <v>1.0432980000000001</v>
      </c>
      <c r="G1186">
        <f t="shared" si="110"/>
        <v>1.043453</v>
      </c>
      <c r="H1186">
        <f t="shared" si="111"/>
        <v>1.043242</v>
      </c>
      <c r="I1186">
        <f t="shared" si="112"/>
        <v>1.113453</v>
      </c>
      <c r="J1186">
        <f t="shared" si="113"/>
        <v>0.97308700000000004</v>
      </c>
    </row>
    <row r="1187" spans="1:10" x14ac:dyDescent="0.2">
      <c r="A1187">
        <v>0.556728</v>
      </c>
      <c r="B1187">
        <v>0.48632900000000001</v>
      </c>
      <c r="C1187">
        <v>0.55686199999999997</v>
      </c>
      <c r="D1187">
        <v>0.48652099999999998</v>
      </c>
      <c r="E1187">
        <f t="shared" si="108"/>
        <v>1.0430570000000001</v>
      </c>
      <c r="F1187">
        <f t="shared" si="109"/>
        <v>1.043191</v>
      </c>
      <c r="G1187">
        <f t="shared" si="110"/>
        <v>1.0433829999999999</v>
      </c>
      <c r="H1187">
        <f t="shared" si="111"/>
        <v>1.0432489999999999</v>
      </c>
      <c r="I1187">
        <f t="shared" si="112"/>
        <v>1.1135899999999999</v>
      </c>
      <c r="J1187">
        <f t="shared" si="113"/>
        <v>0.97284999999999999</v>
      </c>
    </row>
    <row r="1188" spans="1:10" x14ac:dyDescent="0.2">
      <c r="A1188">
        <v>0.55683199999999999</v>
      </c>
      <c r="B1188">
        <v>0.48633999999999999</v>
      </c>
      <c r="C1188">
        <v>0.55697799999999997</v>
      </c>
      <c r="D1188">
        <v>0.48652099999999998</v>
      </c>
      <c r="E1188">
        <f t="shared" si="108"/>
        <v>1.043172</v>
      </c>
      <c r="F1188">
        <f t="shared" si="109"/>
        <v>1.043318</v>
      </c>
      <c r="G1188">
        <f t="shared" si="110"/>
        <v>1.043499</v>
      </c>
      <c r="H1188">
        <f t="shared" si="111"/>
        <v>1.043353</v>
      </c>
      <c r="I1188">
        <f t="shared" si="112"/>
        <v>1.11381</v>
      </c>
      <c r="J1188">
        <f t="shared" si="113"/>
        <v>0.97286099999999998</v>
      </c>
    </row>
    <row r="1189" spans="1:10" x14ac:dyDescent="0.2">
      <c r="A1189">
        <v>0.54249999999999998</v>
      </c>
      <c r="B1189">
        <v>0.50091399999999997</v>
      </c>
      <c r="C1189">
        <v>0.54270700000000005</v>
      </c>
      <c r="D1189">
        <v>0.50110299999999997</v>
      </c>
      <c r="E1189">
        <f t="shared" si="108"/>
        <v>1.0434139999999998</v>
      </c>
      <c r="F1189">
        <f t="shared" si="109"/>
        <v>1.0436209999999999</v>
      </c>
      <c r="G1189">
        <f t="shared" si="110"/>
        <v>1.0438100000000001</v>
      </c>
      <c r="H1189">
        <f t="shared" si="111"/>
        <v>1.0436030000000001</v>
      </c>
      <c r="I1189">
        <f t="shared" si="112"/>
        <v>1.085207</v>
      </c>
      <c r="J1189">
        <f t="shared" si="113"/>
        <v>1.0020169999999999</v>
      </c>
    </row>
    <row r="1190" spans="1:10" x14ac:dyDescent="0.2">
      <c r="A1190">
        <v>0.54247400000000001</v>
      </c>
      <c r="B1190">
        <v>0.50084499999999998</v>
      </c>
      <c r="C1190">
        <v>0.54266099999999995</v>
      </c>
      <c r="D1190">
        <v>0.50104300000000002</v>
      </c>
      <c r="E1190">
        <f t="shared" si="108"/>
        <v>1.0433189999999999</v>
      </c>
      <c r="F1190">
        <f t="shared" si="109"/>
        <v>1.0435059999999998</v>
      </c>
      <c r="G1190">
        <f t="shared" si="110"/>
        <v>1.043704</v>
      </c>
      <c r="H1190">
        <f t="shared" si="111"/>
        <v>1.043517</v>
      </c>
      <c r="I1190">
        <f t="shared" si="112"/>
        <v>1.085135</v>
      </c>
      <c r="J1190">
        <f t="shared" si="113"/>
        <v>1.0018880000000001</v>
      </c>
    </row>
    <row r="1191" spans="1:10" x14ac:dyDescent="0.2">
      <c r="A1191">
        <v>0.54548300000000005</v>
      </c>
      <c r="B1191">
        <v>0.49923299999999998</v>
      </c>
      <c r="C1191">
        <v>0.545678</v>
      </c>
      <c r="D1191">
        <v>0.499469</v>
      </c>
      <c r="E1191">
        <f t="shared" si="108"/>
        <v>1.044716</v>
      </c>
      <c r="F1191">
        <f t="shared" si="109"/>
        <v>1.0449109999999999</v>
      </c>
      <c r="G1191">
        <f t="shared" si="110"/>
        <v>1.045147</v>
      </c>
      <c r="H1191">
        <f t="shared" si="111"/>
        <v>1.0449520000000001</v>
      </c>
      <c r="I1191">
        <f t="shared" si="112"/>
        <v>1.091161</v>
      </c>
      <c r="J1191">
        <f t="shared" si="113"/>
        <v>0.99870199999999998</v>
      </c>
    </row>
    <row r="1192" spans="1:10" x14ac:dyDescent="0.2">
      <c r="A1192">
        <v>0.54254100000000005</v>
      </c>
      <c r="B1192">
        <v>0.50130600000000003</v>
      </c>
      <c r="C1192">
        <v>0.54275700000000004</v>
      </c>
      <c r="D1192">
        <v>0.50150799999999995</v>
      </c>
      <c r="E1192">
        <f t="shared" si="108"/>
        <v>1.043847</v>
      </c>
      <c r="F1192">
        <f t="shared" si="109"/>
        <v>1.044063</v>
      </c>
      <c r="G1192">
        <f t="shared" si="110"/>
        <v>1.044265</v>
      </c>
      <c r="H1192">
        <f t="shared" si="111"/>
        <v>1.044049</v>
      </c>
      <c r="I1192">
        <f t="shared" si="112"/>
        <v>1.0852980000000001</v>
      </c>
      <c r="J1192">
        <f t="shared" si="113"/>
        <v>1.0028139999999999</v>
      </c>
    </row>
    <row r="1193" spans="1:10" x14ac:dyDescent="0.2">
      <c r="A1193">
        <v>0.54494699999999996</v>
      </c>
      <c r="B1193">
        <v>0.49977899999999997</v>
      </c>
      <c r="C1193">
        <v>0.54516900000000001</v>
      </c>
      <c r="D1193">
        <v>0.50002400000000002</v>
      </c>
      <c r="E1193">
        <f t="shared" si="108"/>
        <v>1.0447259999999998</v>
      </c>
      <c r="F1193">
        <f t="shared" si="109"/>
        <v>1.044948</v>
      </c>
      <c r="G1193">
        <f t="shared" si="110"/>
        <v>1.045193</v>
      </c>
      <c r="H1193">
        <f t="shared" si="111"/>
        <v>1.0449709999999999</v>
      </c>
      <c r="I1193">
        <f t="shared" si="112"/>
        <v>1.0901160000000001</v>
      </c>
      <c r="J1193">
        <f t="shared" si="113"/>
        <v>0.999803</v>
      </c>
    </row>
    <row r="1194" spans="1:10" x14ac:dyDescent="0.2">
      <c r="A1194">
        <v>0.54336600000000002</v>
      </c>
      <c r="B1194">
        <v>0.50048000000000004</v>
      </c>
      <c r="C1194">
        <v>0.54357699999999998</v>
      </c>
      <c r="D1194">
        <v>0.50074099999999999</v>
      </c>
      <c r="E1194">
        <f t="shared" si="108"/>
        <v>1.0438460000000001</v>
      </c>
      <c r="F1194">
        <f t="shared" si="109"/>
        <v>1.044057</v>
      </c>
      <c r="G1194">
        <f t="shared" si="110"/>
        <v>1.0443180000000001</v>
      </c>
      <c r="H1194">
        <f t="shared" si="111"/>
        <v>1.0441069999999999</v>
      </c>
      <c r="I1194">
        <f t="shared" si="112"/>
        <v>1.086943</v>
      </c>
      <c r="J1194">
        <f t="shared" si="113"/>
        <v>1.0012210000000001</v>
      </c>
    </row>
    <row r="1195" spans="1:10" x14ac:dyDescent="0.2">
      <c r="A1195">
        <v>0.55565799999999999</v>
      </c>
      <c r="B1195">
        <v>0.48540499999999998</v>
      </c>
      <c r="C1195">
        <v>0.55593300000000001</v>
      </c>
      <c r="D1195">
        <v>0.485651</v>
      </c>
      <c r="E1195">
        <f t="shared" si="108"/>
        <v>1.0410629999999998</v>
      </c>
      <c r="F1195">
        <f t="shared" si="109"/>
        <v>1.0413380000000001</v>
      </c>
      <c r="G1195">
        <f t="shared" si="110"/>
        <v>1.0415840000000001</v>
      </c>
      <c r="H1195">
        <f t="shared" si="111"/>
        <v>1.041309</v>
      </c>
      <c r="I1195">
        <f t="shared" si="112"/>
        <v>1.111591</v>
      </c>
      <c r="J1195">
        <f t="shared" si="113"/>
        <v>0.97105599999999992</v>
      </c>
    </row>
    <row r="1196" spans="1:10" x14ac:dyDescent="0.2">
      <c r="A1196">
        <v>0.55501900000000004</v>
      </c>
      <c r="B1196">
        <v>0.48388799999999998</v>
      </c>
      <c r="C1196">
        <v>0.55546399999999996</v>
      </c>
      <c r="D1196">
        <v>0.48439599999999999</v>
      </c>
      <c r="E1196">
        <f t="shared" si="108"/>
        <v>1.038907</v>
      </c>
      <c r="F1196">
        <f t="shared" si="109"/>
        <v>1.0393520000000001</v>
      </c>
      <c r="G1196">
        <f t="shared" si="110"/>
        <v>1.03986</v>
      </c>
      <c r="H1196">
        <f t="shared" si="111"/>
        <v>1.039415</v>
      </c>
      <c r="I1196">
        <f t="shared" si="112"/>
        <v>1.1104829999999999</v>
      </c>
      <c r="J1196">
        <f t="shared" si="113"/>
        <v>0.96828399999999992</v>
      </c>
    </row>
    <row r="1197" spans="1:10" x14ac:dyDescent="0.2">
      <c r="A1197">
        <v>0.55557699999999999</v>
      </c>
      <c r="B1197">
        <v>0.48683799999999999</v>
      </c>
      <c r="C1197">
        <v>0.55586899999999995</v>
      </c>
      <c r="D1197">
        <v>0.48738500000000001</v>
      </c>
      <c r="E1197">
        <f t="shared" si="108"/>
        <v>1.0424150000000001</v>
      </c>
      <c r="F1197">
        <f t="shared" si="109"/>
        <v>1.0427070000000001</v>
      </c>
      <c r="G1197">
        <f t="shared" si="110"/>
        <v>1.0432539999999999</v>
      </c>
      <c r="H1197">
        <f t="shared" si="111"/>
        <v>1.0429619999999999</v>
      </c>
      <c r="I1197">
        <f t="shared" si="112"/>
        <v>1.1114459999999999</v>
      </c>
      <c r="J1197">
        <f t="shared" si="113"/>
        <v>0.97422300000000006</v>
      </c>
    </row>
    <row r="1198" spans="1:10" x14ac:dyDescent="0.2">
      <c r="A1198">
        <v>0.55584500000000003</v>
      </c>
      <c r="B1198">
        <v>0.48630200000000001</v>
      </c>
      <c r="C1198">
        <v>0.55617000000000005</v>
      </c>
      <c r="D1198">
        <v>0.48655199999999998</v>
      </c>
      <c r="E1198">
        <f t="shared" si="108"/>
        <v>1.0421469999999999</v>
      </c>
      <c r="F1198">
        <f t="shared" si="109"/>
        <v>1.0424720000000001</v>
      </c>
      <c r="G1198">
        <f t="shared" si="110"/>
        <v>1.0427219999999999</v>
      </c>
      <c r="H1198">
        <f t="shared" si="111"/>
        <v>1.042397</v>
      </c>
      <c r="I1198">
        <f t="shared" si="112"/>
        <v>1.112015</v>
      </c>
      <c r="J1198">
        <f t="shared" si="113"/>
        <v>0.972854</v>
      </c>
    </row>
    <row r="1199" spans="1:10" x14ac:dyDescent="0.2">
      <c r="A1199">
        <v>0.55541399999999996</v>
      </c>
      <c r="B1199">
        <v>0.484713</v>
      </c>
      <c r="C1199">
        <v>0.55570900000000001</v>
      </c>
      <c r="D1199">
        <v>0.48499100000000001</v>
      </c>
      <c r="E1199">
        <f t="shared" si="108"/>
        <v>1.040127</v>
      </c>
      <c r="F1199">
        <f t="shared" si="109"/>
        <v>1.040422</v>
      </c>
      <c r="G1199">
        <f t="shared" si="110"/>
        <v>1.0407</v>
      </c>
      <c r="H1199">
        <f t="shared" si="111"/>
        <v>1.040405</v>
      </c>
      <c r="I1199">
        <f t="shared" si="112"/>
        <v>1.1111230000000001</v>
      </c>
      <c r="J1199">
        <f t="shared" si="113"/>
        <v>0.96970400000000001</v>
      </c>
    </row>
    <row r="1200" spans="1:10" x14ac:dyDescent="0.2">
      <c r="A1200">
        <v>0.554454</v>
      </c>
      <c r="B1200">
        <v>0.48603099999999999</v>
      </c>
      <c r="C1200">
        <v>0.55484599999999995</v>
      </c>
      <c r="D1200">
        <v>0.48654700000000001</v>
      </c>
      <c r="E1200">
        <f t="shared" si="108"/>
        <v>1.0404849999999999</v>
      </c>
      <c r="F1200">
        <f t="shared" si="109"/>
        <v>1.0408770000000001</v>
      </c>
      <c r="G1200">
        <f t="shared" si="110"/>
        <v>1.041393</v>
      </c>
      <c r="H1200">
        <f t="shared" si="111"/>
        <v>1.0410010000000001</v>
      </c>
      <c r="I1200">
        <f t="shared" si="112"/>
        <v>1.1093</v>
      </c>
      <c r="J1200">
        <f t="shared" si="113"/>
        <v>0.97257799999999994</v>
      </c>
    </row>
    <row r="1201" spans="1:10" x14ac:dyDescent="0.2">
      <c r="A1201">
        <v>0.54102099999999997</v>
      </c>
      <c r="B1201">
        <v>0.50029299999999999</v>
      </c>
      <c r="C1201">
        <v>0.541242</v>
      </c>
      <c r="D1201">
        <v>0.50051699999999999</v>
      </c>
      <c r="E1201">
        <f t="shared" si="108"/>
        <v>1.0413139999999999</v>
      </c>
      <c r="F1201">
        <f t="shared" si="109"/>
        <v>1.0415350000000001</v>
      </c>
      <c r="G1201">
        <f t="shared" si="110"/>
        <v>1.0417589999999999</v>
      </c>
      <c r="H1201">
        <f t="shared" si="111"/>
        <v>1.0415380000000001</v>
      </c>
      <c r="I1201">
        <f t="shared" si="112"/>
        <v>1.082263</v>
      </c>
      <c r="J1201">
        <f t="shared" si="113"/>
        <v>1.00081</v>
      </c>
    </row>
    <row r="1202" spans="1:10" x14ac:dyDescent="0.2">
      <c r="A1202">
        <v>0.54075399999999996</v>
      </c>
      <c r="B1202">
        <v>0.50024599999999997</v>
      </c>
      <c r="C1202">
        <v>0.54102099999999997</v>
      </c>
      <c r="D1202">
        <v>0.50048999999999999</v>
      </c>
      <c r="E1202">
        <f t="shared" si="108"/>
        <v>1.0409999999999999</v>
      </c>
      <c r="F1202">
        <f t="shared" si="109"/>
        <v>1.0412669999999999</v>
      </c>
      <c r="G1202">
        <f t="shared" si="110"/>
        <v>1.0415109999999999</v>
      </c>
      <c r="H1202">
        <f t="shared" si="111"/>
        <v>1.0412439999999998</v>
      </c>
      <c r="I1202">
        <f t="shared" si="112"/>
        <v>1.0817749999999999</v>
      </c>
      <c r="J1202">
        <f t="shared" si="113"/>
        <v>1.0007359999999998</v>
      </c>
    </row>
    <row r="1203" spans="1:10" x14ac:dyDescent="0.2">
      <c r="A1203">
        <v>0.55584500000000003</v>
      </c>
      <c r="B1203">
        <v>0.48618</v>
      </c>
      <c r="C1203">
        <v>0.55605099999999996</v>
      </c>
      <c r="D1203">
        <v>0.48640499999999998</v>
      </c>
      <c r="E1203">
        <f t="shared" si="108"/>
        <v>1.042025</v>
      </c>
      <c r="F1203">
        <f t="shared" si="109"/>
        <v>1.0422309999999999</v>
      </c>
      <c r="G1203">
        <f t="shared" si="110"/>
        <v>1.042456</v>
      </c>
      <c r="H1203">
        <f t="shared" si="111"/>
        <v>1.0422500000000001</v>
      </c>
      <c r="I1203">
        <f t="shared" si="112"/>
        <v>1.111896</v>
      </c>
      <c r="J1203">
        <f t="shared" si="113"/>
        <v>0.97258500000000003</v>
      </c>
    </row>
    <row r="1204" spans="1:10" x14ac:dyDescent="0.2">
      <c r="A1204">
        <v>0.55515599999999998</v>
      </c>
      <c r="B1204">
        <v>0.48600900000000002</v>
      </c>
      <c r="C1204">
        <v>0.55552100000000004</v>
      </c>
      <c r="D1204">
        <v>0.48633900000000002</v>
      </c>
      <c r="E1204">
        <f t="shared" si="108"/>
        <v>1.0411649999999999</v>
      </c>
      <c r="F1204">
        <f t="shared" si="109"/>
        <v>1.0415300000000001</v>
      </c>
      <c r="G1204">
        <f t="shared" si="110"/>
        <v>1.04186</v>
      </c>
      <c r="H1204">
        <f t="shared" si="111"/>
        <v>1.0414950000000001</v>
      </c>
      <c r="I1204">
        <f t="shared" si="112"/>
        <v>1.1106769999999999</v>
      </c>
      <c r="J1204">
        <f t="shared" si="113"/>
        <v>0.97234799999999999</v>
      </c>
    </row>
    <row r="1205" spans="1:10" x14ac:dyDescent="0.2">
      <c r="A1205">
        <v>0.55583499999999997</v>
      </c>
      <c r="B1205">
        <v>0.48667899999999997</v>
      </c>
      <c r="C1205">
        <v>0.556037</v>
      </c>
      <c r="D1205">
        <v>0.48704399999999998</v>
      </c>
      <c r="E1205">
        <f t="shared" si="108"/>
        <v>1.0425139999999999</v>
      </c>
      <c r="F1205">
        <f t="shared" si="109"/>
        <v>1.042716</v>
      </c>
      <c r="G1205">
        <f t="shared" si="110"/>
        <v>1.0430809999999999</v>
      </c>
      <c r="H1205">
        <f t="shared" si="111"/>
        <v>1.0428789999999999</v>
      </c>
      <c r="I1205">
        <f t="shared" si="112"/>
        <v>1.111872</v>
      </c>
      <c r="J1205">
        <f t="shared" si="113"/>
        <v>0.97372299999999989</v>
      </c>
    </row>
    <row r="1206" spans="1:10" x14ac:dyDescent="0.2">
      <c r="A1206">
        <v>0.55527700000000002</v>
      </c>
      <c r="B1206">
        <v>0.48663800000000001</v>
      </c>
      <c r="C1206">
        <v>0.55557699999999999</v>
      </c>
      <c r="D1206">
        <v>0.48698599999999997</v>
      </c>
      <c r="E1206">
        <f t="shared" si="108"/>
        <v>1.0419149999999999</v>
      </c>
      <c r="F1206">
        <f t="shared" si="109"/>
        <v>1.0422150000000001</v>
      </c>
      <c r="G1206">
        <f t="shared" si="110"/>
        <v>1.0425629999999999</v>
      </c>
      <c r="H1206">
        <f t="shared" si="111"/>
        <v>1.0422629999999999</v>
      </c>
      <c r="I1206">
        <f t="shared" si="112"/>
        <v>1.110854</v>
      </c>
      <c r="J1206">
        <f t="shared" si="113"/>
        <v>0.97362400000000004</v>
      </c>
    </row>
    <row r="1207" spans="1:10" x14ac:dyDescent="0.2">
      <c r="A1207">
        <v>0.50203600000000004</v>
      </c>
      <c r="B1207">
        <v>0.50027100000000002</v>
      </c>
      <c r="C1207">
        <v>0.50222999999999995</v>
      </c>
      <c r="D1207">
        <v>0.50046599999999997</v>
      </c>
      <c r="E1207">
        <f t="shared" si="108"/>
        <v>1.0023070000000001</v>
      </c>
      <c r="F1207">
        <f t="shared" si="109"/>
        <v>1.0025010000000001</v>
      </c>
      <c r="G1207">
        <f t="shared" si="110"/>
        <v>1.0026959999999998</v>
      </c>
      <c r="H1207">
        <f t="shared" si="111"/>
        <v>1.002502</v>
      </c>
      <c r="I1207">
        <f t="shared" si="112"/>
        <v>1.0042659999999999</v>
      </c>
      <c r="J1207">
        <f t="shared" si="113"/>
        <v>1.000737</v>
      </c>
    </row>
    <row r="1208" spans="1:10" x14ac:dyDescent="0.2">
      <c r="A1208">
        <v>0.50231999999999999</v>
      </c>
      <c r="B1208">
        <v>0.50036099999999994</v>
      </c>
      <c r="C1208">
        <v>0.50255399999999995</v>
      </c>
      <c r="D1208">
        <v>0.50056599999999996</v>
      </c>
      <c r="E1208">
        <f t="shared" si="108"/>
        <v>1.0026809999999999</v>
      </c>
      <c r="F1208">
        <f t="shared" si="109"/>
        <v>1.0029149999999998</v>
      </c>
      <c r="G1208">
        <f t="shared" si="110"/>
        <v>1.00312</v>
      </c>
      <c r="H1208">
        <f t="shared" si="111"/>
        <v>1.0028859999999999</v>
      </c>
      <c r="I1208">
        <f t="shared" si="112"/>
        <v>1.004874</v>
      </c>
      <c r="J1208">
        <f t="shared" si="113"/>
        <v>1.0009269999999999</v>
      </c>
    </row>
    <row r="1209" spans="1:10" x14ac:dyDescent="0.2">
      <c r="A1209">
        <v>0.49701600000000001</v>
      </c>
      <c r="B1209">
        <v>0.494614</v>
      </c>
      <c r="C1209">
        <v>0.49729000000000001</v>
      </c>
      <c r="D1209">
        <v>0.494898</v>
      </c>
      <c r="E1209">
        <f t="shared" si="108"/>
        <v>0.99163000000000001</v>
      </c>
      <c r="F1209">
        <f t="shared" si="109"/>
        <v>0.99190400000000001</v>
      </c>
      <c r="G1209">
        <f t="shared" si="110"/>
        <v>0.99218800000000007</v>
      </c>
      <c r="H1209">
        <f t="shared" si="111"/>
        <v>0.99191399999999996</v>
      </c>
      <c r="I1209">
        <f t="shared" si="112"/>
        <v>0.99430600000000002</v>
      </c>
      <c r="J1209">
        <f t="shared" si="113"/>
        <v>0.98951199999999995</v>
      </c>
    </row>
    <row r="1210" spans="1:10" x14ac:dyDescent="0.2">
      <c r="A1210">
        <v>0.49701600000000001</v>
      </c>
      <c r="B1210">
        <v>0.49482700000000002</v>
      </c>
      <c r="C1210">
        <v>0.49729000000000001</v>
      </c>
      <c r="D1210">
        <v>0.49502699999999999</v>
      </c>
      <c r="E1210">
        <f t="shared" si="108"/>
        <v>0.99184300000000003</v>
      </c>
      <c r="F1210">
        <f t="shared" si="109"/>
        <v>0.99211700000000003</v>
      </c>
      <c r="G1210">
        <f t="shared" si="110"/>
        <v>0.992317</v>
      </c>
      <c r="H1210">
        <f t="shared" si="111"/>
        <v>0.99204300000000001</v>
      </c>
      <c r="I1210">
        <f t="shared" si="112"/>
        <v>0.99430600000000002</v>
      </c>
      <c r="J1210">
        <f t="shared" si="113"/>
        <v>0.98985400000000001</v>
      </c>
    </row>
    <row r="1211" spans="1:10" x14ac:dyDescent="0.2">
      <c r="A1211">
        <v>0.55346499999999998</v>
      </c>
      <c r="B1211">
        <v>0.48966300000000001</v>
      </c>
      <c r="C1211">
        <v>0.55371999999999999</v>
      </c>
      <c r="D1211">
        <v>0.48990400000000001</v>
      </c>
      <c r="E1211">
        <f t="shared" si="108"/>
        <v>1.0431280000000001</v>
      </c>
      <c r="F1211">
        <f t="shared" si="109"/>
        <v>1.0433829999999999</v>
      </c>
      <c r="G1211">
        <f t="shared" si="110"/>
        <v>1.0436239999999999</v>
      </c>
      <c r="H1211">
        <f t="shared" si="111"/>
        <v>1.043369</v>
      </c>
      <c r="I1211">
        <f t="shared" si="112"/>
        <v>1.1071849999999999</v>
      </c>
      <c r="J1211">
        <f t="shared" si="113"/>
        <v>0.97956700000000008</v>
      </c>
    </row>
    <row r="1212" spans="1:10" x14ac:dyDescent="0.2">
      <c r="A1212">
        <v>0.55353399999999997</v>
      </c>
      <c r="B1212">
        <v>0.48896299999999998</v>
      </c>
      <c r="C1212">
        <v>0.55382399999999998</v>
      </c>
      <c r="D1212">
        <v>0.48925600000000002</v>
      </c>
      <c r="E1212">
        <f t="shared" si="108"/>
        <v>1.042497</v>
      </c>
      <c r="F1212">
        <f t="shared" si="109"/>
        <v>1.0427869999999999</v>
      </c>
      <c r="G1212">
        <f t="shared" si="110"/>
        <v>1.04308</v>
      </c>
      <c r="H1212">
        <f t="shared" si="111"/>
        <v>1.0427900000000001</v>
      </c>
      <c r="I1212">
        <f t="shared" si="112"/>
        <v>1.1073580000000001</v>
      </c>
      <c r="J1212">
        <f t="shared" si="113"/>
        <v>0.97821899999999995</v>
      </c>
    </row>
    <row r="1213" spans="1:10" x14ac:dyDescent="0.2">
      <c r="A1213">
        <v>0.55369900000000005</v>
      </c>
      <c r="B1213">
        <v>0.48896299999999998</v>
      </c>
      <c r="C1213">
        <v>0.55402399999999996</v>
      </c>
      <c r="D1213">
        <v>0.48925600000000002</v>
      </c>
      <c r="E1213">
        <f t="shared" si="108"/>
        <v>1.042662</v>
      </c>
      <c r="F1213">
        <f t="shared" si="109"/>
        <v>1.0429869999999999</v>
      </c>
      <c r="G1213">
        <f t="shared" si="110"/>
        <v>1.04328</v>
      </c>
      <c r="H1213">
        <f t="shared" si="111"/>
        <v>1.0429550000000001</v>
      </c>
      <c r="I1213">
        <f t="shared" si="112"/>
        <v>1.107723</v>
      </c>
      <c r="J1213">
        <f t="shared" si="113"/>
        <v>0.97821899999999995</v>
      </c>
    </row>
    <row r="1214" spans="1:10" x14ac:dyDescent="0.2">
      <c r="A1214">
        <v>0.553674</v>
      </c>
      <c r="B1214">
        <v>0.48943500000000001</v>
      </c>
      <c r="C1214">
        <v>0.55384500000000003</v>
      </c>
      <c r="D1214">
        <v>0.48966300000000001</v>
      </c>
      <c r="E1214">
        <f t="shared" si="108"/>
        <v>1.0431090000000001</v>
      </c>
      <c r="F1214">
        <f t="shared" si="109"/>
        <v>1.04328</v>
      </c>
      <c r="G1214">
        <f t="shared" si="110"/>
        <v>1.0435080000000001</v>
      </c>
      <c r="H1214">
        <f t="shared" si="111"/>
        <v>1.043337</v>
      </c>
      <c r="I1214">
        <f t="shared" si="112"/>
        <v>1.1075189999999999</v>
      </c>
      <c r="J1214">
        <f t="shared" si="113"/>
        <v>0.97909800000000002</v>
      </c>
    </row>
    <row r="1215" spans="1:10" x14ac:dyDescent="0.2">
      <c r="A1215">
        <v>0.499726</v>
      </c>
      <c r="B1215">
        <v>0.49467899999999998</v>
      </c>
      <c r="C1215">
        <v>0.49989699999999998</v>
      </c>
      <c r="D1215">
        <v>0.49485600000000002</v>
      </c>
      <c r="E1215">
        <f t="shared" si="108"/>
        <v>0.99440499999999998</v>
      </c>
      <c r="F1215">
        <f t="shared" si="109"/>
        <v>0.9945759999999999</v>
      </c>
      <c r="G1215">
        <f t="shared" si="110"/>
        <v>0.994753</v>
      </c>
      <c r="H1215">
        <f t="shared" si="111"/>
        <v>0.99458200000000008</v>
      </c>
      <c r="I1215">
        <f t="shared" si="112"/>
        <v>0.99962299999999993</v>
      </c>
      <c r="J1215">
        <f t="shared" si="113"/>
        <v>0.98953500000000005</v>
      </c>
    </row>
    <row r="1216" spans="1:10" x14ac:dyDescent="0.2">
      <c r="A1216">
        <v>0.499726</v>
      </c>
      <c r="B1216">
        <v>0.49452000000000002</v>
      </c>
      <c r="C1216">
        <v>0.49989699999999998</v>
      </c>
      <c r="D1216">
        <v>0.49470399999999998</v>
      </c>
      <c r="E1216">
        <f t="shared" si="108"/>
        <v>0.99424599999999996</v>
      </c>
      <c r="F1216">
        <f t="shared" si="109"/>
        <v>0.994417</v>
      </c>
      <c r="G1216">
        <f t="shared" si="110"/>
        <v>0.99460099999999996</v>
      </c>
      <c r="H1216">
        <f t="shared" si="111"/>
        <v>0.99442999999999993</v>
      </c>
      <c r="I1216">
        <f t="shared" si="112"/>
        <v>0.99962299999999993</v>
      </c>
      <c r="J1216">
        <f t="shared" si="113"/>
        <v>0.98922399999999999</v>
      </c>
    </row>
    <row r="1217" spans="1:10" x14ac:dyDescent="0.2">
      <c r="A1217">
        <v>0.49970599999999998</v>
      </c>
      <c r="B1217">
        <v>0.49568099999999998</v>
      </c>
      <c r="C1217">
        <v>0.49996800000000002</v>
      </c>
      <c r="D1217">
        <v>0.49586999999999998</v>
      </c>
      <c r="E1217">
        <f t="shared" si="108"/>
        <v>0.99538700000000002</v>
      </c>
      <c r="F1217">
        <f t="shared" si="109"/>
        <v>0.99564900000000001</v>
      </c>
      <c r="G1217">
        <f t="shared" si="110"/>
        <v>0.995838</v>
      </c>
      <c r="H1217">
        <f t="shared" si="111"/>
        <v>0.99557600000000002</v>
      </c>
      <c r="I1217">
        <f t="shared" si="112"/>
        <v>0.99967399999999995</v>
      </c>
      <c r="J1217">
        <f t="shared" si="113"/>
        <v>0.99155099999999996</v>
      </c>
    </row>
    <row r="1218" spans="1:10" x14ac:dyDescent="0.2">
      <c r="A1218">
        <v>0.49981399999999998</v>
      </c>
      <c r="B1218">
        <v>0.49557099999999998</v>
      </c>
      <c r="C1218">
        <v>0.49996800000000002</v>
      </c>
      <c r="D1218">
        <v>0.49575900000000001</v>
      </c>
      <c r="E1218">
        <f t="shared" si="108"/>
        <v>0.99538499999999996</v>
      </c>
      <c r="F1218">
        <f t="shared" si="109"/>
        <v>0.99553899999999995</v>
      </c>
      <c r="G1218">
        <f t="shared" si="110"/>
        <v>0.99572700000000003</v>
      </c>
      <c r="H1218">
        <f t="shared" si="111"/>
        <v>0.99557300000000004</v>
      </c>
      <c r="I1218">
        <f t="shared" si="112"/>
        <v>0.99978199999999995</v>
      </c>
      <c r="J1218">
        <f t="shared" si="113"/>
        <v>0.99133000000000004</v>
      </c>
    </row>
    <row r="1219" spans="1:10" x14ac:dyDescent="0.2">
      <c r="A1219">
        <v>0.49992199999999998</v>
      </c>
      <c r="B1219">
        <v>0.49575900000000001</v>
      </c>
      <c r="C1219">
        <v>0.50020399999999998</v>
      </c>
      <c r="D1219">
        <v>0.49599599999999999</v>
      </c>
      <c r="E1219">
        <f t="shared" ref="E1219:E1282" si="114">A1219+B1219</f>
        <v>0.99568100000000004</v>
      </c>
      <c r="F1219">
        <f t="shared" ref="F1219:F1282" si="115">B1219+C1219</f>
        <v>0.99596299999999993</v>
      </c>
      <c r="G1219">
        <f t="shared" ref="G1219:G1282" si="116">C1219+D1219</f>
        <v>0.99619999999999997</v>
      </c>
      <c r="H1219">
        <f t="shared" ref="H1219:H1282" si="117">A1219+D1219</f>
        <v>0.99591799999999997</v>
      </c>
      <c r="I1219">
        <f t="shared" ref="I1219:I1282" si="118">A1219+C1219</f>
        <v>1.0001259999999998</v>
      </c>
      <c r="J1219">
        <f t="shared" ref="J1219:J1282" si="119">B1219+D1219</f>
        <v>0.99175499999999994</v>
      </c>
    </row>
    <row r="1220" spans="1:10" x14ac:dyDescent="0.2">
      <c r="A1220">
        <v>0.49898700000000001</v>
      </c>
      <c r="B1220">
        <v>0.49604300000000001</v>
      </c>
      <c r="C1220">
        <v>0.49922</v>
      </c>
      <c r="D1220">
        <v>0.49639699999999998</v>
      </c>
      <c r="E1220">
        <f t="shared" si="114"/>
        <v>0.99503000000000008</v>
      </c>
      <c r="F1220">
        <f t="shared" si="115"/>
        <v>0.99526300000000001</v>
      </c>
      <c r="G1220">
        <f t="shared" si="116"/>
        <v>0.99561699999999997</v>
      </c>
      <c r="H1220">
        <f t="shared" si="117"/>
        <v>0.99538400000000005</v>
      </c>
      <c r="I1220">
        <f t="shared" si="118"/>
        <v>0.99820700000000007</v>
      </c>
      <c r="J1220">
        <f t="shared" si="119"/>
        <v>0.99243999999999999</v>
      </c>
    </row>
    <row r="1221" spans="1:10" x14ac:dyDescent="0.2">
      <c r="A1221">
        <v>0.50174700000000005</v>
      </c>
      <c r="B1221">
        <v>0.49859900000000001</v>
      </c>
      <c r="C1221">
        <v>0.50205100000000003</v>
      </c>
      <c r="D1221">
        <v>0.498921</v>
      </c>
      <c r="E1221">
        <f t="shared" si="114"/>
        <v>1.000346</v>
      </c>
      <c r="F1221">
        <f t="shared" si="115"/>
        <v>1.00065</v>
      </c>
      <c r="G1221">
        <f t="shared" si="116"/>
        <v>1.000972</v>
      </c>
      <c r="H1221">
        <f t="shared" si="117"/>
        <v>1.0006680000000001</v>
      </c>
      <c r="I1221">
        <f t="shared" si="118"/>
        <v>1.0037980000000002</v>
      </c>
      <c r="J1221">
        <f t="shared" si="119"/>
        <v>0.99751999999999996</v>
      </c>
    </row>
    <row r="1222" spans="1:10" x14ac:dyDescent="0.2">
      <c r="A1222">
        <v>0.502556</v>
      </c>
      <c r="B1222">
        <v>0.498971</v>
      </c>
      <c r="C1222">
        <v>0.502884</v>
      </c>
      <c r="D1222">
        <v>0.499276</v>
      </c>
      <c r="E1222">
        <f t="shared" si="114"/>
        <v>1.0015270000000001</v>
      </c>
      <c r="F1222">
        <f t="shared" si="115"/>
        <v>1.0018549999999999</v>
      </c>
      <c r="G1222">
        <f t="shared" si="116"/>
        <v>1.0021599999999999</v>
      </c>
      <c r="H1222">
        <f t="shared" si="117"/>
        <v>1.0018320000000001</v>
      </c>
      <c r="I1222">
        <f t="shared" si="118"/>
        <v>1.0054400000000001</v>
      </c>
      <c r="J1222">
        <f t="shared" si="119"/>
        <v>0.998247</v>
      </c>
    </row>
    <row r="1223" spans="1:10" x14ac:dyDescent="0.2">
      <c r="A1223">
        <v>0.55728900000000003</v>
      </c>
      <c r="B1223">
        <v>0.48594799999999999</v>
      </c>
      <c r="C1223">
        <v>0.55749400000000005</v>
      </c>
      <c r="D1223">
        <v>0.48620400000000003</v>
      </c>
      <c r="E1223">
        <f t="shared" si="114"/>
        <v>1.043237</v>
      </c>
      <c r="F1223">
        <f t="shared" si="115"/>
        <v>1.043442</v>
      </c>
      <c r="G1223">
        <f t="shared" si="116"/>
        <v>1.043698</v>
      </c>
      <c r="H1223">
        <f t="shared" si="117"/>
        <v>1.043493</v>
      </c>
      <c r="I1223">
        <f t="shared" si="118"/>
        <v>1.1147830000000001</v>
      </c>
      <c r="J1223">
        <f t="shared" si="119"/>
        <v>0.97215200000000002</v>
      </c>
    </row>
    <row r="1224" spans="1:10" x14ac:dyDescent="0.2">
      <c r="A1224">
        <v>0.55749400000000005</v>
      </c>
      <c r="B1224">
        <v>0.48618299999999998</v>
      </c>
      <c r="C1224">
        <v>0.55774699999999999</v>
      </c>
      <c r="D1224">
        <v>0.48641200000000001</v>
      </c>
      <c r="E1224">
        <f t="shared" si="114"/>
        <v>1.043677</v>
      </c>
      <c r="F1224">
        <f t="shared" si="115"/>
        <v>1.04393</v>
      </c>
      <c r="G1224">
        <f t="shared" si="116"/>
        <v>1.0441590000000001</v>
      </c>
      <c r="H1224">
        <f t="shared" si="117"/>
        <v>1.043906</v>
      </c>
      <c r="I1224">
        <f t="shared" si="118"/>
        <v>1.1152410000000001</v>
      </c>
      <c r="J1224">
        <f t="shared" si="119"/>
        <v>0.97259499999999999</v>
      </c>
    </row>
    <row r="1225" spans="1:10" x14ac:dyDescent="0.2">
      <c r="A1225">
        <v>0.49917600000000001</v>
      </c>
      <c r="B1225">
        <v>0.494672</v>
      </c>
      <c r="C1225">
        <v>0.49937700000000002</v>
      </c>
      <c r="D1225">
        <v>0.49490000000000001</v>
      </c>
      <c r="E1225">
        <f t="shared" si="114"/>
        <v>0.99384800000000006</v>
      </c>
      <c r="F1225">
        <f t="shared" si="115"/>
        <v>0.99404899999999996</v>
      </c>
      <c r="G1225">
        <f t="shared" si="116"/>
        <v>0.99427700000000008</v>
      </c>
      <c r="H1225">
        <f t="shared" si="117"/>
        <v>0.99407599999999996</v>
      </c>
      <c r="I1225">
        <f t="shared" si="118"/>
        <v>0.99855300000000002</v>
      </c>
      <c r="J1225">
        <f t="shared" si="119"/>
        <v>0.98957200000000001</v>
      </c>
    </row>
    <row r="1226" spans="1:10" x14ac:dyDescent="0.2">
      <c r="A1226">
        <v>0.49883</v>
      </c>
      <c r="B1226">
        <v>0.49474099999999999</v>
      </c>
      <c r="C1226">
        <v>0.49902600000000003</v>
      </c>
      <c r="D1226">
        <v>0.49495800000000001</v>
      </c>
      <c r="E1226">
        <f t="shared" si="114"/>
        <v>0.99357099999999998</v>
      </c>
      <c r="F1226">
        <f t="shared" si="115"/>
        <v>0.99376700000000007</v>
      </c>
      <c r="G1226">
        <f t="shared" si="116"/>
        <v>0.99398399999999998</v>
      </c>
      <c r="H1226">
        <f t="shared" si="117"/>
        <v>0.993788</v>
      </c>
      <c r="I1226">
        <f t="shared" si="118"/>
        <v>0.99785600000000008</v>
      </c>
      <c r="J1226">
        <f t="shared" si="119"/>
        <v>0.989699</v>
      </c>
    </row>
    <row r="1227" spans="1:10" x14ac:dyDescent="0.2">
      <c r="A1227">
        <v>0.554817</v>
      </c>
      <c r="B1227">
        <v>0.49032799999999999</v>
      </c>
      <c r="C1227">
        <v>0.55503499999999995</v>
      </c>
      <c r="D1227">
        <v>0.49056300000000003</v>
      </c>
      <c r="E1227">
        <f t="shared" si="114"/>
        <v>1.045145</v>
      </c>
      <c r="F1227">
        <f t="shared" si="115"/>
        <v>1.045363</v>
      </c>
      <c r="G1227">
        <f t="shared" si="116"/>
        <v>1.045598</v>
      </c>
      <c r="H1227">
        <f t="shared" si="117"/>
        <v>1.04538</v>
      </c>
      <c r="I1227">
        <f t="shared" si="118"/>
        <v>1.1098520000000001</v>
      </c>
      <c r="J1227">
        <f t="shared" si="119"/>
        <v>0.98089099999999996</v>
      </c>
    </row>
    <row r="1228" spans="1:10" x14ac:dyDescent="0.2">
      <c r="A1228">
        <v>0.55771800000000005</v>
      </c>
      <c r="B1228">
        <v>0.48670400000000003</v>
      </c>
      <c r="C1228">
        <v>0.55801599999999996</v>
      </c>
      <c r="D1228">
        <v>0.48699900000000002</v>
      </c>
      <c r="E1228">
        <f t="shared" si="114"/>
        <v>1.044422</v>
      </c>
      <c r="F1228">
        <f t="shared" si="115"/>
        <v>1.0447199999999999</v>
      </c>
      <c r="G1228">
        <f t="shared" si="116"/>
        <v>1.045015</v>
      </c>
      <c r="H1228">
        <f t="shared" si="117"/>
        <v>1.0447170000000001</v>
      </c>
      <c r="I1228">
        <f t="shared" si="118"/>
        <v>1.115734</v>
      </c>
      <c r="J1228">
        <f t="shared" si="119"/>
        <v>0.97370299999999999</v>
      </c>
    </row>
    <row r="1229" spans="1:10" x14ac:dyDescent="0.2">
      <c r="A1229">
        <v>0.55700400000000005</v>
      </c>
      <c r="B1229">
        <v>0.48616300000000001</v>
      </c>
      <c r="C1229">
        <v>0.55718199999999996</v>
      </c>
      <c r="D1229">
        <v>0.48638799999999999</v>
      </c>
      <c r="E1229">
        <f t="shared" si="114"/>
        <v>1.043167</v>
      </c>
      <c r="F1229">
        <f t="shared" si="115"/>
        <v>1.043345</v>
      </c>
      <c r="G1229">
        <f t="shared" si="116"/>
        <v>1.0435699999999999</v>
      </c>
      <c r="H1229">
        <f t="shared" si="117"/>
        <v>1.0433920000000001</v>
      </c>
      <c r="I1229">
        <f t="shared" si="118"/>
        <v>1.1141860000000001</v>
      </c>
      <c r="J1229">
        <f t="shared" si="119"/>
        <v>0.97255099999999994</v>
      </c>
    </row>
    <row r="1230" spans="1:10" x14ac:dyDescent="0.2">
      <c r="A1230">
        <v>0.557118</v>
      </c>
      <c r="B1230">
        <v>0.48616300000000001</v>
      </c>
      <c r="C1230">
        <v>0.55728900000000003</v>
      </c>
      <c r="D1230">
        <v>0.48638799999999999</v>
      </c>
      <c r="E1230">
        <f t="shared" si="114"/>
        <v>1.0432809999999999</v>
      </c>
      <c r="F1230">
        <f t="shared" si="115"/>
        <v>1.043452</v>
      </c>
      <c r="G1230">
        <f t="shared" si="116"/>
        <v>1.043677</v>
      </c>
      <c r="H1230">
        <f t="shared" si="117"/>
        <v>1.043506</v>
      </c>
      <c r="I1230">
        <f t="shared" si="118"/>
        <v>1.1144069999999999</v>
      </c>
      <c r="J1230">
        <f t="shared" si="119"/>
        <v>0.97255099999999994</v>
      </c>
    </row>
    <row r="1231" spans="1:10" x14ac:dyDescent="0.2">
      <c r="A1231">
        <v>0.55603000000000002</v>
      </c>
      <c r="B1231">
        <v>0.48740099999999997</v>
      </c>
      <c r="C1231">
        <v>0.55652100000000004</v>
      </c>
      <c r="D1231">
        <v>0.48775099999999999</v>
      </c>
      <c r="E1231">
        <f t="shared" si="114"/>
        <v>1.043431</v>
      </c>
      <c r="F1231">
        <f t="shared" si="115"/>
        <v>1.043922</v>
      </c>
      <c r="G1231">
        <f t="shared" si="116"/>
        <v>1.0442720000000001</v>
      </c>
      <c r="H1231">
        <f t="shared" si="117"/>
        <v>1.0437810000000001</v>
      </c>
      <c r="I1231">
        <f t="shared" si="118"/>
        <v>1.1125510000000001</v>
      </c>
      <c r="J1231">
        <f t="shared" si="119"/>
        <v>0.97515200000000002</v>
      </c>
    </row>
    <row r="1232" spans="1:10" x14ac:dyDescent="0.2">
      <c r="A1232">
        <v>0.55704299999999995</v>
      </c>
      <c r="B1232">
        <v>0.48638799999999999</v>
      </c>
      <c r="C1232">
        <v>0.557311</v>
      </c>
      <c r="D1232">
        <v>0.48666900000000002</v>
      </c>
      <c r="E1232">
        <f t="shared" si="114"/>
        <v>1.043431</v>
      </c>
      <c r="F1232">
        <f t="shared" si="115"/>
        <v>1.0436989999999999</v>
      </c>
      <c r="G1232">
        <f t="shared" si="116"/>
        <v>1.0439799999999999</v>
      </c>
      <c r="H1232">
        <f t="shared" si="117"/>
        <v>1.043712</v>
      </c>
      <c r="I1232">
        <f t="shared" si="118"/>
        <v>1.1143540000000001</v>
      </c>
      <c r="J1232">
        <f t="shared" si="119"/>
        <v>0.97305700000000006</v>
      </c>
    </row>
    <row r="1233" spans="1:10" x14ac:dyDescent="0.2">
      <c r="A1233">
        <v>0.54656899999999997</v>
      </c>
      <c r="B1233">
        <v>0.499363</v>
      </c>
      <c r="C1233">
        <v>0.54684999999999995</v>
      </c>
      <c r="D1233">
        <v>0.499664</v>
      </c>
      <c r="E1233">
        <f t="shared" si="114"/>
        <v>1.0459320000000001</v>
      </c>
      <c r="F1233">
        <f t="shared" si="115"/>
        <v>1.0462129999999998</v>
      </c>
      <c r="G1233">
        <f t="shared" si="116"/>
        <v>1.0465139999999999</v>
      </c>
      <c r="H1233">
        <f t="shared" si="117"/>
        <v>1.046233</v>
      </c>
      <c r="I1233">
        <f t="shared" si="118"/>
        <v>1.0934189999999999</v>
      </c>
      <c r="J1233">
        <f t="shared" si="119"/>
        <v>0.999027</v>
      </c>
    </row>
    <row r="1234" spans="1:10" x14ac:dyDescent="0.2">
      <c r="A1234">
        <v>0.55760600000000005</v>
      </c>
      <c r="B1234">
        <v>0.48618299999999998</v>
      </c>
      <c r="C1234">
        <v>0.55788599999999999</v>
      </c>
      <c r="D1234">
        <v>0.486431</v>
      </c>
      <c r="E1234">
        <f t="shared" si="114"/>
        <v>1.0437890000000001</v>
      </c>
      <c r="F1234">
        <f t="shared" si="115"/>
        <v>1.0440689999999999</v>
      </c>
      <c r="G1234">
        <f t="shared" si="116"/>
        <v>1.0443169999999999</v>
      </c>
      <c r="H1234">
        <f t="shared" si="117"/>
        <v>1.0440370000000001</v>
      </c>
      <c r="I1234">
        <f t="shared" si="118"/>
        <v>1.1154920000000002</v>
      </c>
      <c r="J1234">
        <f t="shared" si="119"/>
        <v>0.97261399999999998</v>
      </c>
    </row>
    <row r="1235" spans="1:10" x14ac:dyDescent="0.2">
      <c r="A1235">
        <v>0.55774699999999999</v>
      </c>
      <c r="B1235">
        <v>0.48592999999999997</v>
      </c>
      <c r="C1235">
        <v>0.55803100000000005</v>
      </c>
      <c r="D1235">
        <v>0.48618400000000001</v>
      </c>
      <c r="E1235">
        <f t="shared" si="114"/>
        <v>1.043677</v>
      </c>
      <c r="F1235">
        <f t="shared" si="115"/>
        <v>1.0439609999999999</v>
      </c>
      <c r="G1235">
        <f t="shared" si="116"/>
        <v>1.0442150000000001</v>
      </c>
      <c r="H1235">
        <f t="shared" si="117"/>
        <v>1.0439309999999999</v>
      </c>
      <c r="I1235">
        <f t="shared" si="118"/>
        <v>1.1157780000000002</v>
      </c>
      <c r="J1235">
        <f t="shared" si="119"/>
        <v>0.97211399999999992</v>
      </c>
    </row>
    <row r="1236" spans="1:10" x14ac:dyDescent="0.2">
      <c r="A1236">
        <v>0.55749400000000005</v>
      </c>
      <c r="B1236">
        <v>0.48593599999999998</v>
      </c>
      <c r="C1236">
        <v>0.55774699999999999</v>
      </c>
      <c r="D1236">
        <v>0.48618800000000001</v>
      </c>
      <c r="E1236">
        <f t="shared" si="114"/>
        <v>1.0434300000000001</v>
      </c>
      <c r="F1236">
        <f t="shared" si="115"/>
        <v>1.0436829999999999</v>
      </c>
      <c r="G1236">
        <f t="shared" si="116"/>
        <v>1.0439350000000001</v>
      </c>
      <c r="H1236">
        <f t="shared" si="117"/>
        <v>1.043682</v>
      </c>
      <c r="I1236">
        <f t="shared" si="118"/>
        <v>1.1152410000000001</v>
      </c>
      <c r="J1236">
        <f t="shared" si="119"/>
        <v>0.97212399999999999</v>
      </c>
    </row>
    <row r="1237" spans="1:10" x14ac:dyDescent="0.2">
      <c r="A1237">
        <v>0.55656399999999995</v>
      </c>
      <c r="B1237">
        <v>0.48662100000000003</v>
      </c>
      <c r="C1237">
        <v>0.55689900000000003</v>
      </c>
      <c r="D1237">
        <v>0.48682399999999998</v>
      </c>
      <c r="E1237">
        <f t="shared" si="114"/>
        <v>1.043185</v>
      </c>
      <c r="F1237">
        <f t="shared" si="115"/>
        <v>1.04352</v>
      </c>
      <c r="G1237">
        <f t="shared" si="116"/>
        <v>1.043723</v>
      </c>
      <c r="H1237">
        <f t="shared" si="117"/>
        <v>1.043388</v>
      </c>
      <c r="I1237">
        <f t="shared" si="118"/>
        <v>1.1134629999999999</v>
      </c>
      <c r="J1237">
        <f t="shared" si="119"/>
        <v>0.973445</v>
      </c>
    </row>
    <row r="1238" spans="1:10" x14ac:dyDescent="0.2">
      <c r="A1238">
        <v>0.55683199999999999</v>
      </c>
      <c r="B1238">
        <v>0.48652099999999998</v>
      </c>
      <c r="C1238">
        <v>0.55704299999999995</v>
      </c>
      <c r="D1238">
        <v>0.48675200000000002</v>
      </c>
      <c r="E1238">
        <f t="shared" si="114"/>
        <v>1.043353</v>
      </c>
      <c r="F1238">
        <f t="shared" si="115"/>
        <v>1.0435639999999999</v>
      </c>
      <c r="G1238">
        <f t="shared" si="116"/>
        <v>1.043795</v>
      </c>
      <c r="H1238">
        <f t="shared" si="117"/>
        <v>1.0435840000000001</v>
      </c>
      <c r="I1238">
        <f t="shared" si="118"/>
        <v>1.1138749999999999</v>
      </c>
      <c r="J1238">
        <f t="shared" si="119"/>
        <v>0.97327300000000005</v>
      </c>
    </row>
    <row r="1239" spans="1:10" x14ac:dyDescent="0.2">
      <c r="A1239">
        <v>0.55377699999999996</v>
      </c>
      <c r="B1239">
        <v>0.48842099999999999</v>
      </c>
      <c r="C1239">
        <v>0.55412499999999998</v>
      </c>
      <c r="D1239">
        <v>0.48870599999999997</v>
      </c>
      <c r="E1239">
        <f t="shared" si="114"/>
        <v>1.042198</v>
      </c>
      <c r="F1239">
        <f t="shared" si="115"/>
        <v>1.042546</v>
      </c>
      <c r="G1239">
        <f t="shared" si="116"/>
        <v>1.0428310000000001</v>
      </c>
      <c r="H1239">
        <f t="shared" si="117"/>
        <v>1.0424829999999998</v>
      </c>
      <c r="I1239">
        <f t="shared" si="118"/>
        <v>1.1079019999999999</v>
      </c>
      <c r="J1239">
        <f t="shared" si="119"/>
        <v>0.97712699999999997</v>
      </c>
    </row>
    <row r="1240" spans="1:10" x14ac:dyDescent="0.2">
      <c r="A1240">
        <v>0.55570900000000001</v>
      </c>
      <c r="B1240">
        <v>0.48493399999999998</v>
      </c>
      <c r="C1240">
        <v>0.55599299999999996</v>
      </c>
      <c r="D1240">
        <v>0.485178</v>
      </c>
      <c r="E1240">
        <f t="shared" si="114"/>
        <v>1.040643</v>
      </c>
      <c r="F1240">
        <f t="shared" si="115"/>
        <v>1.0409269999999999</v>
      </c>
      <c r="G1240">
        <f t="shared" si="116"/>
        <v>1.0411709999999998</v>
      </c>
      <c r="H1240">
        <f t="shared" si="117"/>
        <v>1.0408870000000001</v>
      </c>
      <c r="I1240">
        <f t="shared" si="118"/>
        <v>1.111702</v>
      </c>
      <c r="J1240">
        <f t="shared" si="119"/>
        <v>0.97011199999999997</v>
      </c>
    </row>
    <row r="1241" spans="1:10" x14ac:dyDescent="0.2">
      <c r="A1241">
        <v>0.54397700000000004</v>
      </c>
      <c r="B1241">
        <v>0.50051299999999999</v>
      </c>
      <c r="C1241">
        <v>0.54419700000000004</v>
      </c>
      <c r="D1241">
        <v>0.50078699999999998</v>
      </c>
      <c r="E1241">
        <f t="shared" si="114"/>
        <v>1.0444900000000001</v>
      </c>
      <c r="F1241">
        <f t="shared" si="115"/>
        <v>1.04471</v>
      </c>
      <c r="G1241">
        <f t="shared" si="116"/>
        <v>1.0449839999999999</v>
      </c>
      <c r="H1241">
        <f t="shared" si="117"/>
        <v>1.044764</v>
      </c>
      <c r="I1241">
        <f t="shared" si="118"/>
        <v>1.088174</v>
      </c>
      <c r="J1241">
        <f t="shared" si="119"/>
        <v>1.0013000000000001</v>
      </c>
    </row>
    <row r="1242" spans="1:10" x14ac:dyDescent="0.2">
      <c r="A1242">
        <v>0.54377200000000003</v>
      </c>
      <c r="B1242">
        <v>0.50139400000000001</v>
      </c>
      <c r="C1242">
        <v>0.54406399999999999</v>
      </c>
      <c r="D1242">
        <v>0.50167099999999998</v>
      </c>
      <c r="E1242">
        <f t="shared" si="114"/>
        <v>1.045166</v>
      </c>
      <c r="F1242">
        <f t="shared" si="115"/>
        <v>1.045458</v>
      </c>
      <c r="G1242">
        <f t="shared" si="116"/>
        <v>1.0457350000000001</v>
      </c>
      <c r="H1242">
        <f t="shared" si="117"/>
        <v>1.0454430000000001</v>
      </c>
      <c r="I1242">
        <f t="shared" si="118"/>
        <v>1.087836</v>
      </c>
      <c r="J1242">
        <f t="shared" si="119"/>
        <v>1.0030649999999999</v>
      </c>
    </row>
    <row r="1243" spans="1:10" x14ac:dyDescent="0.2">
      <c r="A1243">
        <v>0.54356000000000004</v>
      </c>
      <c r="B1243">
        <v>0.50139400000000001</v>
      </c>
      <c r="C1243">
        <v>0.54384600000000005</v>
      </c>
      <c r="D1243">
        <v>0.50167099999999998</v>
      </c>
      <c r="E1243">
        <f t="shared" si="114"/>
        <v>1.0449540000000002</v>
      </c>
      <c r="F1243">
        <f t="shared" si="115"/>
        <v>1.0452400000000002</v>
      </c>
      <c r="G1243">
        <f t="shared" si="116"/>
        <v>1.045517</v>
      </c>
      <c r="H1243">
        <f t="shared" si="117"/>
        <v>1.045231</v>
      </c>
      <c r="I1243">
        <f t="shared" si="118"/>
        <v>1.0874060000000001</v>
      </c>
      <c r="J1243">
        <f t="shared" si="119"/>
        <v>1.0030649999999999</v>
      </c>
    </row>
    <row r="1244" spans="1:10" x14ac:dyDescent="0.2">
      <c r="A1244">
        <v>0.54275700000000004</v>
      </c>
      <c r="B1244">
        <v>0.50138700000000003</v>
      </c>
      <c r="C1244">
        <v>0.54294900000000001</v>
      </c>
      <c r="D1244">
        <v>0.50165700000000002</v>
      </c>
      <c r="E1244">
        <f t="shared" si="114"/>
        <v>1.0441440000000002</v>
      </c>
      <c r="F1244">
        <f t="shared" si="115"/>
        <v>1.0443359999999999</v>
      </c>
      <c r="G1244">
        <f t="shared" si="116"/>
        <v>1.0446059999999999</v>
      </c>
      <c r="H1244">
        <f t="shared" si="117"/>
        <v>1.0444140000000002</v>
      </c>
      <c r="I1244">
        <f t="shared" si="118"/>
        <v>1.0857060000000001</v>
      </c>
      <c r="J1244">
        <f t="shared" si="119"/>
        <v>1.003044</v>
      </c>
    </row>
    <row r="1245" spans="1:10" x14ac:dyDescent="0.2">
      <c r="A1245">
        <v>0.54237899999999994</v>
      </c>
      <c r="B1245">
        <v>0.50167499999999998</v>
      </c>
      <c r="C1245">
        <v>0.54261700000000002</v>
      </c>
      <c r="D1245">
        <v>0.50187099999999996</v>
      </c>
      <c r="E1245">
        <f t="shared" si="114"/>
        <v>1.044054</v>
      </c>
      <c r="F1245">
        <f t="shared" si="115"/>
        <v>1.044292</v>
      </c>
      <c r="G1245">
        <f t="shared" si="116"/>
        <v>1.0444879999999999</v>
      </c>
      <c r="H1245">
        <f t="shared" si="117"/>
        <v>1.0442499999999999</v>
      </c>
      <c r="I1245">
        <f t="shared" si="118"/>
        <v>1.0849959999999998</v>
      </c>
      <c r="J1245">
        <f t="shared" si="119"/>
        <v>1.003546</v>
      </c>
    </row>
    <row r="1246" spans="1:10" x14ac:dyDescent="0.2">
      <c r="A1246">
        <v>0.54237899999999994</v>
      </c>
      <c r="B1246">
        <v>0.50144500000000003</v>
      </c>
      <c r="C1246">
        <v>0.54261700000000002</v>
      </c>
      <c r="D1246">
        <v>0.50168900000000005</v>
      </c>
      <c r="E1246">
        <f t="shared" si="114"/>
        <v>1.0438239999999999</v>
      </c>
      <c r="F1246">
        <f t="shared" si="115"/>
        <v>1.044062</v>
      </c>
      <c r="G1246">
        <f t="shared" si="116"/>
        <v>1.0443060000000002</v>
      </c>
      <c r="H1246">
        <f t="shared" si="117"/>
        <v>1.044068</v>
      </c>
      <c r="I1246">
        <f t="shared" si="118"/>
        <v>1.0849959999999998</v>
      </c>
      <c r="J1246">
        <f t="shared" si="119"/>
        <v>1.0031340000000002</v>
      </c>
    </row>
    <row r="1247" spans="1:10" x14ac:dyDescent="0.2">
      <c r="A1247">
        <v>0.54440599999999995</v>
      </c>
      <c r="B1247">
        <v>0.50027699999999997</v>
      </c>
      <c r="C1247">
        <v>0.54463600000000001</v>
      </c>
      <c r="D1247">
        <v>0.50054500000000002</v>
      </c>
      <c r="E1247">
        <f t="shared" si="114"/>
        <v>1.044683</v>
      </c>
      <c r="F1247">
        <f t="shared" si="115"/>
        <v>1.044913</v>
      </c>
      <c r="G1247">
        <f t="shared" si="116"/>
        <v>1.0451809999999999</v>
      </c>
      <c r="H1247">
        <f t="shared" si="117"/>
        <v>1.044951</v>
      </c>
      <c r="I1247">
        <f t="shared" si="118"/>
        <v>1.0890420000000001</v>
      </c>
      <c r="J1247">
        <f t="shared" si="119"/>
        <v>1.0008219999999999</v>
      </c>
    </row>
    <row r="1248" spans="1:10" x14ac:dyDescent="0.2">
      <c r="A1248">
        <v>0.545678</v>
      </c>
      <c r="B1248">
        <v>0.499311</v>
      </c>
      <c r="C1248">
        <v>0.54589600000000005</v>
      </c>
      <c r="D1248">
        <v>0.49954700000000002</v>
      </c>
      <c r="E1248">
        <f t="shared" si="114"/>
        <v>1.0449889999999999</v>
      </c>
      <c r="F1248">
        <f t="shared" si="115"/>
        <v>1.045207</v>
      </c>
      <c r="G1248">
        <f t="shared" si="116"/>
        <v>1.0454430000000001</v>
      </c>
      <c r="H1248">
        <f t="shared" si="117"/>
        <v>1.0452250000000001</v>
      </c>
      <c r="I1248">
        <f t="shared" si="118"/>
        <v>1.091574</v>
      </c>
      <c r="J1248">
        <f t="shared" si="119"/>
        <v>0.99885800000000002</v>
      </c>
    </row>
    <row r="1249" spans="1:10" x14ac:dyDescent="0.2">
      <c r="A1249">
        <v>0.54049199999999997</v>
      </c>
      <c r="B1249">
        <v>0.50139199999999995</v>
      </c>
      <c r="C1249">
        <v>0.54072100000000001</v>
      </c>
      <c r="D1249">
        <v>0.50157300000000005</v>
      </c>
      <c r="E1249">
        <f t="shared" si="114"/>
        <v>1.041884</v>
      </c>
      <c r="F1249">
        <f t="shared" si="115"/>
        <v>1.0421130000000001</v>
      </c>
      <c r="G1249">
        <f t="shared" si="116"/>
        <v>1.0422940000000001</v>
      </c>
      <c r="H1249">
        <f t="shared" si="117"/>
        <v>1.042065</v>
      </c>
      <c r="I1249">
        <f t="shared" si="118"/>
        <v>1.081213</v>
      </c>
      <c r="J1249">
        <f t="shared" si="119"/>
        <v>1.0029650000000001</v>
      </c>
    </row>
    <row r="1250" spans="1:10" x14ac:dyDescent="0.2">
      <c r="A1250">
        <v>0.54063499999999998</v>
      </c>
      <c r="B1250">
        <v>0.50139199999999995</v>
      </c>
      <c r="C1250">
        <v>0.54081999999999997</v>
      </c>
      <c r="D1250">
        <v>0.50157300000000005</v>
      </c>
      <c r="E1250">
        <f t="shared" si="114"/>
        <v>1.042027</v>
      </c>
      <c r="F1250">
        <f t="shared" si="115"/>
        <v>1.0422119999999999</v>
      </c>
      <c r="G1250">
        <f t="shared" si="116"/>
        <v>1.0423930000000001</v>
      </c>
      <c r="H1250">
        <f t="shared" si="117"/>
        <v>1.042208</v>
      </c>
      <c r="I1250">
        <f t="shared" si="118"/>
        <v>1.0814550000000001</v>
      </c>
      <c r="J1250">
        <f t="shared" si="119"/>
        <v>1.0029650000000001</v>
      </c>
    </row>
    <row r="1251" spans="1:10" x14ac:dyDescent="0.2">
      <c r="A1251">
        <v>0.54067399999999999</v>
      </c>
      <c r="B1251">
        <v>0.50103399999999998</v>
      </c>
      <c r="C1251">
        <v>0.54093599999999997</v>
      </c>
      <c r="D1251">
        <v>0.50130399999999997</v>
      </c>
      <c r="E1251">
        <f t="shared" si="114"/>
        <v>1.0417079999999999</v>
      </c>
      <c r="F1251">
        <f t="shared" si="115"/>
        <v>1.0419700000000001</v>
      </c>
      <c r="G1251">
        <f t="shared" si="116"/>
        <v>1.0422400000000001</v>
      </c>
      <c r="H1251">
        <f t="shared" si="117"/>
        <v>1.0419779999999998</v>
      </c>
      <c r="I1251">
        <f t="shared" si="118"/>
        <v>1.08161</v>
      </c>
      <c r="J1251">
        <f t="shared" si="119"/>
        <v>1.002338</v>
      </c>
    </row>
    <row r="1252" spans="1:10" x14ac:dyDescent="0.2">
      <c r="A1252">
        <v>0.541242</v>
      </c>
      <c r="B1252">
        <v>0.500108</v>
      </c>
      <c r="C1252">
        <v>0.54146700000000003</v>
      </c>
      <c r="D1252">
        <v>0.50036800000000003</v>
      </c>
      <c r="E1252">
        <f t="shared" si="114"/>
        <v>1.04135</v>
      </c>
      <c r="F1252">
        <f t="shared" si="115"/>
        <v>1.0415749999999999</v>
      </c>
      <c r="G1252">
        <f t="shared" si="116"/>
        <v>1.0418350000000001</v>
      </c>
      <c r="H1252">
        <f t="shared" si="117"/>
        <v>1.0416099999999999</v>
      </c>
      <c r="I1252">
        <f t="shared" si="118"/>
        <v>1.0827089999999999</v>
      </c>
      <c r="J1252">
        <f t="shared" si="119"/>
        <v>1.0004759999999999</v>
      </c>
    </row>
    <row r="1253" spans="1:10" x14ac:dyDescent="0.2">
      <c r="A1253">
        <v>0.54106299999999996</v>
      </c>
      <c r="B1253">
        <v>0.49883499999999997</v>
      </c>
      <c r="C1253">
        <v>0.54138900000000001</v>
      </c>
      <c r="D1253">
        <v>0.49914500000000001</v>
      </c>
      <c r="E1253">
        <f t="shared" si="114"/>
        <v>1.039898</v>
      </c>
      <c r="F1253">
        <f t="shared" si="115"/>
        <v>1.040224</v>
      </c>
      <c r="G1253">
        <f t="shared" si="116"/>
        <v>1.0405340000000001</v>
      </c>
      <c r="H1253">
        <f t="shared" si="117"/>
        <v>1.040208</v>
      </c>
      <c r="I1253">
        <f t="shared" si="118"/>
        <v>1.082452</v>
      </c>
      <c r="J1253">
        <f t="shared" si="119"/>
        <v>0.99797999999999998</v>
      </c>
    </row>
    <row r="1254" spans="1:10" x14ac:dyDescent="0.2">
      <c r="A1254">
        <v>0.54093599999999997</v>
      </c>
      <c r="B1254">
        <v>0.50103399999999998</v>
      </c>
      <c r="C1254">
        <v>0.54106299999999996</v>
      </c>
      <c r="D1254">
        <v>0.50127900000000003</v>
      </c>
      <c r="E1254">
        <f t="shared" si="114"/>
        <v>1.0419700000000001</v>
      </c>
      <c r="F1254">
        <f t="shared" si="115"/>
        <v>1.0420970000000001</v>
      </c>
      <c r="G1254">
        <f t="shared" si="116"/>
        <v>1.0423420000000001</v>
      </c>
      <c r="H1254">
        <f t="shared" si="117"/>
        <v>1.0422150000000001</v>
      </c>
      <c r="I1254">
        <f t="shared" si="118"/>
        <v>1.0819989999999999</v>
      </c>
      <c r="J1254">
        <f t="shared" si="119"/>
        <v>1.002313</v>
      </c>
    </row>
    <row r="1255" spans="1:10" x14ac:dyDescent="0.2">
      <c r="A1255">
        <v>0.54138299999999995</v>
      </c>
      <c r="B1255">
        <v>0.500108</v>
      </c>
      <c r="C1255">
        <v>0.54160299999999995</v>
      </c>
      <c r="D1255">
        <v>0.50036800000000003</v>
      </c>
      <c r="E1255">
        <f t="shared" si="114"/>
        <v>1.0414909999999999</v>
      </c>
      <c r="F1255">
        <f t="shared" si="115"/>
        <v>1.0417109999999998</v>
      </c>
      <c r="G1255">
        <f t="shared" si="116"/>
        <v>1.041971</v>
      </c>
      <c r="H1255">
        <f t="shared" si="117"/>
        <v>1.0417510000000001</v>
      </c>
      <c r="I1255">
        <f t="shared" si="118"/>
        <v>1.082986</v>
      </c>
      <c r="J1255">
        <f t="shared" si="119"/>
        <v>1.0004759999999999</v>
      </c>
    </row>
    <row r="1256" spans="1:10" x14ac:dyDescent="0.2">
      <c r="A1256">
        <v>0.54153499999999999</v>
      </c>
      <c r="B1256">
        <v>0.49930000000000002</v>
      </c>
      <c r="C1256">
        <v>0.54180399999999995</v>
      </c>
      <c r="D1256">
        <v>0.49956800000000001</v>
      </c>
      <c r="E1256">
        <f t="shared" si="114"/>
        <v>1.040835</v>
      </c>
      <c r="F1256">
        <f t="shared" si="115"/>
        <v>1.041104</v>
      </c>
      <c r="G1256">
        <f t="shared" si="116"/>
        <v>1.041372</v>
      </c>
      <c r="H1256">
        <f t="shared" si="117"/>
        <v>1.0411030000000001</v>
      </c>
      <c r="I1256">
        <f t="shared" si="118"/>
        <v>1.0833390000000001</v>
      </c>
      <c r="J1256">
        <f t="shared" si="119"/>
        <v>0.99886800000000009</v>
      </c>
    </row>
    <row r="1257" spans="1:10" x14ac:dyDescent="0.2">
      <c r="A1257">
        <v>0.540242</v>
      </c>
      <c r="B1257">
        <v>0.50142399999999998</v>
      </c>
      <c r="C1257">
        <v>0.54049199999999997</v>
      </c>
      <c r="D1257">
        <v>0.50168400000000002</v>
      </c>
      <c r="E1257">
        <f t="shared" si="114"/>
        <v>1.041666</v>
      </c>
      <c r="F1257">
        <f t="shared" si="115"/>
        <v>1.0419160000000001</v>
      </c>
      <c r="G1257">
        <f t="shared" si="116"/>
        <v>1.042176</v>
      </c>
      <c r="H1257">
        <f t="shared" si="117"/>
        <v>1.0419260000000001</v>
      </c>
      <c r="I1257">
        <f t="shared" si="118"/>
        <v>1.0807340000000001</v>
      </c>
      <c r="J1257">
        <f t="shared" si="119"/>
        <v>1.0031080000000001</v>
      </c>
    </row>
    <row r="1258" spans="1:10" x14ac:dyDescent="0.2">
      <c r="A1258">
        <v>0.54039999999999999</v>
      </c>
      <c r="B1258">
        <v>0.50142399999999998</v>
      </c>
      <c r="C1258">
        <v>0.54063499999999998</v>
      </c>
      <c r="D1258">
        <v>0.50168400000000002</v>
      </c>
      <c r="E1258">
        <f t="shared" si="114"/>
        <v>1.0418240000000001</v>
      </c>
      <c r="F1258">
        <f t="shared" si="115"/>
        <v>1.0420590000000001</v>
      </c>
      <c r="G1258">
        <f t="shared" si="116"/>
        <v>1.042319</v>
      </c>
      <c r="H1258">
        <f t="shared" si="117"/>
        <v>1.042084</v>
      </c>
      <c r="I1258">
        <f t="shared" si="118"/>
        <v>1.081035</v>
      </c>
      <c r="J1258">
        <f t="shared" si="119"/>
        <v>1.0031080000000001</v>
      </c>
    </row>
    <row r="1259" spans="1:10" x14ac:dyDescent="0.2">
      <c r="A1259">
        <v>0.54076599999999997</v>
      </c>
      <c r="B1259">
        <v>0.50174700000000005</v>
      </c>
      <c r="C1259">
        <v>0.54109200000000002</v>
      </c>
      <c r="D1259">
        <v>0.50200800000000001</v>
      </c>
      <c r="E1259">
        <f t="shared" si="114"/>
        <v>1.042513</v>
      </c>
      <c r="F1259">
        <f t="shared" si="115"/>
        <v>1.0428390000000001</v>
      </c>
      <c r="G1259">
        <f t="shared" si="116"/>
        <v>1.0430999999999999</v>
      </c>
      <c r="H1259">
        <f t="shared" si="117"/>
        <v>1.0427740000000001</v>
      </c>
      <c r="I1259">
        <f t="shared" si="118"/>
        <v>1.081858</v>
      </c>
      <c r="J1259">
        <f t="shared" si="119"/>
        <v>1.003755</v>
      </c>
    </row>
    <row r="1260" spans="1:10" x14ac:dyDescent="0.2">
      <c r="A1260">
        <v>0.54100099999999995</v>
      </c>
      <c r="B1260">
        <v>0.50293200000000005</v>
      </c>
      <c r="C1260">
        <v>0.54130500000000004</v>
      </c>
      <c r="D1260">
        <v>0.50327900000000003</v>
      </c>
      <c r="E1260">
        <f t="shared" si="114"/>
        <v>1.043933</v>
      </c>
      <c r="F1260">
        <f t="shared" si="115"/>
        <v>1.0442370000000001</v>
      </c>
      <c r="G1260">
        <f t="shared" si="116"/>
        <v>1.044584</v>
      </c>
      <c r="H1260">
        <f t="shared" si="117"/>
        <v>1.0442800000000001</v>
      </c>
      <c r="I1260">
        <f t="shared" si="118"/>
        <v>1.082306</v>
      </c>
      <c r="J1260">
        <f t="shared" si="119"/>
        <v>1.006211</v>
      </c>
    </row>
    <row r="1261" spans="1:10" x14ac:dyDescent="0.2">
      <c r="A1261">
        <v>0.54033699999999996</v>
      </c>
      <c r="B1261">
        <v>0.50012000000000001</v>
      </c>
      <c r="C1261">
        <v>0.54059999999999997</v>
      </c>
      <c r="D1261">
        <v>0.50043199999999999</v>
      </c>
      <c r="E1261">
        <f t="shared" si="114"/>
        <v>1.040457</v>
      </c>
      <c r="F1261">
        <f t="shared" si="115"/>
        <v>1.0407199999999999</v>
      </c>
      <c r="G1261">
        <f t="shared" si="116"/>
        <v>1.041032</v>
      </c>
      <c r="H1261">
        <f t="shared" si="117"/>
        <v>1.0407690000000001</v>
      </c>
      <c r="I1261">
        <f t="shared" si="118"/>
        <v>1.080937</v>
      </c>
      <c r="J1261">
        <f t="shared" si="119"/>
        <v>1.0005519999999999</v>
      </c>
    </row>
    <row r="1262" spans="1:10" x14ac:dyDescent="0.2">
      <c r="A1262">
        <v>0.54122800000000004</v>
      </c>
      <c r="B1262">
        <v>0.49988100000000002</v>
      </c>
      <c r="C1262">
        <v>0.54157599999999995</v>
      </c>
      <c r="D1262">
        <v>0.500108</v>
      </c>
      <c r="E1262">
        <f t="shared" si="114"/>
        <v>1.0411090000000001</v>
      </c>
      <c r="F1262">
        <f t="shared" si="115"/>
        <v>1.0414569999999999</v>
      </c>
      <c r="G1262">
        <f t="shared" si="116"/>
        <v>1.0416840000000001</v>
      </c>
      <c r="H1262">
        <f t="shared" si="117"/>
        <v>1.041336</v>
      </c>
      <c r="I1262">
        <f t="shared" si="118"/>
        <v>1.0828039999999999</v>
      </c>
      <c r="J1262">
        <f t="shared" si="119"/>
        <v>0.99998900000000002</v>
      </c>
    </row>
    <row r="1263" spans="1:10" x14ac:dyDescent="0.2">
      <c r="A1263">
        <v>0.54024799999999995</v>
      </c>
      <c r="B1263">
        <v>0.50065199999999999</v>
      </c>
      <c r="C1263">
        <v>0.54053099999999998</v>
      </c>
      <c r="D1263">
        <v>0.50091200000000002</v>
      </c>
      <c r="E1263">
        <f t="shared" si="114"/>
        <v>1.0408999999999999</v>
      </c>
      <c r="F1263">
        <f t="shared" si="115"/>
        <v>1.041183</v>
      </c>
      <c r="G1263">
        <f t="shared" si="116"/>
        <v>1.0414430000000001</v>
      </c>
      <c r="H1263">
        <f t="shared" si="117"/>
        <v>1.0411600000000001</v>
      </c>
      <c r="I1263">
        <f t="shared" si="118"/>
        <v>1.0807789999999999</v>
      </c>
      <c r="J1263">
        <f t="shared" si="119"/>
        <v>1.0015640000000001</v>
      </c>
    </row>
    <row r="1264" spans="1:10" x14ac:dyDescent="0.2">
      <c r="A1264">
        <v>0.54017499999999996</v>
      </c>
      <c r="B1264">
        <v>0.50114599999999998</v>
      </c>
      <c r="C1264">
        <v>0.54042599999999996</v>
      </c>
      <c r="D1264">
        <v>0.50138199999999999</v>
      </c>
      <c r="E1264">
        <f t="shared" si="114"/>
        <v>1.0413209999999999</v>
      </c>
      <c r="F1264">
        <f t="shared" si="115"/>
        <v>1.0415719999999999</v>
      </c>
      <c r="G1264">
        <f t="shared" si="116"/>
        <v>1.0418080000000001</v>
      </c>
      <c r="H1264">
        <f t="shared" si="117"/>
        <v>1.0415570000000001</v>
      </c>
      <c r="I1264">
        <f t="shared" si="118"/>
        <v>1.0806009999999999</v>
      </c>
      <c r="J1264">
        <f t="shared" si="119"/>
        <v>1.0025279999999999</v>
      </c>
    </row>
    <row r="1265" spans="1:10" x14ac:dyDescent="0.2">
      <c r="A1265">
        <v>0.501193</v>
      </c>
      <c r="B1265">
        <v>0.49903799999999998</v>
      </c>
      <c r="C1265">
        <v>0.50139400000000001</v>
      </c>
      <c r="D1265">
        <v>0.49926599999999999</v>
      </c>
      <c r="E1265">
        <f t="shared" si="114"/>
        <v>1.0002309999999999</v>
      </c>
      <c r="F1265">
        <f t="shared" si="115"/>
        <v>1.000432</v>
      </c>
      <c r="G1265">
        <f t="shared" si="116"/>
        <v>1.0006599999999999</v>
      </c>
      <c r="H1265">
        <f t="shared" si="117"/>
        <v>1.000459</v>
      </c>
      <c r="I1265">
        <f t="shared" si="118"/>
        <v>1.0025870000000001</v>
      </c>
      <c r="J1265">
        <f t="shared" si="119"/>
        <v>0.99830399999999997</v>
      </c>
    </row>
    <row r="1266" spans="1:10" x14ac:dyDescent="0.2">
      <c r="A1266">
        <v>0.50139400000000001</v>
      </c>
      <c r="B1266">
        <v>0.49892700000000001</v>
      </c>
      <c r="C1266">
        <v>0.501633</v>
      </c>
      <c r="D1266">
        <v>0.49925199999999997</v>
      </c>
      <c r="E1266">
        <f t="shared" si="114"/>
        <v>1.000321</v>
      </c>
      <c r="F1266">
        <f t="shared" si="115"/>
        <v>1.0005600000000001</v>
      </c>
      <c r="G1266">
        <f t="shared" si="116"/>
        <v>1.000885</v>
      </c>
      <c r="H1266">
        <f t="shared" si="117"/>
        <v>1.0006459999999999</v>
      </c>
      <c r="I1266">
        <f t="shared" si="118"/>
        <v>1.0030269999999999</v>
      </c>
      <c r="J1266">
        <f t="shared" si="119"/>
        <v>0.99817899999999993</v>
      </c>
    </row>
    <row r="1267" spans="1:10" x14ac:dyDescent="0.2">
      <c r="A1267">
        <v>0.501633</v>
      </c>
      <c r="B1267">
        <v>0.49889800000000001</v>
      </c>
      <c r="C1267">
        <v>0.50189399999999995</v>
      </c>
      <c r="D1267">
        <v>0.49925199999999997</v>
      </c>
      <c r="E1267">
        <f t="shared" si="114"/>
        <v>1.0005310000000001</v>
      </c>
      <c r="F1267">
        <f t="shared" si="115"/>
        <v>1.0007919999999999</v>
      </c>
      <c r="G1267">
        <f t="shared" si="116"/>
        <v>1.0011459999999999</v>
      </c>
      <c r="H1267">
        <f t="shared" si="117"/>
        <v>1.000885</v>
      </c>
      <c r="I1267">
        <f t="shared" si="118"/>
        <v>1.0035270000000001</v>
      </c>
      <c r="J1267">
        <f t="shared" si="119"/>
        <v>0.99814999999999998</v>
      </c>
    </row>
    <row r="1268" spans="1:10" x14ac:dyDescent="0.2">
      <c r="A1268">
        <v>0.50231099999999995</v>
      </c>
      <c r="B1268">
        <v>0.49907200000000002</v>
      </c>
      <c r="C1268">
        <v>0.502556</v>
      </c>
      <c r="D1268">
        <v>0.49934099999999998</v>
      </c>
      <c r="E1268">
        <f t="shared" si="114"/>
        <v>1.0013829999999999</v>
      </c>
      <c r="F1268">
        <f t="shared" si="115"/>
        <v>1.001628</v>
      </c>
      <c r="G1268">
        <f t="shared" si="116"/>
        <v>1.001897</v>
      </c>
      <c r="H1268">
        <f t="shared" si="117"/>
        <v>1.001652</v>
      </c>
      <c r="I1268">
        <f t="shared" si="118"/>
        <v>1.004867</v>
      </c>
      <c r="J1268">
        <f t="shared" si="119"/>
        <v>0.99841299999999999</v>
      </c>
    </row>
    <row r="1269" spans="1:10" x14ac:dyDescent="0.2">
      <c r="A1269">
        <v>0.55511999999999995</v>
      </c>
      <c r="B1269">
        <v>0.48951899999999998</v>
      </c>
      <c r="C1269">
        <v>0.55541600000000002</v>
      </c>
      <c r="D1269">
        <v>0.48977100000000001</v>
      </c>
      <c r="E1269">
        <f t="shared" si="114"/>
        <v>1.0446389999999999</v>
      </c>
      <c r="F1269">
        <f t="shared" si="115"/>
        <v>1.0449349999999999</v>
      </c>
      <c r="G1269">
        <f t="shared" si="116"/>
        <v>1.0451870000000001</v>
      </c>
      <c r="H1269">
        <f t="shared" si="117"/>
        <v>1.044891</v>
      </c>
      <c r="I1269">
        <f t="shared" si="118"/>
        <v>1.110536</v>
      </c>
      <c r="J1269">
        <f t="shared" si="119"/>
        <v>0.97928999999999999</v>
      </c>
    </row>
    <row r="1270" spans="1:10" x14ac:dyDescent="0.2">
      <c r="A1270">
        <v>0.55479599999999996</v>
      </c>
      <c r="B1270">
        <v>0.49103400000000003</v>
      </c>
      <c r="C1270">
        <v>0.55509799999999998</v>
      </c>
      <c r="D1270">
        <v>0.49138999999999999</v>
      </c>
      <c r="E1270">
        <f t="shared" si="114"/>
        <v>1.04583</v>
      </c>
      <c r="F1270">
        <f t="shared" si="115"/>
        <v>1.0461320000000001</v>
      </c>
      <c r="G1270">
        <f t="shared" si="116"/>
        <v>1.0464880000000001</v>
      </c>
      <c r="H1270">
        <f t="shared" si="117"/>
        <v>1.0461860000000001</v>
      </c>
      <c r="I1270">
        <f t="shared" si="118"/>
        <v>1.1098939999999999</v>
      </c>
      <c r="J1270">
        <f t="shared" si="119"/>
        <v>0.98242399999999996</v>
      </c>
    </row>
    <row r="1271" spans="1:10" x14ac:dyDescent="0.2">
      <c r="A1271">
        <v>0.54597799999999996</v>
      </c>
      <c r="B1271">
        <v>0.49894500000000003</v>
      </c>
      <c r="C1271">
        <v>0.54619399999999996</v>
      </c>
      <c r="D1271">
        <v>0.49916100000000002</v>
      </c>
      <c r="E1271">
        <f t="shared" si="114"/>
        <v>1.044923</v>
      </c>
      <c r="F1271">
        <f t="shared" si="115"/>
        <v>1.045139</v>
      </c>
      <c r="G1271">
        <f t="shared" si="116"/>
        <v>1.045355</v>
      </c>
      <c r="H1271">
        <f t="shared" si="117"/>
        <v>1.045139</v>
      </c>
      <c r="I1271">
        <f t="shared" si="118"/>
        <v>1.0921719999999999</v>
      </c>
      <c r="J1271">
        <f t="shared" si="119"/>
        <v>0.99810600000000005</v>
      </c>
    </row>
    <row r="1272" spans="1:10" x14ac:dyDescent="0.2">
      <c r="A1272">
        <v>0.54625299999999999</v>
      </c>
      <c r="B1272">
        <v>0.50117100000000003</v>
      </c>
      <c r="C1272">
        <v>0.54663300000000004</v>
      </c>
      <c r="D1272">
        <v>0.50154600000000005</v>
      </c>
      <c r="E1272">
        <f t="shared" si="114"/>
        <v>1.0474239999999999</v>
      </c>
      <c r="F1272">
        <f t="shared" si="115"/>
        <v>1.0478040000000002</v>
      </c>
      <c r="G1272">
        <f t="shared" si="116"/>
        <v>1.0481790000000002</v>
      </c>
      <c r="H1272">
        <f t="shared" si="117"/>
        <v>1.0477989999999999</v>
      </c>
      <c r="I1272">
        <f t="shared" si="118"/>
        <v>1.092886</v>
      </c>
      <c r="J1272">
        <f t="shared" si="119"/>
        <v>1.0027170000000001</v>
      </c>
    </row>
    <row r="1273" spans="1:10" x14ac:dyDescent="0.2">
      <c r="A1273">
        <v>0.55633299999999997</v>
      </c>
      <c r="B1273">
        <v>0.48682399999999998</v>
      </c>
      <c r="C1273">
        <v>0.55656399999999995</v>
      </c>
      <c r="D1273">
        <v>0.48707499999999998</v>
      </c>
      <c r="E1273">
        <f t="shared" si="114"/>
        <v>1.0431569999999999</v>
      </c>
      <c r="F1273">
        <f t="shared" si="115"/>
        <v>1.043388</v>
      </c>
      <c r="G1273">
        <f t="shared" si="116"/>
        <v>1.043639</v>
      </c>
      <c r="H1273">
        <f t="shared" si="117"/>
        <v>1.0434079999999999</v>
      </c>
      <c r="I1273">
        <f t="shared" si="118"/>
        <v>1.1128969999999998</v>
      </c>
      <c r="J1273">
        <f t="shared" si="119"/>
        <v>0.97389899999999996</v>
      </c>
    </row>
    <row r="1274" spans="1:10" x14ac:dyDescent="0.2">
      <c r="A1274">
        <v>0.55664400000000003</v>
      </c>
      <c r="B1274">
        <v>0.487012</v>
      </c>
      <c r="C1274">
        <v>0.55695899999999998</v>
      </c>
      <c r="D1274">
        <v>0.48728199999999999</v>
      </c>
      <c r="E1274">
        <f t="shared" si="114"/>
        <v>1.0436559999999999</v>
      </c>
      <c r="F1274">
        <f t="shared" si="115"/>
        <v>1.043971</v>
      </c>
      <c r="G1274">
        <f t="shared" si="116"/>
        <v>1.044241</v>
      </c>
      <c r="H1274">
        <f t="shared" si="117"/>
        <v>1.0439259999999999</v>
      </c>
      <c r="I1274">
        <f t="shared" si="118"/>
        <v>1.1136029999999999</v>
      </c>
      <c r="J1274">
        <f t="shared" si="119"/>
        <v>0.97429399999999999</v>
      </c>
    </row>
    <row r="1275" spans="1:10" x14ac:dyDescent="0.2">
      <c r="A1275">
        <v>0.54399600000000004</v>
      </c>
      <c r="B1275">
        <v>0.500247</v>
      </c>
      <c r="C1275">
        <v>0.54419700000000004</v>
      </c>
      <c r="D1275">
        <v>0.50051299999999999</v>
      </c>
      <c r="E1275">
        <f t="shared" si="114"/>
        <v>1.044243</v>
      </c>
      <c r="F1275">
        <f t="shared" si="115"/>
        <v>1.0444439999999999</v>
      </c>
      <c r="G1275">
        <f t="shared" si="116"/>
        <v>1.04471</v>
      </c>
      <c r="H1275">
        <f t="shared" si="117"/>
        <v>1.0445090000000001</v>
      </c>
      <c r="I1275">
        <f t="shared" si="118"/>
        <v>1.088193</v>
      </c>
      <c r="J1275">
        <f t="shared" si="119"/>
        <v>1.0007600000000001</v>
      </c>
    </row>
    <row r="1276" spans="1:10" x14ac:dyDescent="0.2">
      <c r="A1276">
        <v>0.54458200000000001</v>
      </c>
      <c r="B1276">
        <v>0.49990200000000001</v>
      </c>
      <c r="C1276">
        <v>0.54479699999999998</v>
      </c>
      <c r="D1276">
        <v>0.50014599999999998</v>
      </c>
      <c r="E1276">
        <f t="shared" si="114"/>
        <v>1.044484</v>
      </c>
      <c r="F1276">
        <f t="shared" si="115"/>
        <v>1.044699</v>
      </c>
      <c r="G1276">
        <f t="shared" si="116"/>
        <v>1.044943</v>
      </c>
      <c r="H1276">
        <f t="shared" si="117"/>
        <v>1.0447280000000001</v>
      </c>
      <c r="I1276">
        <f t="shared" si="118"/>
        <v>1.0893790000000001</v>
      </c>
      <c r="J1276">
        <f t="shared" si="119"/>
        <v>1.000048</v>
      </c>
    </row>
    <row r="1277" spans="1:10" x14ac:dyDescent="0.2">
      <c r="A1277">
        <v>0.54645900000000003</v>
      </c>
      <c r="B1277">
        <v>0.49834800000000001</v>
      </c>
      <c r="C1277">
        <v>0.54670300000000005</v>
      </c>
      <c r="D1277">
        <v>0.49857099999999999</v>
      </c>
      <c r="E1277">
        <f t="shared" si="114"/>
        <v>1.044807</v>
      </c>
      <c r="F1277">
        <f t="shared" si="115"/>
        <v>1.045051</v>
      </c>
      <c r="G1277">
        <f t="shared" si="116"/>
        <v>1.045274</v>
      </c>
      <c r="H1277">
        <f t="shared" si="117"/>
        <v>1.0450300000000001</v>
      </c>
      <c r="I1277">
        <f t="shared" si="118"/>
        <v>1.093162</v>
      </c>
      <c r="J1277">
        <f t="shared" si="119"/>
        <v>0.996919</v>
      </c>
    </row>
    <row r="1278" spans="1:10" x14ac:dyDescent="0.2">
      <c r="A1278">
        <v>0.54656899999999997</v>
      </c>
      <c r="B1278">
        <v>0.49957099999999999</v>
      </c>
      <c r="C1278">
        <v>0.54684999999999995</v>
      </c>
      <c r="D1278">
        <v>0.49982399999999999</v>
      </c>
      <c r="E1278">
        <f t="shared" si="114"/>
        <v>1.0461399999999998</v>
      </c>
      <c r="F1278">
        <f t="shared" si="115"/>
        <v>1.046421</v>
      </c>
      <c r="G1278">
        <f t="shared" si="116"/>
        <v>1.0466739999999999</v>
      </c>
      <c r="H1278">
        <f t="shared" si="117"/>
        <v>1.0463929999999999</v>
      </c>
      <c r="I1278">
        <f t="shared" si="118"/>
        <v>1.0934189999999999</v>
      </c>
      <c r="J1278">
        <f t="shared" si="119"/>
        <v>0.99939500000000003</v>
      </c>
    </row>
    <row r="1279" spans="1:10" x14ac:dyDescent="0.2">
      <c r="A1279">
        <v>0.54613800000000001</v>
      </c>
      <c r="B1279">
        <v>0.49879600000000002</v>
      </c>
      <c r="C1279">
        <v>0.54639000000000004</v>
      </c>
      <c r="D1279">
        <v>0.49901800000000002</v>
      </c>
      <c r="E1279">
        <f t="shared" si="114"/>
        <v>1.044934</v>
      </c>
      <c r="F1279">
        <f t="shared" si="115"/>
        <v>1.0451860000000002</v>
      </c>
      <c r="G1279">
        <f t="shared" si="116"/>
        <v>1.0454080000000001</v>
      </c>
      <c r="H1279">
        <f t="shared" si="117"/>
        <v>1.045156</v>
      </c>
      <c r="I1279">
        <f t="shared" si="118"/>
        <v>1.0925280000000002</v>
      </c>
      <c r="J1279">
        <f t="shared" si="119"/>
        <v>0.99781399999999998</v>
      </c>
    </row>
    <row r="1280" spans="1:10" x14ac:dyDescent="0.2">
      <c r="A1280">
        <v>0.54498199999999997</v>
      </c>
      <c r="B1280">
        <v>0.49989600000000001</v>
      </c>
      <c r="C1280">
        <v>0.54520800000000003</v>
      </c>
      <c r="D1280">
        <v>0.50015100000000001</v>
      </c>
      <c r="E1280">
        <f t="shared" si="114"/>
        <v>1.044878</v>
      </c>
      <c r="F1280">
        <f t="shared" si="115"/>
        <v>1.045104</v>
      </c>
      <c r="G1280">
        <f t="shared" si="116"/>
        <v>1.0453589999999999</v>
      </c>
      <c r="H1280">
        <f t="shared" si="117"/>
        <v>1.0451329999999999</v>
      </c>
      <c r="I1280">
        <f t="shared" si="118"/>
        <v>1.09019</v>
      </c>
      <c r="J1280">
        <f t="shared" si="119"/>
        <v>1.0000469999999999</v>
      </c>
    </row>
    <row r="1281" spans="1:10" x14ac:dyDescent="0.2">
      <c r="A1281">
        <v>0.557311</v>
      </c>
      <c r="B1281">
        <v>0.48637799999999998</v>
      </c>
      <c r="C1281">
        <v>0.55760600000000005</v>
      </c>
      <c r="D1281">
        <v>0.48666900000000002</v>
      </c>
      <c r="E1281">
        <f t="shared" si="114"/>
        <v>1.0436890000000001</v>
      </c>
      <c r="F1281">
        <f t="shared" si="115"/>
        <v>1.043984</v>
      </c>
      <c r="G1281">
        <f t="shared" si="116"/>
        <v>1.0442750000000001</v>
      </c>
      <c r="H1281">
        <f t="shared" si="117"/>
        <v>1.0439799999999999</v>
      </c>
      <c r="I1281">
        <f t="shared" si="118"/>
        <v>1.1149170000000002</v>
      </c>
      <c r="J1281">
        <f t="shared" si="119"/>
        <v>0.973047</v>
      </c>
    </row>
    <row r="1282" spans="1:10" x14ac:dyDescent="0.2">
      <c r="A1282">
        <v>0.55738399999999999</v>
      </c>
      <c r="B1282">
        <v>0.48618800000000001</v>
      </c>
      <c r="C1282">
        <v>0.55760600000000005</v>
      </c>
      <c r="D1282">
        <v>0.48641200000000001</v>
      </c>
      <c r="E1282">
        <f t="shared" si="114"/>
        <v>1.0435719999999999</v>
      </c>
      <c r="F1282">
        <f t="shared" si="115"/>
        <v>1.0437940000000001</v>
      </c>
      <c r="G1282">
        <f t="shared" si="116"/>
        <v>1.0440180000000001</v>
      </c>
      <c r="H1282">
        <f t="shared" si="117"/>
        <v>1.0437959999999999</v>
      </c>
      <c r="I1282">
        <f t="shared" si="118"/>
        <v>1.1149900000000001</v>
      </c>
      <c r="J1282">
        <f t="shared" si="119"/>
        <v>0.97260000000000002</v>
      </c>
    </row>
    <row r="1283" spans="1:10" x14ac:dyDescent="0.2">
      <c r="A1283">
        <v>0.54530800000000001</v>
      </c>
      <c r="B1283">
        <v>0.49937700000000002</v>
      </c>
      <c r="C1283">
        <v>0.54549800000000004</v>
      </c>
      <c r="D1283">
        <v>0.49958599999999997</v>
      </c>
      <c r="E1283">
        <f t="shared" ref="E1283:E1346" si="120">A1283+B1283</f>
        <v>1.0446850000000001</v>
      </c>
      <c r="F1283">
        <f t="shared" ref="F1283:F1346" si="121">B1283+C1283</f>
        <v>1.044875</v>
      </c>
      <c r="G1283">
        <f t="shared" ref="G1283:G1346" si="122">C1283+D1283</f>
        <v>1.0450840000000001</v>
      </c>
      <c r="H1283">
        <f t="shared" ref="H1283:H1346" si="123">A1283+D1283</f>
        <v>1.044894</v>
      </c>
      <c r="I1283">
        <f t="shared" ref="I1283:I1346" si="124">A1283+C1283</f>
        <v>1.0908060000000002</v>
      </c>
      <c r="J1283">
        <f t="shared" ref="J1283:J1346" si="125">B1283+D1283</f>
        <v>0.99896300000000005</v>
      </c>
    </row>
    <row r="1284" spans="1:10" x14ac:dyDescent="0.2">
      <c r="A1284">
        <v>0.54548300000000005</v>
      </c>
      <c r="B1284">
        <v>0.49937700000000002</v>
      </c>
      <c r="C1284">
        <v>0.545678</v>
      </c>
      <c r="D1284">
        <v>0.49958599999999997</v>
      </c>
      <c r="E1284">
        <f t="shared" si="120"/>
        <v>1.0448600000000001</v>
      </c>
      <c r="F1284">
        <f t="shared" si="121"/>
        <v>1.0450550000000001</v>
      </c>
      <c r="G1284">
        <f t="shared" si="122"/>
        <v>1.045264</v>
      </c>
      <c r="H1284">
        <f t="shared" si="123"/>
        <v>1.045069</v>
      </c>
      <c r="I1284">
        <f t="shared" si="124"/>
        <v>1.091161</v>
      </c>
      <c r="J1284">
        <f t="shared" si="125"/>
        <v>0.99896300000000005</v>
      </c>
    </row>
    <row r="1285" spans="1:10" x14ac:dyDescent="0.2">
      <c r="A1285">
        <v>0.55769000000000002</v>
      </c>
      <c r="B1285">
        <v>0.48554900000000001</v>
      </c>
      <c r="C1285">
        <v>0.55790700000000004</v>
      </c>
      <c r="D1285">
        <v>0.48592999999999997</v>
      </c>
      <c r="E1285">
        <f t="shared" si="120"/>
        <v>1.043239</v>
      </c>
      <c r="F1285">
        <f t="shared" si="121"/>
        <v>1.0434559999999999</v>
      </c>
      <c r="G1285">
        <f t="shared" si="122"/>
        <v>1.0438369999999999</v>
      </c>
      <c r="H1285">
        <f t="shared" si="123"/>
        <v>1.04362</v>
      </c>
      <c r="I1285">
        <f t="shared" si="124"/>
        <v>1.1155970000000002</v>
      </c>
      <c r="J1285">
        <f t="shared" si="125"/>
        <v>0.97147899999999998</v>
      </c>
    </row>
    <row r="1286" spans="1:10" x14ac:dyDescent="0.2">
      <c r="A1286">
        <v>0.55639099999999997</v>
      </c>
      <c r="B1286">
        <v>0.48502000000000001</v>
      </c>
      <c r="C1286">
        <v>0.55659899999999995</v>
      </c>
      <c r="D1286">
        <v>0.48521300000000001</v>
      </c>
      <c r="E1286">
        <f t="shared" si="120"/>
        <v>1.0414110000000001</v>
      </c>
      <c r="F1286">
        <f t="shared" si="121"/>
        <v>1.0416189999999999</v>
      </c>
      <c r="G1286">
        <f t="shared" si="122"/>
        <v>1.041812</v>
      </c>
      <c r="H1286">
        <f t="shared" si="123"/>
        <v>1.041604</v>
      </c>
      <c r="I1286">
        <f t="shared" si="124"/>
        <v>1.1129899999999999</v>
      </c>
      <c r="J1286">
        <f t="shared" si="125"/>
        <v>0.97023300000000001</v>
      </c>
    </row>
    <row r="1287" spans="1:10" x14ac:dyDescent="0.2">
      <c r="A1287">
        <v>0.54484399999999999</v>
      </c>
      <c r="B1287">
        <v>0.49895699999999998</v>
      </c>
      <c r="C1287">
        <v>0.54505400000000004</v>
      </c>
      <c r="D1287">
        <v>0.49917600000000001</v>
      </c>
      <c r="E1287">
        <f t="shared" si="120"/>
        <v>1.043801</v>
      </c>
      <c r="F1287">
        <f t="shared" si="121"/>
        <v>1.044011</v>
      </c>
      <c r="G1287">
        <f t="shared" si="122"/>
        <v>1.04423</v>
      </c>
      <c r="H1287">
        <f t="shared" si="123"/>
        <v>1.0440199999999999</v>
      </c>
      <c r="I1287">
        <f t="shared" si="124"/>
        <v>1.089898</v>
      </c>
      <c r="J1287">
        <f t="shared" si="125"/>
        <v>0.99813299999999994</v>
      </c>
    </row>
    <row r="1288" spans="1:10" x14ac:dyDescent="0.2">
      <c r="A1288">
        <v>0.54439499999999996</v>
      </c>
      <c r="B1288">
        <v>0.49819000000000002</v>
      </c>
      <c r="C1288">
        <v>0.544686</v>
      </c>
      <c r="D1288">
        <v>0.49847399999999997</v>
      </c>
      <c r="E1288">
        <f t="shared" si="120"/>
        <v>1.0425849999999999</v>
      </c>
      <c r="F1288">
        <f t="shared" si="121"/>
        <v>1.0428760000000001</v>
      </c>
      <c r="G1288">
        <f t="shared" si="122"/>
        <v>1.0431599999999999</v>
      </c>
      <c r="H1288">
        <f t="shared" si="123"/>
        <v>1.042869</v>
      </c>
      <c r="I1288">
        <f t="shared" si="124"/>
        <v>1.089081</v>
      </c>
      <c r="J1288">
        <f t="shared" si="125"/>
        <v>0.99666399999999999</v>
      </c>
    </row>
    <row r="1289" spans="1:10" x14ac:dyDescent="0.2">
      <c r="A1289">
        <v>0.54374999999999996</v>
      </c>
      <c r="B1289">
        <v>0.50041899999999995</v>
      </c>
      <c r="C1289">
        <v>0.54397700000000004</v>
      </c>
      <c r="D1289">
        <v>0.50067300000000003</v>
      </c>
      <c r="E1289">
        <f t="shared" si="120"/>
        <v>1.0441689999999999</v>
      </c>
      <c r="F1289">
        <f t="shared" si="121"/>
        <v>1.0443959999999999</v>
      </c>
      <c r="G1289">
        <f t="shared" si="122"/>
        <v>1.0446500000000001</v>
      </c>
      <c r="H1289">
        <f t="shared" si="123"/>
        <v>1.0444230000000001</v>
      </c>
      <c r="I1289">
        <f t="shared" si="124"/>
        <v>1.0877270000000001</v>
      </c>
      <c r="J1289">
        <f t="shared" si="125"/>
        <v>1.0010919999999999</v>
      </c>
    </row>
    <row r="1290" spans="1:10" x14ac:dyDescent="0.2">
      <c r="A1290">
        <v>0.54273800000000005</v>
      </c>
      <c r="B1290">
        <v>0.50116799999999995</v>
      </c>
      <c r="C1290">
        <v>0.54294900000000001</v>
      </c>
      <c r="D1290">
        <v>0.50138700000000003</v>
      </c>
      <c r="E1290">
        <f t="shared" si="120"/>
        <v>1.043906</v>
      </c>
      <c r="F1290">
        <f t="shared" si="121"/>
        <v>1.044117</v>
      </c>
      <c r="G1290">
        <f t="shared" si="122"/>
        <v>1.0443359999999999</v>
      </c>
      <c r="H1290">
        <f t="shared" si="123"/>
        <v>1.0441250000000002</v>
      </c>
      <c r="I1290">
        <f t="shared" si="124"/>
        <v>1.0856870000000001</v>
      </c>
      <c r="J1290">
        <f t="shared" si="125"/>
        <v>1.0025550000000001</v>
      </c>
    </row>
    <row r="1291" spans="1:10" x14ac:dyDescent="0.2">
      <c r="A1291">
        <v>0.55734499999999998</v>
      </c>
      <c r="B1291">
        <v>0.48593599999999998</v>
      </c>
      <c r="C1291">
        <v>0.55755399999999999</v>
      </c>
      <c r="D1291">
        <v>0.48618800000000001</v>
      </c>
      <c r="E1291">
        <f t="shared" si="120"/>
        <v>1.0432809999999999</v>
      </c>
      <c r="F1291">
        <f t="shared" si="121"/>
        <v>1.04349</v>
      </c>
      <c r="G1291">
        <f t="shared" si="122"/>
        <v>1.0437419999999999</v>
      </c>
      <c r="H1291">
        <f t="shared" si="123"/>
        <v>1.043533</v>
      </c>
      <c r="I1291">
        <f t="shared" si="124"/>
        <v>1.1148989999999999</v>
      </c>
      <c r="J1291">
        <f t="shared" si="125"/>
        <v>0.97212399999999999</v>
      </c>
    </row>
    <row r="1292" spans="1:10" x14ac:dyDescent="0.2">
      <c r="A1292">
        <v>0.557473</v>
      </c>
      <c r="B1292">
        <v>0.48558299999999999</v>
      </c>
      <c r="C1292">
        <v>0.55769000000000002</v>
      </c>
      <c r="D1292">
        <v>0.485763</v>
      </c>
      <c r="E1292">
        <f t="shared" si="120"/>
        <v>1.043056</v>
      </c>
      <c r="F1292">
        <f t="shared" si="121"/>
        <v>1.0432730000000001</v>
      </c>
      <c r="G1292">
        <f t="shared" si="122"/>
        <v>1.043453</v>
      </c>
      <c r="H1292">
        <f t="shared" si="123"/>
        <v>1.0432360000000001</v>
      </c>
      <c r="I1292">
        <f t="shared" si="124"/>
        <v>1.1151629999999999</v>
      </c>
      <c r="J1292">
        <f t="shared" si="125"/>
        <v>0.97134600000000004</v>
      </c>
    </row>
    <row r="1293" spans="1:10" x14ac:dyDescent="0.2">
      <c r="A1293">
        <v>0.50003900000000001</v>
      </c>
      <c r="B1293">
        <v>0.49506299999999998</v>
      </c>
      <c r="C1293">
        <v>0.50026400000000004</v>
      </c>
      <c r="D1293">
        <v>0.49519999999999997</v>
      </c>
      <c r="E1293">
        <f t="shared" si="120"/>
        <v>0.99510199999999993</v>
      </c>
      <c r="F1293">
        <f t="shared" si="121"/>
        <v>0.99532700000000007</v>
      </c>
      <c r="G1293">
        <f t="shared" si="122"/>
        <v>0.99546400000000002</v>
      </c>
      <c r="H1293">
        <f t="shared" si="123"/>
        <v>0.99523899999999998</v>
      </c>
      <c r="I1293">
        <f t="shared" si="124"/>
        <v>1.0003030000000002</v>
      </c>
      <c r="J1293">
        <f t="shared" si="125"/>
        <v>0.99026299999999989</v>
      </c>
    </row>
    <row r="1294" spans="1:10" x14ac:dyDescent="0.2">
      <c r="A1294">
        <v>0.49962299999999998</v>
      </c>
      <c r="B1294">
        <v>0.49368499999999998</v>
      </c>
      <c r="C1294">
        <v>0.49990200000000001</v>
      </c>
      <c r="D1294">
        <v>0.49407699999999999</v>
      </c>
      <c r="E1294">
        <f t="shared" si="120"/>
        <v>0.99330799999999997</v>
      </c>
      <c r="F1294">
        <f t="shared" si="121"/>
        <v>0.993587</v>
      </c>
      <c r="G1294">
        <f t="shared" si="122"/>
        <v>0.99397899999999995</v>
      </c>
      <c r="H1294">
        <f t="shared" si="123"/>
        <v>0.99370000000000003</v>
      </c>
      <c r="I1294">
        <f t="shared" si="124"/>
        <v>0.999525</v>
      </c>
      <c r="J1294">
        <f t="shared" si="125"/>
        <v>0.98776200000000003</v>
      </c>
    </row>
    <row r="1295" spans="1:10" x14ac:dyDescent="0.2">
      <c r="A1295">
        <v>0.55533299999999997</v>
      </c>
      <c r="B1295">
        <v>0.48499100000000001</v>
      </c>
      <c r="C1295">
        <v>0.55560399999999999</v>
      </c>
      <c r="D1295">
        <v>0.48526799999999998</v>
      </c>
      <c r="E1295">
        <f t="shared" si="120"/>
        <v>1.040324</v>
      </c>
      <c r="F1295">
        <f t="shared" si="121"/>
        <v>1.0405949999999999</v>
      </c>
      <c r="G1295">
        <f t="shared" si="122"/>
        <v>1.040872</v>
      </c>
      <c r="H1295">
        <f t="shared" si="123"/>
        <v>1.0406009999999999</v>
      </c>
      <c r="I1295">
        <f t="shared" si="124"/>
        <v>1.1109369999999998</v>
      </c>
      <c r="J1295">
        <f t="shared" si="125"/>
        <v>0.97025899999999998</v>
      </c>
    </row>
    <row r="1296" spans="1:10" x14ac:dyDescent="0.2">
      <c r="A1296">
        <v>0.49962299999999998</v>
      </c>
      <c r="B1296">
        <v>0.49407000000000001</v>
      </c>
      <c r="C1296">
        <v>0.49990200000000001</v>
      </c>
      <c r="D1296">
        <v>0.49431599999999998</v>
      </c>
      <c r="E1296">
        <f t="shared" si="120"/>
        <v>0.99369299999999994</v>
      </c>
      <c r="F1296">
        <f t="shared" si="121"/>
        <v>0.99397200000000008</v>
      </c>
      <c r="G1296">
        <f t="shared" si="122"/>
        <v>0.99421800000000005</v>
      </c>
      <c r="H1296">
        <f t="shared" si="123"/>
        <v>0.99393899999999991</v>
      </c>
      <c r="I1296">
        <f t="shared" si="124"/>
        <v>0.999525</v>
      </c>
      <c r="J1296">
        <f t="shared" si="125"/>
        <v>0.98838599999999999</v>
      </c>
    </row>
    <row r="1297" spans="1:10" x14ac:dyDescent="0.2">
      <c r="A1297">
        <v>0.544767</v>
      </c>
      <c r="B1297">
        <v>0.49990200000000001</v>
      </c>
      <c r="C1297">
        <v>0.54498199999999997</v>
      </c>
      <c r="D1297">
        <v>0.50014599999999998</v>
      </c>
      <c r="E1297">
        <f t="shared" si="120"/>
        <v>1.0446690000000001</v>
      </c>
      <c r="F1297">
        <f t="shared" si="121"/>
        <v>1.0448839999999999</v>
      </c>
      <c r="G1297">
        <f t="shared" si="122"/>
        <v>1.0451280000000001</v>
      </c>
      <c r="H1297">
        <f t="shared" si="123"/>
        <v>1.044913</v>
      </c>
      <c r="I1297">
        <f t="shared" si="124"/>
        <v>1.0897489999999999</v>
      </c>
      <c r="J1297">
        <f t="shared" si="125"/>
        <v>1.000048</v>
      </c>
    </row>
    <row r="1298" spans="1:10" x14ac:dyDescent="0.2">
      <c r="A1298">
        <v>0.54752500000000004</v>
      </c>
      <c r="B1298">
        <v>0.49880999999999998</v>
      </c>
      <c r="C1298">
        <v>0.54786900000000005</v>
      </c>
      <c r="D1298">
        <v>0.49919000000000002</v>
      </c>
      <c r="E1298">
        <f t="shared" si="120"/>
        <v>1.046335</v>
      </c>
      <c r="F1298">
        <f t="shared" si="121"/>
        <v>1.0466790000000001</v>
      </c>
      <c r="G1298">
        <f t="shared" si="122"/>
        <v>1.047059</v>
      </c>
      <c r="H1298">
        <f t="shared" si="123"/>
        <v>1.0467150000000001</v>
      </c>
      <c r="I1298">
        <f t="shared" si="124"/>
        <v>1.0953940000000002</v>
      </c>
      <c r="J1298">
        <f t="shared" si="125"/>
        <v>0.998</v>
      </c>
    </row>
    <row r="1299" spans="1:10" x14ac:dyDescent="0.2">
      <c r="A1299">
        <v>0.54417899999999997</v>
      </c>
      <c r="B1299">
        <v>0.50067499999999998</v>
      </c>
      <c r="C1299">
        <v>0.54441799999999996</v>
      </c>
      <c r="D1299">
        <v>0.50095400000000001</v>
      </c>
      <c r="E1299">
        <f t="shared" si="120"/>
        <v>1.0448539999999999</v>
      </c>
      <c r="F1299">
        <f t="shared" si="121"/>
        <v>1.045093</v>
      </c>
      <c r="G1299">
        <f t="shared" si="122"/>
        <v>1.045372</v>
      </c>
      <c r="H1299">
        <f t="shared" si="123"/>
        <v>1.0451329999999999</v>
      </c>
      <c r="I1299">
        <f t="shared" si="124"/>
        <v>1.088597</v>
      </c>
      <c r="J1299">
        <f t="shared" si="125"/>
        <v>1.0016289999999999</v>
      </c>
    </row>
    <row r="1300" spans="1:10" x14ac:dyDescent="0.2">
      <c r="A1300">
        <v>0.54619399999999996</v>
      </c>
      <c r="B1300">
        <v>0.49888199999999999</v>
      </c>
      <c r="C1300">
        <v>0.546408</v>
      </c>
      <c r="D1300">
        <v>0.499116</v>
      </c>
      <c r="E1300">
        <f t="shared" si="120"/>
        <v>1.0450759999999999</v>
      </c>
      <c r="F1300">
        <f t="shared" si="121"/>
        <v>1.0452900000000001</v>
      </c>
      <c r="G1300">
        <f t="shared" si="122"/>
        <v>1.0455239999999999</v>
      </c>
      <c r="H1300">
        <f t="shared" si="123"/>
        <v>1.04531</v>
      </c>
      <c r="I1300">
        <f t="shared" si="124"/>
        <v>1.0926019999999999</v>
      </c>
      <c r="J1300">
        <f t="shared" si="125"/>
        <v>0.99799799999999994</v>
      </c>
    </row>
    <row r="1301" spans="1:10" x14ac:dyDescent="0.2">
      <c r="A1301">
        <v>0.49902600000000003</v>
      </c>
      <c r="B1301">
        <v>0.49481999999999998</v>
      </c>
      <c r="C1301">
        <v>0.49917899999999998</v>
      </c>
      <c r="D1301">
        <v>0.49501499999999998</v>
      </c>
      <c r="E1301">
        <f t="shared" si="120"/>
        <v>0.99384600000000001</v>
      </c>
      <c r="F1301">
        <f t="shared" si="121"/>
        <v>0.99399899999999997</v>
      </c>
      <c r="G1301">
        <f t="shared" si="122"/>
        <v>0.99419400000000002</v>
      </c>
      <c r="H1301">
        <f t="shared" si="123"/>
        <v>0.99404099999999995</v>
      </c>
      <c r="I1301">
        <f t="shared" si="124"/>
        <v>0.99820500000000001</v>
      </c>
      <c r="J1301">
        <f t="shared" si="125"/>
        <v>0.98983500000000002</v>
      </c>
    </row>
    <row r="1302" spans="1:10" x14ac:dyDescent="0.2">
      <c r="A1302">
        <v>0.49898999999999999</v>
      </c>
      <c r="B1302">
        <v>0.49474099999999999</v>
      </c>
      <c r="C1302">
        <v>0.49917600000000001</v>
      </c>
      <c r="D1302">
        <v>0.49495800000000001</v>
      </c>
      <c r="E1302">
        <f t="shared" si="120"/>
        <v>0.99373099999999992</v>
      </c>
      <c r="F1302">
        <f t="shared" si="121"/>
        <v>0.99391699999999994</v>
      </c>
      <c r="G1302">
        <f t="shared" si="122"/>
        <v>0.99413400000000007</v>
      </c>
      <c r="H1302">
        <f t="shared" si="123"/>
        <v>0.99394800000000005</v>
      </c>
      <c r="I1302">
        <f t="shared" si="124"/>
        <v>0.998166</v>
      </c>
      <c r="J1302">
        <f t="shared" si="125"/>
        <v>0.989699</v>
      </c>
    </row>
    <row r="1303" spans="1:10" x14ac:dyDescent="0.2">
      <c r="A1303">
        <v>0.49916199999999999</v>
      </c>
      <c r="B1303">
        <v>0.49459799999999998</v>
      </c>
      <c r="C1303">
        <v>0.49937700000000002</v>
      </c>
      <c r="D1303">
        <v>0.49481999999999998</v>
      </c>
      <c r="E1303">
        <f t="shared" si="120"/>
        <v>0.99375999999999998</v>
      </c>
      <c r="F1303">
        <f t="shared" si="121"/>
        <v>0.99397500000000005</v>
      </c>
      <c r="G1303">
        <f t="shared" si="122"/>
        <v>0.994197</v>
      </c>
      <c r="H1303">
        <f t="shared" si="123"/>
        <v>0.99398199999999992</v>
      </c>
      <c r="I1303">
        <f t="shared" si="124"/>
        <v>0.99853900000000007</v>
      </c>
      <c r="J1303">
        <f t="shared" si="125"/>
        <v>0.98941799999999991</v>
      </c>
    </row>
    <row r="1304" spans="1:10" x14ac:dyDescent="0.2">
      <c r="A1304">
        <v>0.49898999999999999</v>
      </c>
      <c r="B1304">
        <v>0.49459799999999998</v>
      </c>
      <c r="C1304">
        <v>0.49917600000000001</v>
      </c>
      <c r="D1304">
        <v>0.49481999999999998</v>
      </c>
      <c r="E1304">
        <f t="shared" si="120"/>
        <v>0.99358799999999992</v>
      </c>
      <c r="F1304">
        <f t="shared" si="121"/>
        <v>0.99377399999999994</v>
      </c>
      <c r="G1304">
        <f t="shared" si="122"/>
        <v>0.99399599999999999</v>
      </c>
      <c r="H1304">
        <f t="shared" si="123"/>
        <v>0.99380999999999997</v>
      </c>
      <c r="I1304">
        <f t="shared" si="124"/>
        <v>0.998166</v>
      </c>
      <c r="J1304">
        <f t="shared" si="125"/>
        <v>0.98941799999999991</v>
      </c>
    </row>
    <row r="1305" spans="1:10" x14ac:dyDescent="0.2">
      <c r="A1305">
        <v>0.49895800000000001</v>
      </c>
      <c r="B1305">
        <v>0.493954</v>
      </c>
      <c r="C1305">
        <v>0.49935000000000002</v>
      </c>
      <c r="D1305">
        <v>0.49428499999999997</v>
      </c>
      <c r="E1305">
        <f t="shared" si="120"/>
        <v>0.99291200000000002</v>
      </c>
      <c r="F1305">
        <f t="shared" si="121"/>
        <v>0.99330399999999996</v>
      </c>
      <c r="G1305">
        <f t="shared" si="122"/>
        <v>0.99363500000000005</v>
      </c>
      <c r="H1305">
        <f t="shared" si="123"/>
        <v>0.99324299999999999</v>
      </c>
      <c r="I1305">
        <f t="shared" si="124"/>
        <v>0.99830799999999997</v>
      </c>
      <c r="J1305">
        <f t="shared" si="125"/>
        <v>0.98823899999999998</v>
      </c>
    </row>
    <row r="1306" spans="1:10" x14ac:dyDescent="0.2">
      <c r="A1306">
        <v>0.50110299999999997</v>
      </c>
      <c r="B1306">
        <v>0.49541600000000002</v>
      </c>
      <c r="C1306">
        <v>0.50150300000000003</v>
      </c>
      <c r="D1306">
        <v>0.49582799999999999</v>
      </c>
      <c r="E1306">
        <f t="shared" si="120"/>
        <v>0.99651899999999993</v>
      </c>
      <c r="F1306">
        <f t="shared" si="121"/>
        <v>0.99691900000000011</v>
      </c>
      <c r="G1306">
        <f t="shared" si="122"/>
        <v>0.99733099999999997</v>
      </c>
      <c r="H1306">
        <f t="shared" si="123"/>
        <v>0.99693100000000001</v>
      </c>
      <c r="I1306">
        <f t="shared" si="124"/>
        <v>1.0026060000000001</v>
      </c>
      <c r="J1306">
        <f t="shared" si="125"/>
        <v>0.99124400000000001</v>
      </c>
    </row>
    <row r="1307" spans="1:10" x14ac:dyDescent="0.2">
      <c r="A1307">
        <v>0.49876799999999999</v>
      </c>
      <c r="B1307">
        <v>0.494504</v>
      </c>
      <c r="C1307">
        <v>0.49898999999999999</v>
      </c>
      <c r="D1307">
        <v>0.49474099999999999</v>
      </c>
      <c r="E1307">
        <f t="shared" si="120"/>
        <v>0.99327199999999993</v>
      </c>
      <c r="F1307">
        <f t="shared" si="121"/>
        <v>0.99349399999999999</v>
      </c>
      <c r="G1307">
        <f t="shared" si="122"/>
        <v>0.99373099999999992</v>
      </c>
      <c r="H1307">
        <f t="shared" si="123"/>
        <v>0.99350899999999998</v>
      </c>
      <c r="I1307">
        <f t="shared" si="124"/>
        <v>0.99775799999999992</v>
      </c>
      <c r="J1307">
        <f t="shared" si="125"/>
        <v>0.98924499999999993</v>
      </c>
    </row>
    <row r="1308" spans="1:10" x14ac:dyDescent="0.2">
      <c r="A1308">
        <v>0.49876799999999999</v>
      </c>
      <c r="B1308">
        <v>0.49465700000000001</v>
      </c>
      <c r="C1308">
        <v>0.49898999999999999</v>
      </c>
      <c r="D1308">
        <v>0.49488799999999999</v>
      </c>
      <c r="E1308">
        <f t="shared" si="120"/>
        <v>0.993425</v>
      </c>
      <c r="F1308">
        <f t="shared" si="121"/>
        <v>0.99364699999999995</v>
      </c>
      <c r="G1308">
        <f t="shared" si="122"/>
        <v>0.99387800000000004</v>
      </c>
      <c r="H1308">
        <f t="shared" si="123"/>
        <v>0.99365599999999998</v>
      </c>
      <c r="I1308">
        <f t="shared" si="124"/>
        <v>0.99775799999999992</v>
      </c>
      <c r="J1308">
        <f t="shared" si="125"/>
        <v>0.98954500000000001</v>
      </c>
    </row>
    <row r="1309" spans="1:10" x14ac:dyDescent="0.2">
      <c r="A1309">
        <v>0.54833699999999996</v>
      </c>
      <c r="B1309">
        <v>0.49650899999999998</v>
      </c>
      <c r="C1309">
        <v>0.54869699999999999</v>
      </c>
      <c r="D1309">
        <v>0.49692799999999998</v>
      </c>
      <c r="E1309">
        <f t="shared" si="120"/>
        <v>1.0448459999999999</v>
      </c>
      <c r="F1309">
        <f t="shared" si="121"/>
        <v>1.0452059999999999</v>
      </c>
      <c r="G1309">
        <f t="shared" si="122"/>
        <v>1.045625</v>
      </c>
      <c r="H1309">
        <f t="shared" si="123"/>
        <v>1.0452649999999999</v>
      </c>
      <c r="I1309">
        <f t="shared" si="124"/>
        <v>1.0970339999999998</v>
      </c>
      <c r="J1309">
        <f t="shared" si="125"/>
        <v>0.9934369999999999</v>
      </c>
    </row>
    <row r="1310" spans="1:10" x14ac:dyDescent="0.2">
      <c r="A1310">
        <v>0.54788000000000003</v>
      </c>
      <c r="B1310">
        <v>0.497249</v>
      </c>
      <c r="C1310">
        <v>0.54823100000000002</v>
      </c>
      <c r="D1310">
        <v>0.49781700000000001</v>
      </c>
      <c r="E1310">
        <f t="shared" si="120"/>
        <v>1.045129</v>
      </c>
      <c r="F1310">
        <f t="shared" si="121"/>
        <v>1.04548</v>
      </c>
      <c r="G1310">
        <f t="shared" si="122"/>
        <v>1.0460480000000001</v>
      </c>
      <c r="H1310">
        <f t="shared" si="123"/>
        <v>1.0456970000000001</v>
      </c>
      <c r="I1310">
        <f t="shared" si="124"/>
        <v>1.0961110000000001</v>
      </c>
      <c r="J1310">
        <f t="shared" si="125"/>
        <v>0.99506600000000001</v>
      </c>
    </row>
    <row r="1311" spans="1:10" x14ac:dyDescent="0.2">
      <c r="A1311">
        <v>0.54122800000000004</v>
      </c>
      <c r="B1311">
        <v>0.49968099999999999</v>
      </c>
      <c r="C1311">
        <v>0.54157599999999995</v>
      </c>
      <c r="D1311">
        <v>0.499946</v>
      </c>
      <c r="E1311">
        <f t="shared" si="120"/>
        <v>1.0409090000000001</v>
      </c>
      <c r="F1311">
        <f t="shared" si="121"/>
        <v>1.0412569999999999</v>
      </c>
      <c r="G1311">
        <f t="shared" si="122"/>
        <v>1.0415220000000001</v>
      </c>
      <c r="H1311">
        <f t="shared" si="123"/>
        <v>1.041174</v>
      </c>
      <c r="I1311">
        <f t="shared" si="124"/>
        <v>1.0828039999999999</v>
      </c>
      <c r="J1311">
        <f t="shared" si="125"/>
        <v>0.99962700000000004</v>
      </c>
    </row>
    <row r="1312" spans="1:10" x14ac:dyDescent="0.2">
      <c r="A1312">
        <v>0.54138299999999995</v>
      </c>
      <c r="B1312">
        <v>0.499946</v>
      </c>
      <c r="C1312">
        <v>0.54160299999999995</v>
      </c>
      <c r="D1312">
        <v>0.500166</v>
      </c>
      <c r="E1312">
        <f t="shared" si="120"/>
        <v>1.0413289999999999</v>
      </c>
      <c r="F1312">
        <f t="shared" si="121"/>
        <v>1.0415489999999998</v>
      </c>
      <c r="G1312">
        <f t="shared" si="122"/>
        <v>1.0417689999999999</v>
      </c>
      <c r="H1312">
        <f t="shared" si="123"/>
        <v>1.0415489999999998</v>
      </c>
      <c r="I1312">
        <f t="shared" si="124"/>
        <v>1.082986</v>
      </c>
      <c r="J1312">
        <f t="shared" si="125"/>
        <v>1.0001120000000001</v>
      </c>
    </row>
    <row r="1313" spans="1:10" x14ac:dyDescent="0.2">
      <c r="A1313">
        <v>0.54384200000000005</v>
      </c>
      <c r="B1313">
        <v>0.49729400000000001</v>
      </c>
      <c r="C1313">
        <v>0.54423600000000005</v>
      </c>
      <c r="D1313">
        <v>0.49761</v>
      </c>
      <c r="E1313">
        <f t="shared" si="120"/>
        <v>1.0411360000000001</v>
      </c>
      <c r="F1313">
        <f t="shared" si="121"/>
        <v>1.0415300000000001</v>
      </c>
      <c r="G1313">
        <f t="shared" si="122"/>
        <v>1.041846</v>
      </c>
      <c r="H1313">
        <f t="shared" si="123"/>
        <v>1.041452</v>
      </c>
      <c r="I1313">
        <f t="shared" si="124"/>
        <v>1.0880780000000001</v>
      </c>
      <c r="J1313">
        <f t="shared" si="125"/>
        <v>0.99490400000000001</v>
      </c>
    </row>
    <row r="1314" spans="1:10" x14ac:dyDescent="0.2">
      <c r="A1314">
        <v>0.55640199999999995</v>
      </c>
      <c r="B1314">
        <v>0.48418899999999998</v>
      </c>
      <c r="C1314">
        <v>0.556643</v>
      </c>
      <c r="D1314">
        <v>0.48450199999999999</v>
      </c>
      <c r="E1314">
        <f t="shared" si="120"/>
        <v>1.040591</v>
      </c>
      <c r="F1314">
        <f t="shared" si="121"/>
        <v>1.040832</v>
      </c>
      <c r="G1314">
        <f t="shared" si="122"/>
        <v>1.041145</v>
      </c>
      <c r="H1314">
        <f t="shared" si="123"/>
        <v>1.0409039999999998</v>
      </c>
      <c r="I1314">
        <f t="shared" si="124"/>
        <v>1.1130450000000001</v>
      </c>
      <c r="J1314">
        <f t="shared" si="125"/>
        <v>0.96869099999999997</v>
      </c>
    </row>
    <row r="1315" spans="1:10" x14ac:dyDescent="0.2">
      <c r="A1315">
        <v>0.54420800000000003</v>
      </c>
      <c r="B1315">
        <v>0.499116</v>
      </c>
      <c r="C1315">
        <v>0.54442400000000002</v>
      </c>
      <c r="D1315">
        <v>0.49936199999999997</v>
      </c>
      <c r="E1315">
        <f t="shared" si="120"/>
        <v>1.0433240000000001</v>
      </c>
      <c r="F1315">
        <f t="shared" si="121"/>
        <v>1.0435400000000001</v>
      </c>
      <c r="G1315">
        <f t="shared" si="122"/>
        <v>1.0437859999999999</v>
      </c>
      <c r="H1315">
        <f t="shared" si="123"/>
        <v>1.0435699999999999</v>
      </c>
      <c r="I1315">
        <f t="shared" si="124"/>
        <v>1.088632</v>
      </c>
      <c r="J1315">
        <f t="shared" si="125"/>
        <v>0.99847799999999998</v>
      </c>
    </row>
    <row r="1316" spans="1:10" x14ac:dyDescent="0.2">
      <c r="A1316">
        <v>0.54465799999999998</v>
      </c>
      <c r="B1316">
        <v>0.49895699999999998</v>
      </c>
      <c r="C1316">
        <v>0.54486800000000002</v>
      </c>
      <c r="D1316">
        <v>0.49917600000000001</v>
      </c>
      <c r="E1316">
        <f t="shared" si="120"/>
        <v>1.043615</v>
      </c>
      <c r="F1316">
        <f t="shared" si="121"/>
        <v>1.043825</v>
      </c>
      <c r="G1316">
        <f t="shared" si="122"/>
        <v>1.044044</v>
      </c>
      <c r="H1316">
        <f t="shared" si="123"/>
        <v>1.0438339999999999</v>
      </c>
      <c r="I1316">
        <f t="shared" si="124"/>
        <v>1.089526</v>
      </c>
      <c r="J1316">
        <f t="shared" si="125"/>
        <v>0.99813299999999994</v>
      </c>
    </row>
    <row r="1317" spans="1:10" x14ac:dyDescent="0.2">
      <c r="A1317">
        <v>0.54294900000000001</v>
      </c>
      <c r="B1317">
        <v>0.50109000000000004</v>
      </c>
      <c r="C1317">
        <v>0.54320100000000004</v>
      </c>
      <c r="D1317">
        <v>0.50149999999999995</v>
      </c>
      <c r="E1317">
        <f t="shared" si="120"/>
        <v>1.0440390000000002</v>
      </c>
      <c r="F1317">
        <f t="shared" si="121"/>
        <v>1.0442910000000001</v>
      </c>
      <c r="G1317">
        <f t="shared" si="122"/>
        <v>1.0447009999999999</v>
      </c>
      <c r="H1317">
        <f t="shared" si="123"/>
        <v>1.044449</v>
      </c>
      <c r="I1317">
        <f t="shared" si="124"/>
        <v>1.0861499999999999</v>
      </c>
      <c r="J1317">
        <f t="shared" si="125"/>
        <v>1.0025900000000001</v>
      </c>
    </row>
    <row r="1318" spans="1:10" x14ac:dyDescent="0.2">
      <c r="A1318">
        <v>0.54520800000000003</v>
      </c>
      <c r="B1318">
        <v>0.50015100000000001</v>
      </c>
      <c r="C1318">
        <v>0.54547599999999996</v>
      </c>
      <c r="D1318">
        <v>0.50043800000000005</v>
      </c>
      <c r="E1318">
        <f t="shared" si="120"/>
        <v>1.0453589999999999</v>
      </c>
      <c r="F1318">
        <f t="shared" si="121"/>
        <v>1.0456270000000001</v>
      </c>
      <c r="G1318">
        <f t="shared" si="122"/>
        <v>1.045914</v>
      </c>
      <c r="H1318">
        <f t="shared" si="123"/>
        <v>1.0456460000000001</v>
      </c>
      <c r="I1318">
        <f t="shared" si="124"/>
        <v>1.090684</v>
      </c>
      <c r="J1318">
        <f t="shared" si="125"/>
        <v>1.0005890000000002</v>
      </c>
    </row>
    <row r="1319" spans="1:10" x14ac:dyDescent="0.2">
      <c r="A1319">
        <v>0.545678</v>
      </c>
      <c r="B1319">
        <v>0.499469</v>
      </c>
      <c r="C1319">
        <v>0.54589600000000005</v>
      </c>
      <c r="D1319">
        <v>0.49973200000000001</v>
      </c>
      <c r="E1319">
        <f t="shared" si="120"/>
        <v>1.045147</v>
      </c>
      <c r="F1319">
        <f t="shared" si="121"/>
        <v>1.0453650000000001</v>
      </c>
      <c r="G1319">
        <f t="shared" si="122"/>
        <v>1.045628</v>
      </c>
      <c r="H1319">
        <f t="shared" si="123"/>
        <v>1.04541</v>
      </c>
      <c r="I1319">
        <f t="shared" si="124"/>
        <v>1.091574</v>
      </c>
      <c r="J1319">
        <f t="shared" si="125"/>
        <v>0.99920100000000001</v>
      </c>
    </row>
    <row r="1320" spans="1:10" x14ac:dyDescent="0.2">
      <c r="A1320">
        <v>0.54364100000000004</v>
      </c>
      <c r="B1320">
        <v>0.50094000000000005</v>
      </c>
      <c r="C1320">
        <v>0.54391299999999998</v>
      </c>
      <c r="D1320">
        <v>0.50119499999999995</v>
      </c>
      <c r="E1320">
        <f t="shared" si="120"/>
        <v>1.044581</v>
      </c>
      <c r="F1320">
        <f t="shared" si="121"/>
        <v>1.044853</v>
      </c>
      <c r="G1320">
        <f t="shared" si="122"/>
        <v>1.0451079999999999</v>
      </c>
      <c r="H1320">
        <f t="shared" si="123"/>
        <v>1.0448360000000001</v>
      </c>
      <c r="I1320">
        <f t="shared" si="124"/>
        <v>1.0875539999999999</v>
      </c>
      <c r="J1320">
        <f t="shared" si="125"/>
        <v>1.002135</v>
      </c>
    </row>
    <row r="1321" spans="1:10" x14ac:dyDescent="0.2">
      <c r="A1321">
        <v>0.54146700000000003</v>
      </c>
      <c r="B1321">
        <v>0.50036099999999994</v>
      </c>
      <c r="C1321">
        <v>0.54170499999999999</v>
      </c>
      <c r="D1321">
        <v>0.50061199999999995</v>
      </c>
      <c r="E1321">
        <f t="shared" si="120"/>
        <v>1.041828</v>
      </c>
      <c r="F1321">
        <f t="shared" si="121"/>
        <v>1.0420659999999999</v>
      </c>
      <c r="G1321">
        <f t="shared" si="122"/>
        <v>1.0423169999999999</v>
      </c>
      <c r="H1321">
        <f t="shared" si="123"/>
        <v>1.042079</v>
      </c>
      <c r="I1321">
        <f t="shared" si="124"/>
        <v>1.083172</v>
      </c>
      <c r="J1321">
        <f t="shared" si="125"/>
        <v>1.0009729999999999</v>
      </c>
    </row>
    <row r="1322" spans="1:10" x14ac:dyDescent="0.2">
      <c r="A1322">
        <v>0.54132199999999997</v>
      </c>
      <c r="B1322">
        <v>0.50036800000000003</v>
      </c>
      <c r="C1322">
        <v>0.54158899999999999</v>
      </c>
      <c r="D1322">
        <v>0.50061199999999995</v>
      </c>
      <c r="E1322">
        <f t="shared" si="120"/>
        <v>1.04169</v>
      </c>
      <c r="F1322">
        <f t="shared" si="121"/>
        <v>1.041957</v>
      </c>
      <c r="G1322">
        <f t="shared" si="122"/>
        <v>1.0422009999999999</v>
      </c>
      <c r="H1322">
        <f t="shared" si="123"/>
        <v>1.0419339999999999</v>
      </c>
      <c r="I1322">
        <f t="shared" si="124"/>
        <v>1.082911</v>
      </c>
      <c r="J1322">
        <f t="shared" si="125"/>
        <v>1.00098</v>
      </c>
    </row>
    <row r="1323" spans="1:10" x14ac:dyDescent="0.2">
      <c r="A1323">
        <v>0.54641399999999996</v>
      </c>
      <c r="B1323">
        <v>0.49803399999999998</v>
      </c>
      <c r="C1323">
        <v>0.54662100000000002</v>
      </c>
      <c r="D1323">
        <v>0.49827900000000003</v>
      </c>
      <c r="E1323">
        <f t="shared" si="120"/>
        <v>1.044448</v>
      </c>
      <c r="F1323">
        <f t="shared" si="121"/>
        <v>1.0446550000000001</v>
      </c>
      <c r="G1323">
        <f t="shared" si="122"/>
        <v>1.0449000000000002</v>
      </c>
      <c r="H1323">
        <f t="shared" si="123"/>
        <v>1.0446930000000001</v>
      </c>
      <c r="I1323">
        <f t="shared" si="124"/>
        <v>1.093035</v>
      </c>
      <c r="J1323">
        <f t="shared" si="125"/>
        <v>0.996313</v>
      </c>
    </row>
    <row r="1324" spans="1:10" x14ac:dyDescent="0.2">
      <c r="A1324">
        <v>0.54641399999999996</v>
      </c>
      <c r="B1324">
        <v>0.49817800000000001</v>
      </c>
      <c r="C1324">
        <v>0.54662100000000002</v>
      </c>
      <c r="D1324">
        <v>0.49839600000000001</v>
      </c>
      <c r="E1324">
        <f t="shared" si="120"/>
        <v>1.044592</v>
      </c>
      <c r="F1324">
        <f t="shared" si="121"/>
        <v>1.044799</v>
      </c>
      <c r="G1324">
        <f t="shared" si="122"/>
        <v>1.0450170000000001</v>
      </c>
      <c r="H1324">
        <f t="shared" si="123"/>
        <v>1.04481</v>
      </c>
      <c r="I1324">
        <f t="shared" si="124"/>
        <v>1.093035</v>
      </c>
      <c r="J1324">
        <f t="shared" si="125"/>
        <v>0.99657400000000007</v>
      </c>
    </row>
    <row r="1325" spans="1:10" x14ac:dyDescent="0.2">
      <c r="A1325">
        <v>0.54505400000000004</v>
      </c>
      <c r="B1325">
        <v>0.49885499999999999</v>
      </c>
      <c r="C1325">
        <v>0.54525800000000002</v>
      </c>
      <c r="D1325">
        <v>0.49909199999999998</v>
      </c>
      <c r="E1325">
        <f t="shared" si="120"/>
        <v>1.043909</v>
      </c>
      <c r="F1325">
        <f t="shared" si="121"/>
        <v>1.0441130000000001</v>
      </c>
      <c r="G1325">
        <f t="shared" si="122"/>
        <v>1.0443500000000001</v>
      </c>
      <c r="H1325">
        <f t="shared" si="123"/>
        <v>1.044146</v>
      </c>
      <c r="I1325">
        <f t="shared" si="124"/>
        <v>1.0903119999999999</v>
      </c>
      <c r="J1325">
        <f t="shared" si="125"/>
        <v>0.99794699999999992</v>
      </c>
    </row>
    <row r="1326" spans="1:10" x14ac:dyDescent="0.2">
      <c r="A1326">
        <v>0.54486800000000002</v>
      </c>
      <c r="B1326">
        <v>0.49885499999999999</v>
      </c>
      <c r="C1326">
        <v>0.54505899999999996</v>
      </c>
      <c r="D1326">
        <v>0.49909199999999998</v>
      </c>
      <c r="E1326">
        <f t="shared" si="120"/>
        <v>1.043723</v>
      </c>
      <c r="F1326">
        <f t="shared" si="121"/>
        <v>1.043914</v>
      </c>
      <c r="G1326">
        <f t="shared" si="122"/>
        <v>1.0441509999999998</v>
      </c>
      <c r="H1326">
        <f t="shared" si="123"/>
        <v>1.04396</v>
      </c>
      <c r="I1326">
        <f t="shared" si="124"/>
        <v>1.0899269999999999</v>
      </c>
      <c r="J1326">
        <f t="shared" si="125"/>
        <v>0.99794699999999992</v>
      </c>
    </row>
    <row r="1327" spans="1:10" x14ac:dyDescent="0.2">
      <c r="A1327">
        <v>0.54505899999999996</v>
      </c>
      <c r="B1327">
        <v>0.49875999999999998</v>
      </c>
      <c r="C1327">
        <v>0.54528900000000002</v>
      </c>
      <c r="D1327">
        <v>0.49901000000000001</v>
      </c>
      <c r="E1327">
        <f t="shared" si="120"/>
        <v>1.0438190000000001</v>
      </c>
      <c r="F1327">
        <f t="shared" si="121"/>
        <v>1.044049</v>
      </c>
      <c r="G1327">
        <f t="shared" si="122"/>
        <v>1.0442990000000001</v>
      </c>
      <c r="H1327">
        <f t="shared" si="123"/>
        <v>1.0440689999999999</v>
      </c>
      <c r="I1327">
        <f t="shared" si="124"/>
        <v>1.0903480000000001</v>
      </c>
      <c r="J1327">
        <f t="shared" si="125"/>
        <v>0.99777000000000005</v>
      </c>
    </row>
    <row r="1328" spans="1:10" x14ac:dyDescent="0.2">
      <c r="A1328">
        <v>0.54567699999999997</v>
      </c>
      <c r="B1328">
        <v>0.49849700000000002</v>
      </c>
      <c r="C1328">
        <v>0.54587600000000003</v>
      </c>
      <c r="D1328">
        <v>0.498722</v>
      </c>
      <c r="E1328">
        <f t="shared" si="120"/>
        <v>1.0441739999999999</v>
      </c>
      <c r="F1328">
        <f t="shared" si="121"/>
        <v>1.044373</v>
      </c>
      <c r="G1328">
        <f t="shared" si="122"/>
        <v>1.0445980000000001</v>
      </c>
      <c r="H1328">
        <f t="shared" si="123"/>
        <v>1.0443989999999999</v>
      </c>
      <c r="I1328">
        <f t="shared" si="124"/>
        <v>1.091553</v>
      </c>
      <c r="J1328">
        <f t="shared" si="125"/>
        <v>0.99721900000000008</v>
      </c>
    </row>
    <row r="1329" spans="1:10" x14ac:dyDescent="0.2">
      <c r="A1329">
        <v>0.54630000000000001</v>
      </c>
      <c r="B1329">
        <v>0.49864799999999998</v>
      </c>
      <c r="C1329">
        <v>0.546516</v>
      </c>
      <c r="D1329">
        <v>0.49888199999999999</v>
      </c>
      <c r="E1329">
        <f t="shared" si="120"/>
        <v>1.044948</v>
      </c>
      <c r="F1329">
        <f t="shared" si="121"/>
        <v>1.045164</v>
      </c>
      <c r="G1329">
        <f t="shared" si="122"/>
        <v>1.045398</v>
      </c>
      <c r="H1329">
        <f t="shared" si="123"/>
        <v>1.0451820000000001</v>
      </c>
      <c r="I1329">
        <f t="shared" si="124"/>
        <v>1.092816</v>
      </c>
      <c r="J1329">
        <f t="shared" si="125"/>
        <v>0.99753000000000003</v>
      </c>
    </row>
    <row r="1330" spans="1:10" x14ac:dyDescent="0.2">
      <c r="A1330">
        <v>0.54639000000000004</v>
      </c>
      <c r="B1330">
        <v>0.498699</v>
      </c>
      <c r="C1330">
        <v>0.546732</v>
      </c>
      <c r="D1330">
        <v>0.49888199999999999</v>
      </c>
      <c r="E1330">
        <f t="shared" si="120"/>
        <v>1.0450889999999999</v>
      </c>
      <c r="F1330">
        <f t="shared" si="121"/>
        <v>1.045431</v>
      </c>
      <c r="G1330">
        <f t="shared" si="122"/>
        <v>1.045614</v>
      </c>
      <c r="H1330">
        <f t="shared" si="123"/>
        <v>1.045272</v>
      </c>
      <c r="I1330">
        <f t="shared" si="124"/>
        <v>1.0931220000000001</v>
      </c>
      <c r="J1330">
        <f t="shared" si="125"/>
        <v>0.99758100000000005</v>
      </c>
    </row>
    <row r="1331" spans="1:10" x14ac:dyDescent="0.2">
      <c r="A1331">
        <v>0.54630900000000004</v>
      </c>
      <c r="B1331">
        <v>0.49948500000000001</v>
      </c>
      <c r="C1331">
        <v>0.54656899999999997</v>
      </c>
      <c r="D1331">
        <v>0.49976599999999999</v>
      </c>
      <c r="E1331">
        <f t="shared" si="120"/>
        <v>1.0457940000000001</v>
      </c>
      <c r="F1331">
        <f t="shared" si="121"/>
        <v>1.046054</v>
      </c>
      <c r="G1331">
        <f t="shared" si="122"/>
        <v>1.046335</v>
      </c>
      <c r="H1331">
        <f t="shared" si="123"/>
        <v>1.0460750000000001</v>
      </c>
      <c r="I1331">
        <f t="shared" si="124"/>
        <v>1.092878</v>
      </c>
      <c r="J1331">
        <f t="shared" si="125"/>
        <v>0.999251</v>
      </c>
    </row>
    <row r="1332" spans="1:10" x14ac:dyDescent="0.2">
      <c r="A1332">
        <v>0.54393999999999998</v>
      </c>
      <c r="B1332">
        <v>0.50059900000000002</v>
      </c>
      <c r="C1332">
        <v>0.54417899999999997</v>
      </c>
      <c r="D1332">
        <v>0.50086399999999998</v>
      </c>
      <c r="E1332">
        <f t="shared" si="120"/>
        <v>1.0445389999999999</v>
      </c>
      <c r="F1332">
        <f t="shared" si="121"/>
        <v>1.044778</v>
      </c>
      <c r="G1332">
        <f t="shared" si="122"/>
        <v>1.0450429999999999</v>
      </c>
      <c r="H1332">
        <f t="shared" si="123"/>
        <v>1.0448040000000001</v>
      </c>
      <c r="I1332">
        <f t="shared" si="124"/>
        <v>1.0881189999999998</v>
      </c>
      <c r="J1332">
        <f t="shared" si="125"/>
        <v>1.001463</v>
      </c>
    </row>
    <row r="1333" spans="1:10" x14ac:dyDescent="0.2">
      <c r="A1333">
        <v>0.49768600000000002</v>
      </c>
      <c r="B1333">
        <v>0.49437799999999998</v>
      </c>
      <c r="C1333">
        <v>0.49793900000000002</v>
      </c>
      <c r="D1333">
        <v>0.49462299999999998</v>
      </c>
      <c r="E1333">
        <f t="shared" si="120"/>
        <v>0.99206400000000006</v>
      </c>
      <c r="F1333">
        <f t="shared" si="121"/>
        <v>0.992317</v>
      </c>
      <c r="G1333">
        <f t="shared" si="122"/>
        <v>0.99256199999999994</v>
      </c>
      <c r="H1333">
        <f t="shared" si="123"/>
        <v>0.992309</v>
      </c>
      <c r="I1333">
        <f t="shared" si="124"/>
        <v>0.99562499999999998</v>
      </c>
      <c r="J1333">
        <f t="shared" si="125"/>
        <v>0.98900100000000002</v>
      </c>
    </row>
    <row r="1334" spans="1:10" x14ac:dyDescent="0.2">
      <c r="A1334">
        <v>0.49757200000000001</v>
      </c>
      <c r="B1334">
        <v>0.49437799999999998</v>
      </c>
      <c r="C1334">
        <v>0.49782700000000002</v>
      </c>
      <c r="D1334">
        <v>0.49458999999999997</v>
      </c>
      <c r="E1334">
        <f t="shared" si="120"/>
        <v>0.99195</v>
      </c>
      <c r="F1334">
        <f t="shared" si="121"/>
        <v>0.992205</v>
      </c>
      <c r="G1334">
        <f t="shared" si="122"/>
        <v>0.99241699999999999</v>
      </c>
      <c r="H1334">
        <f t="shared" si="123"/>
        <v>0.99216199999999999</v>
      </c>
      <c r="I1334">
        <f t="shared" si="124"/>
        <v>0.99539900000000003</v>
      </c>
      <c r="J1334">
        <f t="shared" si="125"/>
        <v>0.98896799999999996</v>
      </c>
    </row>
    <row r="1335" spans="1:10" x14ac:dyDescent="0.2">
      <c r="A1335">
        <v>0.54587600000000003</v>
      </c>
      <c r="B1335">
        <v>0.49837100000000001</v>
      </c>
      <c r="C1335">
        <v>0.54605800000000004</v>
      </c>
      <c r="D1335">
        <v>0.49861699999999998</v>
      </c>
      <c r="E1335">
        <f t="shared" si="120"/>
        <v>1.0442469999999999</v>
      </c>
      <c r="F1335">
        <f t="shared" si="121"/>
        <v>1.0444290000000001</v>
      </c>
      <c r="G1335">
        <f t="shared" si="122"/>
        <v>1.044675</v>
      </c>
      <c r="H1335">
        <f t="shared" si="123"/>
        <v>1.0444930000000001</v>
      </c>
      <c r="I1335">
        <f t="shared" si="124"/>
        <v>1.0919340000000002</v>
      </c>
      <c r="J1335">
        <f t="shared" si="125"/>
        <v>0.99698799999999999</v>
      </c>
    </row>
    <row r="1336" spans="1:10" x14ac:dyDescent="0.2">
      <c r="A1336">
        <v>0.54585899999999998</v>
      </c>
      <c r="B1336">
        <v>0.49849700000000002</v>
      </c>
      <c r="C1336">
        <v>0.54605199999999998</v>
      </c>
      <c r="D1336">
        <v>0.498722</v>
      </c>
      <c r="E1336">
        <f t="shared" si="120"/>
        <v>1.0443560000000001</v>
      </c>
      <c r="F1336">
        <f t="shared" si="121"/>
        <v>1.0445489999999999</v>
      </c>
      <c r="G1336">
        <f t="shared" si="122"/>
        <v>1.0447739999999999</v>
      </c>
      <c r="H1336">
        <f t="shared" si="123"/>
        <v>1.044581</v>
      </c>
      <c r="I1336">
        <f t="shared" si="124"/>
        <v>1.0919110000000001</v>
      </c>
      <c r="J1336">
        <f t="shared" si="125"/>
        <v>0.99721900000000008</v>
      </c>
    </row>
    <row r="1337" spans="1:10" x14ac:dyDescent="0.2">
      <c r="A1337">
        <v>0.54624399999999995</v>
      </c>
      <c r="B1337">
        <v>0.498284</v>
      </c>
      <c r="C1337">
        <v>0.546435</v>
      </c>
      <c r="D1337">
        <v>0.49850899999999998</v>
      </c>
      <c r="E1337">
        <f t="shared" si="120"/>
        <v>1.0445279999999999</v>
      </c>
      <c r="F1337">
        <f t="shared" si="121"/>
        <v>1.044719</v>
      </c>
      <c r="G1337">
        <f t="shared" si="122"/>
        <v>1.0449440000000001</v>
      </c>
      <c r="H1337">
        <f t="shared" si="123"/>
        <v>1.044753</v>
      </c>
      <c r="I1337">
        <f t="shared" si="124"/>
        <v>1.092679</v>
      </c>
      <c r="J1337">
        <f t="shared" si="125"/>
        <v>0.99679300000000004</v>
      </c>
    </row>
    <row r="1338" spans="1:10" x14ac:dyDescent="0.2">
      <c r="A1338">
        <v>0.545817</v>
      </c>
      <c r="B1338">
        <v>0.498247</v>
      </c>
      <c r="C1338">
        <v>0.54605800000000004</v>
      </c>
      <c r="D1338">
        <v>0.49849700000000002</v>
      </c>
      <c r="E1338">
        <f t="shared" si="120"/>
        <v>1.0440640000000001</v>
      </c>
      <c r="F1338">
        <f t="shared" si="121"/>
        <v>1.044305</v>
      </c>
      <c r="G1338">
        <f t="shared" si="122"/>
        <v>1.0445550000000001</v>
      </c>
      <c r="H1338">
        <f t="shared" si="123"/>
        <v>1.044314</v>
      </c>
      <c r="I1338">
        <f t="shared" si="124"/>
        <v>1.0918749999999999</v>
      </c>
      <c r="J1338">
        <f t="shared" si="125"/>
        <v>0.99674400000000007</v>
      </c>
    </row>
    <row r="1339" spans="1:10" x14ac:dyDescent="0.2">
      <c r="A1339">
        <v>0.54352900000000004</v>
      </c>
      <c r="B1339">
        <v>0.50048000000000004</v>
      </c>
      <c r="C1339">
        <v>0.54374999999999996</v>
      </c>
      <c r="D1339">
        <v>0.50074099999999999</v>
      </c>
      <c r="E1339">
        <f t="shared" si="120"/>
        <v>1.044009</v>
      </c>
      <c r="F1339">
        <f t="shared" si="121"/>
        <v>1.04423</v>
      </c>
      <c r="G1339">
        <f t="shared" si="122"/>
        <v>1.0444909999999998</v>
      </c>
      <c r="H1339">
        <f t="shared" si="123"/>
        <v>1.04427</v>
      </c>
      <c r="I1339">
        <f t="shared" si="124"/>
        <v>1.0872790000000001</v>
      </c>
      <c r="J1339">
        <f t="shared" si="125"/>
        <v>1.0012210000000001</v>
      </c>
    </row>
    <row r="1340" spans="1:10" x14ac:dyDescent="0.2">
      <c r="A1340">
        <v>0.54357699999999998</v>
      </c>
      <c r="B1340">
        <v>0.50041899999999995</v>
      </c>
      <c r="C1340">
        <v>0.54378800000000005</v>
      </c>
      <c r="D1340">
        <v>0.50067300000000003</v>
      </c>
      <c r="E1340">
        <f t="shared" si="120"/>
        <v>1.0439959999999999</v>
      </c>
      <c r="F1340">
        <f t="shared" si="121"/>
        <v>1.0442070000000001</v>
      </c>
      <c r="G1340">
        <f t="shared" si="122"/>
        <v>1.0444610000000001</v>
      </c>
      <c r="H1340">
        <f t="shared" si="123"/>
        <v>1.0442499999999999</v>
      </c>
      <c r="I1340">
        <f t="shared" si="124"/>
        <v>1.0873650000000001</v>
      </c>
      <c r="J1340">
        <f t="shared" si="125"/>
        <v>1.0010919999999999</v>
      </c>
    </row>
    <row r="1341" spans="1:10" x14ac:dyDescent="0.2">
      <c r="A1341">
        <v>0.49745</v>
      </c>
      <c r="B1341">
        <v>0.49672300000000003</v>
      </c>
      <c r="C1341">
        <v>0.49787799999999999</v>
      </c>
      <c r="D1341">
        <v>0.49712499999999998</v>
      </c>
      <c r="E1341">
        <f t="shared" si="120"/>
        <v>0.99417299999999997</v>
      </c>
      <c r="F1341">
        <f t="shared" si="121"/>
        <v>0.99460100000000007</v>
      </c>
      <c r="G1341">
        <f t="shared" si="122"/>
        <v>0.99500299999999997</v>
      </c>
      <c r="H1341">
        <f t="shared" si="123"/>
        <v>0.99457499999999999</v>
      </c>
      <c r="I1341">
        <f t="shared" si="124"/>
        <v>0.99532799999999999</v>
      </c>
      <c r="J1341">
        <f t="shared" si="125"/>
        <v>0.99384800000000006</v>
      </c>
    </row>
    <row r="1342" spans="1:10" x14ac:dyDescent="0.2">
      <c r="A1342">
        <v>0.50042900000000001</v>
      </c>
      <c r="B1342">
        <v>0.499276</v>
      </c>
      <c r="C1342">
        <v>0.50068999999999997</v>
      </c>
      <c r="D1342">
        <v>0.49964700000000001</v>
      </c>
      <c r="E1342">
        <f t="shared" si="120"/>
        <v>0.99970500000000007</v>
      </c>
      <c r="F1342">
        <f t="shared" si="121"/>
        <v>0.99996599999999991</v>
      </c>
      <c r="G1342">
        <f t="shared" si="122"/>
        <v>1.000337</v>
      </c>
      <c r="H1342">
        <f t="shared" si="123"/>
        <v>1.000076</v>
      </c>
      <c r="I1342">
        <f t="shared" si="124"/>
        <v>1.0011190000000001</v>
      </c>
      <c r="J1342">
        <f t="shared" si="125"/>
        <v>0.99892300000000001</v>
      </c>
    </row>
    <row r="1343" spans="1:10" x14ac:dyDescent="0.2">
      <c r="A1343">
        <v>0.50119199999999997</v>
      </c>
      <c r="B1343">
        <v>0.50007999999999997</v>
      </c>
      <c r="C1343">
        <v>0.50142200000000003</v>
      </c>
      <c r="D1343">
        <v>0.500274</v>
      </c>
      <c r="E1343">
        <f t="shared" si="120"/>
        <v>1.0012719999999999</v>
      </c>
      <c r="F1343">
        <f t="shared" si="121"/>
        <v>1.0015019999999999</v>
      </c>
      <c r="G1343">
        <f t="shared" si="122"/>
        <v>1.0016959999999999</v>
      </c>
      <c r="H1343">
        <f t="shared" si="123"/>
        <v>1.001466</v>
      </c>
      <c r="I1343">
        <f t="shared" si="124"/>
        <v>1.0026139999999999</v>
      </c>
      <c r="J1343">
        <f t="shared" si="125"/>
        <v>1.000354</v>
      </c>
    </row>
    <row r="1344" spans="1:10" x14ac:dyDescent="0.2">
      <c r="A1344">
        <v>0.50119199999999997</v>
      </c>
      <c r="B1344">
        <v>0.50015399999999999</v>
      </c>
      <c r="C1344">
        <v>0.50142200000000003</v>
      </c>
      <c r="D1344">
        <v>0.50039199999999995</v>
      </c>
      <c r="E1344">
        <f t="shared" si="120"/>
        <v>1.0013459999999998</v>
      </c>
      <c r="F1344">
        <f t="shared" si="121"/>
        <v>1.001576</v>
      </c>
      <c r="G1344">
        <f t="shared" si="122"/>
        <v>1.001814</v>
      </c>
      <c r="H1344">
        <f t="shared" si="123"/>
        <v>1.0015839999999998</v>
      </c>
      <c r="I1344">
        <f t="shared" si="124"/>
        <v>1.0026139999999999</v>
      </c>
      <c r="J1344">
        <f t="shared" si="125"/>
        <v>1.0005459999999999</v>
      </c>
    </row>
    <row r="1345" spans="1:10" x14ac:dyDescent="0.2">
      <c r="A1345">
        <v>0.49763499999999999</v>
      </c>
      <c r="B1345">
        <v>0.49637399999999998</v>
      </c>
      <c r="C1345">
        <v>0.49803500000000001</v>
      </c>
      <c r="D1345">
        <v>0.49672300000000003</v>
      </c>
      <c r="E1345">
        <f t="shared" si="120"/>
        <v>0.99400899999999992</v>
      </c>
      <c r="F1345">
        <f t="shared" si="121"/>
        <v>0.99440899999999999</v>
      </c>
      <c r="G1345">
        <f t="shared" si="122"/>
        <v>0.99475800000000003</v>
      </c>
      <c r="H1345">
        <f t="shared" si="123"/>
        <v>0.99435800000000008</v>
      </c>
      <c r="I1345">
        <f t="shared" si="124"/>
        <v>0.99567000000000005</v>
      </c>
      <c r="J1345">
        <f t="shared" si="125"/>
        <v>0.99309700000000001</v>
      </c>
    </row>
    <row r="1346" spans="1:10" x14ac:dyDescent="0.2">
      <c r="A1346">
        <v>0.501108</v>
      </c>
      <c r="B1346">
        <v>0.50048599999999999</v>
      </c>
      <c r="C1346">
        <v>0.50139699999999998</v>
      </c>
      <c r="D1346">
        <v>0.50074099999999999</v>
      </c>
      <c r="E1346">
        <f t="shared" si="120"/>
        <v>1.0015939999999999</v>
      </c>
      <c r="F1346">
        <f t="shared" si="121"/>
        <v>1.0018829999999999</v>
      </c>
      <c r="G1346">
        <f t="shared" si="122"/>
        <v>1.002138</v>
      </c>
      <c r="H1346">
        <f t="shared" si="123"/>
        <v>1.001849</v>
      </c>
      <c r="I1346">
        <f t="shared" si="124"/>
        <v>1.002505</v>
      </c>
      <c r="J1346">
        <f t="shared" si="125"/>
        <v>1.0012270000000001</v>
      </c>
    </row>
    <row r="1347" spans="1:10" x14ac:dyDescent="0.2">
      <c r="A1347">
        <v>0.50085500000000005</v>
      </c>
      <c r="B1347">
        <v>0.50007299999999999</v>
      </c>
      <c r="C1347">
        <v>0.50104599999999999</v>
      </c>
      <c r="D1347">
        <v>0.50032200000000004</v>
      </c>
      <c r="E1347">
        <f t="shared" ref="E1347:E1410" si="126">A1347+B1347</f>
        <v>1.000928</v>
      </c>
      <c r="F1347">
        <f t="shared" ref="F1347:F1410" si="127">B1347+C1347</f>
        <v>1.0011190000000001</v>
      </c>
      <c r="G1347">
        <f t="shared" ref="G1347:G1410" si="128">C1347+D1347</f>
        <v>1.001368</v>
      </c>
      <c r="H1347">
        <f t="shared" ref="H1347:H1410" si="129">A1347+D1347</f>
        <v>1.0011770000000002</v>
      </c>
      <c r="I1347">
        <f t="shared" ref="I1347:I1410" si="130">A1347+C1347</f>
        <v>1.0019010000000002</v>
      </c>
      <c r="J1347">
        <f t="shared" ref="J1347:J1410" si="131">B1347+D1347</f>
        <v>1.0003950000000001</v>
      </c>
    </row>
    <row r="1348" spans="1:10" x14ac:dyDescent="0.2">
      <c r="A1348">
        <v>0.50098399999999998</v>
      </c>
      <c r="B1348">
        <v>0.500143</v>
      </c>
      <c r="C1348">
        <v>0.50119199999999997</v>
      </c>
      <c r="D1348">
        <v>0.50032200000000004</v>
      </c>
      <c r="E1348">
        <f t="shared" si="126"/>
        <v>1.0011269999999999</v>
      </c>
      <c r="F1348">
        <f t="shared" si="127"/>
        <v>1.0013350000000001</v>
      </c>
      <c r="G1348">
        <f t="shared" si="128"/>
        <v>1.001514</v>
      </c>
      <c r="H1348">
        <f t="shared" si="129"/>
        <v>1.001306</v>
      </c>
      <c r="I1348">
        <f t="shared" si="130"/>
        <v>1.002176</v>
      </c>
      <c r="J1348">
        <f t="shared" si="131"/>
        <v>1.0004650000000002</v>
      </c>
    </row>
    <row r="1349" spans="1:10" x14ac:dyDescent="0.2">
      <c r="A1349">
        <v>0.50115200000000004</v>
      </c>
      <c r="B1349">
        <v>0.500274</v>
      </c>
      <c r="C1349">
        <v>0.50137399999999999</v>
      </c>
      <c r="D1349">
        <v>0.50048599999999999</v>
      </c>
      <c r="E1349">
        <f t="shared" si="126"/>
        <v>1.0014259999999999</v>
      </c>
      <c r="F1349">
        <f t="shared" si="127"/>
        <v>1.0016479999999999</v>
      </c>
      <c r="G1349">
        <f t="shared" si="128"/>
        <v>1.00186</v>
      </c>
      <c r="H1349">
        <f t="shared" si="129"/>
        <v>1.001638</v>
      </c>
      <c r="I1349">
        <f t="shared" si="130"/>
        <v>1.002526</v>
      </c>
      <c r="J1349">
        <f t="shared" si="131"/>
        <v>1.0007600000000001</v>
      </c>
    </row>
    <row r="1350" spans="1:10" x14ac:dyDescent="0.2">
      <c r="A1350">
        <v>0.50115200000000004</v>
      </c>
      <c r="B1350">
        <v>0.50039199999999995</v>
      </c>
      <c r="C1350">
        <v>0.50139699999999998</v>
      </c>
      <c r="D1350">
        <v>0.50062499999999999</v>
      </c>
      <c r="E1350">
        <f t="shared" si="126"/>
        <v>1.001544</v>
      </c>
      <c r="F1350">
        <f t="shared" si="127"/>
        <v>1.001789</v>
      </c>
      <c r="G1350">
        <f t="shared" si="128"/>
        <v>1.002022</v>
      </c>
      <c r="H1350">
        <f t="shared" si="129"/>
        <v>1.0017770000000001</v>
      </c>
      <c r="I1350">
        <f t="shared" si="130"/>
        <v>1.0025490000000001</v>
      </c>
      <c r="J1350">
        <f t="shared" si="131"/>
        <v>1.001017</v>
      </c>
    </row>
    <row r="1351" spans="1:10" x14ac:dyDescent="0.2">
      <c r="A1351">
        <v>0.49990699999999999</v>
      </c>
      <c r="B1351">
        <v>0.49931300000000001</v>
      </c>
      <c r="C1351">
        <v>0.50025799999999998</v>
      </c>
      <c r="D1351">
        <v>0.49963200000000002</v>
      </c>
      <c r="E1351">
        <f t="shared" si="126"/>
        <v>0.99922</v>
      </c>
      <c r="F1351">
        <f t="shared" si="127"/>
        <v>0.99957099999999999</v>
      </c>
      <c r="G1351">
        <f t="shared" si="128"/>
        <v>0.99988999999999995</v>
      </c>
      <c r="H1351">
        <f t="shared" si="129"/>
        <v>0.99953899999999996</v>
      </c>
      <c r="I1351">
        <f t="shared" si="130"/>
        <v>1.000165</v>
      </c>
      <c r="J1351">
        <f t="shared" si="131"/>
        <v>0.99894499999999997</v>
      </c>
    </row>
    <row r="1352" spans="1:10" x14ac:dyDescent="0.2">
      <c r="A1352">
        <v>0.50067200000000001</v>
      </c>
      <c r="B1352">
        <v>0.50031999999999999</v>
      </c>
      <c r="C1352">
        <v>0.50098399999999998</v>
      </c>
      <c r="D1352">
        <v>0.50053999999999998</v>
      </c>
      <c r="E1352">
        <f t="shared" si="126"/>
        <v>1.0009920000000001</v>
      </c>
      <c r="F1352">
        <f t="shared" si="127"/>
        <v>1.001304</v>
      </c>
      <c r="G1352">
        <f t="shared" si="128"/>
        <v>1.0015239999999999</v>
      </c>
      <c r="H1352">
        <f t="shared" si="129"/>
        <v>1.001212</v>
      </c>
      <c r="I1352">
        <f t="shared" si="130"/>
        <v>1.0016560000000001</v>
      </c>
      <c r="J1352">
        <f t="shared" si="131"/>
        <v>1.0008599999999999</v>
      </c>
    </row>
    <row r="1353" spans="1:10" x14ac:dyDescent="0.2">
      <c r="A1353">
        <v>0.54755900000000002</v>
      </c>
      <c r="B1353">
        <v>0.49695699999999998</v>
      </c>
      <c r="C1353">
        <v>0.54791199999999995</v>
      </c>
      <c r="D1353">
        <v>0.497363</v>
      </c>
      <c r="E1353">
        <f t="shared" si="126"/>
        <v>1.044516</v>
      </c>
      <c r="F1353">
        <f t="shared" si="127"/>
        <v>1.0448689999999998</v>
      </c>
      <c r="G1353">
        <f t="shared" si="128"/>
        <v>1.045275</v>
      </c>
      <c r="H1353">
        <f t="shared" si="129"/>
        <v>1.0449220000000001</v>
      </c>
      <c r="I1353">
        <f t="shared" si="130"/>
        <v>1.0954709999999999</v>
      </c>
      <c r="J1353">
        <f t="shared" si="131"/>
        <v>0.99431999999999998</v>
      </c>
    </row>
    <row r="1354" spans="1:10" x14ac:dyDescent="0.2">
      <c r="A1354">
        <v>0.546458</v>
      </c>
      <c r="B1354">
        <v>0.49695</v>
      </c>
      <c r="C1354">
        <v>0.54682900000000001</v>
      </c>
      <c r="D1354">
        <v>0.49736399999999997</v>
      </c>
      <c r="E1354">
        <f t="shared" si="126"/>
        <v>1.0434079999999999</v>
      </c>
      <c r="F1354">
        <f t="shared" si="127"/>
        <v>1.043779</v>
      </c>
      <c r="G1354">
        <f t="shared" si="128"/>
        <v>1.0441929999999999</v>
      </c>
      <c r="H1354">
        <f t="shared" si="129"/>
        <v>1.043822</v>
      </c>
      <c r="I1354">
        <f t="shared" si="130"/>
        <v>1.0932870000000001</v>
      </c>
      <c r="J1354">
        <f t="shared" si="131"/>
        <v>0.99431399999999992</v>
      </c>
    </row>
    <row r="1355" spans="1:10" x14ac:dyDescent="0.2">
      <c r="A1355">
        <v>0.55674900000000005</v>
      </c>
      <c r="B1355">
        <v>0.48696699999999998</v>
      </c>
      <c r="C1355">
        <v>0.55704699999999996</v>
      </c>
      <c r="D1355">
        <v>0.487207</v>
      </c>
      <c r="E1355">
        <f t="shared" si="126"/>
        <v>1.0437160000000001</v>
      </c>
      <c r="F1355">
        <f t="shared" si="127"/>
        <v>1.044014</v>
      </c>
      <c r="G1355">
        <f t="shared" si="128"/>
        <v>1.044254</v>
      </c>
      <c r="H1355">
        <f t="shared" si="129"/>
        <v>1.0439560000000001</v>
      </c>
      <c r="I1355">
        <f t="shared" si="130"/>
        <v>1.113796</v>
      </c>
      <c r="J1355">
        <f t="shared" si="131"/>
        <v>0.97417399999999998</v>
      </c>
    </row>
    <row r="1356" spans="1:10" x14ac:dyDescent="0.2">
      <c r="A1356">
        <v>0.55603000000000002</v>
      </c>
      <c r="B1356">
        <v>0.48759799999999998</v>
      </c>
      <c r="C1356">
        <v>0.55652100000000004</v>
      </c>
      <c r="D1356">
        <v>0.48794399999999999</v>
      </c>
      <c r="E1356">
        <f t="shared" si="126"/>
        <v>1.043628</v>
      </c>
      <c r="F1356">
        <f t="shared" si="127"/>
        <v>1.044119</v>
      </c>
      <c r="G1356">
        <f t="shared" si="128"/>
        <v>1.044465</v>
      </c>
      <c r="H1356">
        <f t="shared" si="129"/>
        <v>1.043974</v>
      </c>
      <c r="I1356">
        <f t="shared" si="130"/>
        <v>1.1125510000000001</v>
      </c>
      <c r="J1356">
        <f t="shared" si="131"/>
        <v>0.97554199999999991</v>
      </c>
    </row>
    <row r="1357" spans="1:10" x14ac:dyDescent="0.2">
      <c r="A1357">
        <v>0.55640500000000004</v>
      </c>
      <c r="B1357">
        <v>0.48648999999999998</v>
      </c>
      <c r="C1357">
        <v>0.55662100000000003</v>
      </c>
      <c r="D1357">
        <v>0.486655</v>
      </c>
      <c r="E1357">
        <f t="shared" si="126"/>
        <v>1.0428950000000001</v>
      </c>
      <c r="F1357">
        <f t="shared" si="127"/>
        <v>1.0431110000000001</v>
      </c>
      <c r="G1357">
        <f t="shared" si="128"/>
        <v>1.0432760000000001</v>
      </c>
      <c r="H1357">
        <f t="shared" si="129"/>
        <v>1.0430600000000001</v>
      </c>
      <c r="I1357">
        <f t="shared" si="130"/>
        <v>1.1130260000000001</v>
      </c>
      <c r="J1357">
        <f t="shared" si="131"/>
        <v>0.97314499999999993</v>
      </c>
    </row>
    <row r="1358" spans="1:10" x14ac:dyDescent="0.2">
      <c r="A1358">
        <v>0.55646200000000001</v>
      </c>
      <c r="B1358">
        <v>0.48646600000000001</v>
      </c>
      <c r="C1358">
        <v>0.55662900000000004</v>
      </c>
      <c r="D1358">
        <v>0.48662100000000003</v>
      </c>
      <c r="E1358">
        <f t="shared" si="126"/>
        <v>1.0429280000000001</v>
      </c>
      <c r="F1358">
        <f t="shared" si="127"/>
        <v>1.0430950000000001</v>
      </c>
      <c r="G1358">
        <f t="shared" si="128"/>
        <v>1.04325</v>
      </c>
      <c r="H1358">
        <f t="shared" si="129"/>
        <v>1.043083</v>
      </c>
      <c r="I1358">
        <f t="shared" si="130"/>
        <v>1.1130910000000001</v>
      </c>
      <c r="J1358">
        <f t="shared" si="131"/>
        <v>0.97308700000000004</v>
      </c>
    </row>
    <row r="1359" spans="1:10" x14ac:dyDescent="0.2">
      <c r="A1359">
        <v>0.55565399999999998</v>
      </c>
      <c r="B1359">
        <v>0.48600500000000002</v>
      </c>
      <c r="C1359">
        <v>0.55588000000000004</v>
      </c>
      <c r="D1359">
        <v>0.48625000000000002</v>
      </c>
      <c r="E1359">
        <f t="shared" si="126"/>
        <v>1.0416590000000001</v>
      </c>
      <c r="F1359">
        <f t="shared" si="127"/>
        <v>1.0418850000000002</v>
      </c>
      <c r="G1359">
        <f t="shared" si="128"/>
        <v>1.04213</v>
      </c>
      <c r="H1359">
        <f t="shared" si="129"/>
        <v>1.0419039999999999</v>
      </c>
      <c r="I1359">
        <f t="shared" si="130"/>
        <v>1.111534</v>
      </c>
      <c r="J1359">
        <f t="shared" si="131"/>
        <v>0.97225500000000009</v>
      </c>
    </row>
    <row r="1360" spans="1:10" x14ac:dyDescent="0.2">
      <c r="A1360">
        <v>0.55565399999999998</v>
      </c>
      <c r="B1360">
        <v>0.48618</v>
      </c>
      <c r="C1360">
        <v>0.55588000000000004</v>
      </c>
      <c r="D1360">
        <v>0.48640499999999998</v>
      </c>
      <c r="E1360">
        <f t="shared" si="126"/>
        <v>1.0418339999999999</v>
      </c>
      <c r="F1360">
        <f t="shared" si="127"/>
        <v>1.04206</v>
      </c>
      <c r="G1360">
        <f t="shared" si="128"/>
        <v>1.0422850000000001</v>
      </c>
      <c r="H1360">
        <f t="shared" si="129"/>
        <v>1.0420590000000001</v>
      </c>
      <c r="I1360">
        <f t="shared" si="130"/>
        <v>1.111534</v>
      </c>
      <c r="J1360">
        <f t="shared" si="131"/>
        <v>0.97258500000000003</v>
      </c>
    </row>
    <row r="1361" spans="1:10" x14ac:dyDescent="0.2">
      <c r="A1361">
        <v>0.54566400000000004</v>
      </c>
      <c r="B1361">
        <v>0.49857400000000002</v>
      </c>
      <c r="C1361">
        <v>0.54585899999999998</v>
      </c>
      <c r="D1361">
        <v>0.49882700000000002</v>
      </c>
      <c r="E1361">
        <f t="shared" si="126"/>
        <v>1.044238</v>
      </c>
      <c r="F1361">
        <f t="shared" si="127"/>
        <v>1.0444329999999999</v>
      </c>
      <c r="G1361">
        <f t="shared" si="128"/>
        <v>1.044686</v>
      </c>
      <c r="H1361">
        <f t="shared" si="129"/>
        <v>1.0444910000000001</v>
      </c>
      <c r="I1361">
        <f t="shared" si="130"/>
        <v>1.091523</v>
      </c>
      <c r="J1361">
        <f t="shared" si="131"/>
        <v>0.99740099999999998</v>
      </c>
    </row>
    <row r="1362" spans="1:10" x14ac:dyDescent="0.2">
      <c r="A1362">
        <v>0.54544599999999999</v>
      </c>
      <c r="B1362">
        <v>0.498247</v>
      </c>
      <c r="C1362">
        <v>0.545817</v>
      </c>
      <c r="D1362">
        <v>0.49857400000000002</v>
      </c>
      <c r="E1362">
        <f t="shared" si="126"/>
        <v>1.043693</v>
      </c>
      <c r="F1362">
        <f t="shared" si="127"/>
        <v>1.0440640000000001</v>
      </c>
      <c r="G1362">
        <f t="shared" si="128"/>
        <v>1.0443910000000001</v>
      </c>
      <c r="H1362">
        <f t="shared" si="129"/>
        <v>1.0440199999999999</v>
      </c>
      <c r="I1362">
        <f t="shared" si="130"/>
        <v>1.0912630000000001</v>
      </c>
      <c r="J1362">
        <f t="shared" si="131"/>
        <v>0.99682099999999996</v>
      </c>
    </row>
    <row r="1363" spans="1:10" x14ac:dyDescent="0.2">
      <c r="A1363">
        <v>0.54216500000000001</v>
      </c>
      <c r="B1363">
        <v>0.49898799999999999</v>
      </c>
      <c r="C1363">
        <v>0.54244199999999998</v>
      </c>
      <c r="D1363">
        <v>0.49921700000000002</v>
      </c>
      <c r="E1363">
        <f t="shared" si="126"/>
        <v>1.041153</v>
      </c>
      <c r="F1363">
        <f t="shared" si="127"/>
        <v>1.0414300000000001</v>
      </c>
      <c r="G1363">
        <f t="shared" si="128"/>
        <v>1.0416590000000001</v>
      </c>
      <c r="H1363">
        <f t="shared" si="129"/>
        <v>1.041382</v>
      </c>
      <c r="I1363">
        <f t="shared" si="130"/>
        <v>1.0846070000000001</v>
      </c>
      <c r="J1363">
        <f t="shared" si="131"/>
        <v>0.99820500000000001</v>
      </c>
    </row>
    <row r="1364" spans="1:10" x14ac:dyDescent="0.2">
      <c r="A1364">
        <v>0.54544599999999999</v>
      </c>
      <c r="B1364">
        <v>0.49842700000000001</v>
      </c>
      <c r="C1364">
        <v>0.54567699999999997</v>
      </c>
      <c r="D1364">
        <v>0.49869200000000002</v>
      </c>
      <c r="E1364">
        <f t="shared" si="126"/>
        <v>1.0438730000000001</v>
      </c>
      <c r="F1364">
        <f t="shared" si="127"/>
        <v>1.0441039999999999</v>
      </c>
      <c r="G1364">
        <f t="shared" si="128"/>
        <v>1.0443690000000001</v>
      </c>
      <c r="H1364">
        <f t="shared" si="129"/>
        <v>1.044138</v>
      </c>
      <c r="I1364">
        <f t="shared" si="130"/>
        <v>1.0911230000000001</v>
      </c>
      <c r="J1364">
        <f t="shared" si="131"/>
        <v>0.99711900000000009</v>
      </c>
    </row>
    <row r="1365" spans="1:10" x14ac:dyDescent="0.2">
      <c r="A1365">
        <v>0.54549800000000004</v>
      </c>
      <c r="B1365">
        <v>0.499469</v>
      </c>
      <c r="C1365">
        <v>0.54568499999999998</v>
      </c>
      <c r="D1365">
        <v>0.49973200000000001</v>
      </c>
      <c r="E1365">
        <f t="shared" si="126"/>
        <v>1.044967</v>
      </c>
      <c r="F1365">
        <f t="shared" si="127"/>
        <v>1.0451539999999999</v>
      </c>
      <c r="G1365">
        <f t="shared" si="128"/>
        <v>1.045417</v>
      </c>
      <c r="H1365">
        <f t="shared" si="129"/>
        <v>1.0452300000000001</v>
      </c>
      <c r="I1365">
        <f t="shared" si="130"/>
        <v>1.091183</v>
      </c>
      <c r="J1365">
        <f t="shared" si="131"/>
        <v>0.99920100000000001</v>
      </c>
    </row>
    <row r="1366" spans="1:10" x14ac:dyDescent="0.2">
      <c r="A1366">
        <v>0.54732499999999995</v>
      </c>
      <c r="B1366">
        <v>0.49773400000000001</v>
      </c>
      <c r="C1366">
        <v>0.54762299999999997</v>
      </c>
      <c r="D1366">
        <v>0.49811699999999998</v>
      </c>
      <c r="E1366">
        <f t="shared" si="126"/>
        <v>1.045059</v>
      </c>
      <c r="F1366">
        <f t="shared" si="127"/>
        <v>1.0453570000000001</v>
      </c>
      <c r="G1366">
        <f t="shared" si="128"/>
        <v>1.0457399999999999</v>
      </c>
      <c r="H1366">
        <f t="shared" si="129"/>
        <v>1.045442</v>
      </c>
      <c r="I1366">
        <f t="shared" si="130"/>
        <v>1.094948</v>
      </c>
      <c r="J1366">
        <f t="shared" si="131"/>
        <v>0.99585100000000004</v>
      </c>
    </row>
    <row r="1367" spans="1:10" x14ac:dyDescent="0.2">
      <c r="A1367">
        <v>0.54153499999999999</v>
      </c>
      <c r="B1367">
        <v>0.49908200000000003</v>
      </c>
      <c r="C1367">
        <v>0.54180399999999995</v>
      </c>
      <c r="D1367">
        <v>0.499446</v>
      </c>
      <c r="E1367">
        <f t="shared" si="126"/>
        <v>1.0406170000000001</v>
      </c>
      <c r="F1367">
        <f t="shared" si="127"/>
        <v>1.040886</v>
      </c>
      <c r="G1367">
        <f t="shared" si="128"/>
        <v>1.04125</v>
      </c>
      <c r="H1367">
        <f t="shared" si="129"/>
        <v>1.0409809999999999</v>
      </c>
      <c r="I1367">
        <f t="shared" si="130"/>
        <v>1.0833390000000001</v>
      </c>
      <c r="J1367">
        <f t="shared" si="131"/>
        <v>0.99852800000000008</v>
      </c>
    </row>
    <row r="1368" spans="1:10" x14ac:dyDescent="0.2">
      <c r="A1368">
        <v>0.54095099999999996</v>
      </c>
      <c r="B1368">
        <v>0.50005500000000003</v>
      </c>
      <c r="C1368">
        <v>0.54117300000000002</v>
      </c>
      <c r="D1368">
        <v>0.50029299999999999</v>
      </c>
      <c r="E1368">
        <f t="shared" si="126"/>
        <v>1.0410059999999999</v>
      </c>
      <c r="F1368">
        <f t="shared" si="127"/>
        <v>1.041228</v>
      </c>
      <c r="G1368">
        <f t="shared" si="128"/>
        <v>1.041466</v>
      </c>
      <c r="H1368">
        <f t="shared" si="129"/>
        <v>1.0412439999999998</v>
      </c>
      <c r="I1368">
        <f t="shared" si="130"/>
        <v>1.0821239999999999</v>
      </c>
      <c r="J1368">
        <f t="shared" si="131"/>
        <v>1.000348</v>
      </c>
    </row>
    <row r="1369" spans="1:10" x14ac:dyDescent="0.2">
      <c r="A1369">
        <v>0.54419399999999996</v>
      </c>
      <c r="B1369">
        <v>0.50014099999999995</v>
      </c>
      <c r="C1369">
        <v>0.54440599999999995</v>
      </c>
      <c r="D1369">
        <v>0.50040200000000001</v>
      </c>
      <c r="E1369">
        <f t="shared" si="126"/>
        <v>1.0443349999999998</v>
      </c>
      <c r="F1369">
        <f t="shared" si="127"/>
        <v>1.0445469999999999</v>
      </c>
      <c r="G1369">
        <f t="shared" si="128"/>
        <v>1.044808</v>
      </c>
      <c r="H1369">
        <f t="shared" si="129"/>
        <v>1.0445959999999999</v>
      </c>
      <c r="I1369">
        <f t="shared" si="130"/>
        <v>1.0886</v>
      </c>
      <c r="J1369">
        <f t="shared" si="131"/>
        <v>1.000543</v>
      </c>
    </row>
    <row r="1370" spans="1:10" x14ac:dyDescent="0.2">
      <c r="A1370">
        <v>0.54438900000000001</v>
      </c>
      <c r="B1370">
        <v>0.50014099999999995</v>
      </c>
      <c r="C1370">
        <v>0.54460699999999995</v>
      </c>
      <c r="D1370">
        <v>0.50040200000000001</v>
      </c>
      <c r="E1370">
        <f t="shared" si="126"/>
        <v>1.04453</v>
      </c>
      <c r="F1370">
        <f t="shared" si="127"/>
        <v>1.0447479999999998</v>
      </c>
      <c r="G1370">
        <f t="shared" si="128"/>
        <v>1.0450089999999999</v>
      </c>
      <c r="H1370">
        <f t="shared" si="129"/>
        <v>1.044791</v>
      </c>
      <c r="I1370">
        <f t="shared" si="130"/>
        <v>1.0889959999999999</v>
      </c>
      <c r="J1370">
        <f t="shared" si="131"/>
        <v>1.000543</v>
      </c>
    </row>
    <row r="1371" spans="1:10" x14ac:dyDescent="0.2">
      <c r="A1371">
        <v>0.54117300000000002</v>
      </c>
      <c r="B1371">
        <v>0.49988100000000002</v>
      </c>
      <c r="C1371">
        <v>0.54138299999999995</v>
      </c>
      <c r="D1371">
        <v>0.50012299999999998</v>
      </c>
      <c r="E1371">
        <f t="shared" si="126"/>
        <v>1.0410539999999999</v>
      </c>
      <c r="F1371">
        <f t="shared" si="127"/>
        <v>1.041264</v>
      </c>
      <c r="G1371">
        <f t="shared" si="128"/>
        <v>1.041506</v>
      </c>
      <c r="H1371">
        <f t="shared" si="129"/>
        <v>1.041296</v>
      </c>
      <c r="I1371">
        <f t="shared" si="130"/>
        <v>1.0825559999999999</v>
      </c>
      <c r="J1371">
        <f t="shared" si="131"/>
        <v>1.0000040000000001</v>
      </c>
    </row>
    <row r="1372" spans="1:10" x14ac:dyDescent="0.2">
      <c r="A1372">
        <v>0.54075399999999996</v>
      </c>
      <c r="B1372">
        <v>0.50005500000000003</v>
      </c>
      <c r="C1372">
        <v>0.54102099999999997</v>
      </c>
      <c r="D1372">
        <v>0.50029299999999999</v>
      </c>
      <c r="E1372">
        <f t="shared" si="126"/>
        <v>1.0408089999999999</v>
      </c>
      <c r="F1372">
        <f t="shared" si="127"/>
        <v>1.0410759999999999</v>
      </c>
      <c r="G1372">
        <f t="shared" si="128"/>
        <v>1.0413139999999999</v>
      </c>
      <c r="H1372">
        <f t="shared" si="129"/>
        <v>1.0410469999999998</v>
      </c>
      <c r="I1372">
        <f t="shared" si="130"/>
        <v>1.0817749999999999</v>
      </c>
      <c r="J1372">
        <f t="shared" si="131"/>
        <v>1.000348</v>
      </c>
    </row>
    <row r="1373" spans="1:10" x14ac:dyDescent="0.2">
      <c r="A1373">
        <v>0.54045100000000001</v>
      </c>
      <c r="B1373">
        <v>0.50012000000000001</v>
      </c>
      <c r="C1373">
        <v>0.54075399999999996</v>
      </c>
      <c r="D1373">
        <v>0.50043199999999999</v>
      </c>
      <c r="E1373">
        <f t="shared" si="126"/>
        <v>1.0405709999999999</v>
      </c>
      <c r="F1373">
        <f t="shared" si="127"/>
        <v>1.0408740000000001</v>
      </c>
      <c r="G1373">
        <f t="shared" si="128"/>
        <v>1.0411859999999999</v>
      </c>
      <c r="H1373">
        <f t="shared" si="129"/>
        <v>1.040883</v>
      </c>
      <c r="I1373">
        <f t="shared" si="130"/>
        <v>1.081205</v>
      </c>
      <c r="J1373">
        <f t="shared" si="131"/>
        <v>1.0005519999999999</v>
      </c>
    </row>
    <row r="1374" spans="1:10" x14ac:dyDescent="0.2">
      <c r="A1374">
        <v>0.54125500000000004</v>
      </c>
      <c r="B1374">
        <v>0.499421</v>
      </c>
      <c r="C1374">
        <v>0.54153499999999999</v>
      </c>
      <c r="D1374">
        <v>0.49968099999999999</v>
      </c>
      <c r="E1374">
        <f t="shared" si="126"/>
        <v>1.0406759999999999</v>
      </c>
      <c r="F1374">
        <f t="shared" si="127"/>
        <v>1.040956</v>
      </c>
      <c r="G1374">
        <f t="shared" si="128"/>
        <v>1.0412159999999999</v>
      </c>
      <c r="H1374">
        <f t="shared" si="129"/>
        <v>1.0409360000000001</v>
      </c>
      <c r="I1374">
        <f t="shared" si="130"/>
        <v>1.0827900000000001</v>
      </c>
      <c r="J1374">
        <f t="shared" si="131"/>
        <v>0.99910199999999993</v>
      </c>
    </row>
    <row r="1375" spans="1:10" x14ac:dyDescent="0.2">
      <c r="A1375">
        <v>0.54446300000000003</v>
      </c>
      <c r="B1375">
        <v>0.49847399999999997</v>
      </c>
      <c r="C1375">
        <v>0.54471700000000001</v>
      </c>
      <c r="D1375">
        <v>0.498753</v>
      </c>
      <c r="E1375">
        <f t="shared" si="126"/>
        <v>1.042937</v>
      </c>
      <c r="F1375">
        <f t="shared" si="127"/>
        <v>1.043191</v>
      </c>
      <c r="G1375">
        <f t="shared" si="128"/>
        <v>1.0434700000000001</v>
      </c>
      <c r="H1375">
        <f t="shared" si="129"/>
        <v>1.0432160000000001</v>
      </c>
      <c r="I1375">
        <f t="shared" si="130"/>
        <v>1.08918</v>
      </c>
      <c r="J1375">
        <f t="shared" si="131"/>
        <v>0.99722699999999997</v>
      </c>
    </row>
    <row r="1376" spans="1:10" x14ac:dyDescent="0.2">
      <c r="A1376">
        <v>0.54244199999999998</v>
      </c>
      <c r="B1376">
        <v>0.49898799999999999</v>
      </c>
      <c r="C1376">
        <v>0.542709</v>
      </c>
      <c r="D1376">
        <v>0.49921500000000002</v>
      </c>
      <c r="E1376">
        <f t="shared" si="126"/>
        <v>1.0414300000000001</v>
      </c>
      <c r="F1376">
        <f t="shared" si="127"/>
        <v>1.0416970000000001</v>
      </c>
      <c r="G1376">
        <f t="shared" si="128"/>
        <v>1.0419240000000001</v>
      </c>
      <c r="H1376">
        <f t="shared" si="129"/>
        <v>1.0416570000000001</v>
      </c>
      <c r="I1376">
        <f t="shared" si="130"/>
        <v>1.085151</v>
      </c>
      <c r="J1376">
        <f t="shared" si="131"/>
        <v>0.99820299999999995</v>
      </c>
    </row>
    <row r="1377" spans="1:10" x14ac:dyDescent="0.2">
      <c r="A1377">
        <v>0.54618599999999995</v>
      </c>
      <c r="B1377">
        <v>0.49802600000000002</v>
      </c>
      <c r="C1377">
        <v>0.54641399999999996</v>
      </c>
      <c r="D1377">
        <v>0.498284</v>
      </c>
      <c r="E1377">
        <f t="shared" si="126"/>
        <v>1.0442119999999999</v>
      </c>
      <c r="F1377">
        <f t="shared" si="127"/>
        <v>1.04444</v>
      </c>
      <c r="G1377">
        <f t="shared" si="128"/>
        <v>1.0446979999999999</v>
      </c>
      <c r="H1377">
        <f t="shared" si="129"/>
        <v>1.04447</v>
      </c>
      <c r="I1377">
        <f t="shared" si="130"/>
        <v>1.0926</v>
      </c>
      <c r="J1377">
        <f t="shared" si="131"/>
        <v>0.99631000000000003</v>
      </c>
    </row>
    <row r="1378" spans="1:10" x14ac:dyDescent="0.2">
      <c r="A1378">
        <v>0.54618599999999995</v>
      </c>
      <c r="B1378">
        <v>0.49802600000000002</v>
      </c>
      <c r="C1378">
        <v>0.54658899999999999</v>
      </c>
      <c r="D1378">
        <v>0.49817800000000001</v>
      </c>
      <c r="E1378">
        <f t="shared" si="126"/>
        <v>1.0442119999999999</v>
      </c>
      <c r="F1378">
        <f t="shared" si="127"/>
        <v>1.0446150000000001</v>
      </c>
      <c r="G1378">
        <f t="shared" si="128"/>
        <v>1.044767</v>
      </c>
      <c r="H1378">
        <f t="shared" si="129"/>
        <v>1.0443639999999998</v>
      </c>
      <c r="I1378">
        <f t="shared" si="130"/>
        <v>1.0927750000000001</v>
      </c>
      <c r="J1378">
        <f t="shared" si="131"/>
        <v>0.99620400000000009</v>
      </c>
    </row>
    <row r="1379" spans="1:10" x14ac:dyDescent="0.2">
      <c r="A1379">
        <v>0.54605800000000004</v>
      </c>
      <c r="B1379">
        <v>0.49802600000000002</v>
      </c>
      <c r="C1379">
        <v>0.54625199999999996</v>
      </c>
      <c r="D1379">
        <v>0.49837100000000001</v>
      </c>
      <c r="E1379">
        <f t="shared" si="126"/>
        <v>1.044084</v>
      </c>
      <c r="F1379">
        <f t="shared" si="127"/>
        <v>1.044278</v>
      </c>
      <c r="G1379">
        <f t="shared" si="128"/>
        <v>1.0446230000000001</v>
      </c>
      <c r="H1379">
        <f t="shared" si="129"/>
        <v>1.0444290000000001</v>
      </c>
      <c r="I1379">
        <f t="shared" si="130"/>
        <v>1.0923099999999999</v>
      </c>
      <c r="J1379">
        <f t="shared" si="131"/>
        <v>0.99639699999999998</v>
      </c>
    </row>
    <row r="1380" spans="1:10" x14ac:dyDescent="0.2">
      <c r="A1380">
        <v>0.545817</v>
      </c>
      <c r="B1380">
        <v>0.49802600000000002</v>
      </c>
      <c r="C1380">
        <v>0.54618599999999995</v>
      </c>
      <c r="D1380">
        <v>0.49837100000000001</v>
      </c>
      <c r="E1380">
        <f t="shared" si="126"/>
        <v>1.0438430000000001</v>
      </c>
      <c r="F1380">
        <f t="shared" si="127"/>
        <v>1.0442119999999999</v>
      </c>
      <c r="G1380">
        <f t="shared" si="128"/>
        <v>1.044557</v>
      </c>
      <c r="H1380">
        <f t="shared" si="129"/>
        <v>1.0441880000000001</v>
      </c>
      <c r="I1380">
        <f t="shared" si="130"/>
        <v>1.0920030000000001</v>
      </c>
      <c r="J1380">
        <f t="shared" si="131"/>
        <v>0.99639699999999998</v>
      </c>
    </row>
    <row r="1381" spans="1:10" x14ac:dyDescent="0.2">
      <c r="A1381">
        <v>0.50194499999999997</v>
      </c>
      <c r="B1381">
        <v>0.50079399999999996</v>
      </c>
      <c r="C1381">
        <v>0.50230300000000006</v>
      </c>
      <c r="D1381">
        <v>0.50106099999999998</v>
      </c>
      <c r="E1381">
        <f t="shared" si="126"/>
        <v>1.002739</v>
      </c>
      <c r="F1381">
        <f t="shared" si="127"/>
        <v>1.0030969999999999</v>
      </c>
      <c r="G1381">
        <f t="shared" si="128"/>
        <v>1.0033639999999999</v>
      </c>
      <c r="H1381">
        <f t="shared" si="129"/>
        <v>1.0030060000000001</v>
      </c>
      <c r="I1381">
        <f t="shared" si="130"/>
        <v>1.004248</v>
      </c>
      <c r="J1381">
        <f t="shared" si="131"/>
        <v>1.0018549999999999</v>
      </c>
    </row>
    <row r="1382" spans="1:10" x14ac:dyDescent="0.2">
      <c r="A1382">
        <v>0.49715399999999998</v>
      </c>
      <c r="B1382">
        <v>0.49571300000000001</v>
      </c>
      <c r="C1382">
        <v>0.497664</v>
      </c>
      <c r="D1382">
        <v>0.49607800000000002</v>
      </c>
      <c r="E1382">
        <f t="shared" si="126"/>
        <v>0.99286699999999994</v>
      </c>
      <c r="F1382">
        <f t="shared" si="127"/>
        <v>0.99337699999999995</v>
      </c>
      <c r="G1382">
        <f t="shared" si="128"/>
        <v>0.99374200000000001</v>
      </c>
      <c r="H1382">
        <f t="shared" si="129"/>
        <v>0.993232</v>
      </c>
      <c r="I1382">
        <f t="shared" si="130"/>
        <v>0.99481799999999998</v>
      </c>
      <c r="J1382">
        <f t="shared" si="131"/>
        <v>0.99179100000000009</v>
      </c>
    </row>
    <row r="1383" spans="1:10" x14ac:dyDescent="0.2">
      <c r="A1383">
        <v>0.50067200000000001</v>
      </c>
      <c r="B1383">
        <v>0.50031999999999999</v>
      </c>
      <c r="C1383">
        <v>0.50093600000000005</v>
      </c>
      <c r="D1383">
        <v>0.50077799999999995</v>
      </c>
      <c r="E1383">
        <f t="shared" si="126"/>
        <v>1.0009920000000001</v>
      </c>
      <c r="F1383">
        <f t="shared" si="127"/>
        <v>1.0012560000000001</v>
      </c>
      <c r="G1383">
        <f t="shared" si="128"/>
        <v>1.001714</v>
      </c>
      <c r="H1383">
        <f t="shared" si="129"/>
        <v>1.00145</v>
      </c>
      <c r="I1383">
        <f t="shared" si="130"/>
        <v>1.0016080000000001</v>
      </c>
      <c r="J1383">
        <f t="shared" si="131"/>
        <v>1.0010979999999998</v>
      </c>
    </row>
    <row r="1384" spans="1:10" x14ac:dyDescent="0.2">
      <c r="A1384">
        <v>0.501108</v>
      </c>
      <c r="B1384">
        <v>0.50062499999999999</v>
      </c>
      <c r="C1384">
        <v>0.50140799999999996</v>
      </c>
      <c r="D1384">
        <v>0.50094899999999998</v>
      </c>
      <c r="E1384">
        <f t="shared" si="126"/>
        <v>1.001733</v>
      </c>
      <c r="F1384">
        <f t="shared" si="127"/>
        <v>1.002033</v>
      </c>
      <c r="G1384">
        <f t="shared" si="128"/>
        <v>1.0023569999999999</v>
      </c>
      <c r="H1384">
        <f t="shared" si="129"/>
        <v>1.002057</v>
      </c>
      <c r="I1384">
        <f t="shared" si="130"/>
        <v>1.002516</v>
      </c>
      <c r="J1384">
        <f t="shared" si="131"/>
        <v>1.001574</v>
      </c>
    </row>
    <row r="1385" spans="1:10" x14ac:dyDescent="0.2">
      <c r="A1385">
        <v>0.54093599999999997</v>
      </c>
      <c r="B1385">
        <v>0.50093500000000002</v>
      </c>
      <c r="C1385">
        <v>0.54110599999999998</v>
      </c>
      <c r="D1385">
        <v>0.501135</v>
      </c>
      <c r="E1385">
        <f t="shared" si="126"/>
        <v>1.041871</v>
      </c>
      <c r="F1385">
        <f t="shared" si="127"/>
        <v>1.042041</v>
      </c>
      <c r="G1385">
        <f t="shared" si="128"/>
        <v>1.042241</v>
      </c>
      <c r="H1385">
        <f t="shared" si="129"/>
        <v>1.042071</v>
      </c>
      <c r="I1385">
        <f t="shared" si="130"/>
        <v>1.0820419999999999</v>
      </c>
      <c r="J1385">
        <f t="shared" si="131"/>
        <v>1.00207</v>
      </c>
    </row>
    <row r="1386" spans="1:10" x14ac:dyDescent="0.2">
      <c r="A1386">
        <v>0.54081100000000004</v>
      </c>
      <c r="B1386">
        <v>0.50103399999999998</v>
      </c>
      <c r="C1386">
        <v>0.540987</v>
      </c>
      <c r="D1386">
        <v>0.50130399999999997</v>
      </c>
      <c r="E1386">
        <f t="shared" si="126"/>
        <v>1.0418449999999999</v>
      </c>
      <c r="F1386">
        <f t="shared" si="127"/>
        <v>1.0420210000000001</v>
      </c>
      <c r="G1386">
        <f t="shared" si="128"/>
        <v>1.0422910000000001</v>
      </c>
      <c r="H1386">
        <f t="shared" si="129"/>
        <v>1.0421149999999999</v>
      </c>
      <c r="I1386">
        <f t="shared" si="130"/>
        <v>1.081798</v>
      </c>
      <c r="J1386">
        <f t="shared" si="131"/>
        <v>1.002338</v>
      </c>
    </row>
    <row r="1387" spans="1:10" x14ac:dyDescent="0.2">
      <c r="A1387">
        <v>0.54053099999999998</v>
      </c>
      <c r="B1387">
        <v>0.50069600000000003</v>
      </c>
      <c r="C1387">
        <v>0.54076199999999996</v>
      </c>
      <c r="D1387">
        <v>0.50091200000000002</v>
      </c>
      <c r="E1387">
        <f t="shared" si="126"/>
        <v>1.0412270000000001</v>
      </c>
      <c r="F1387">
        <f t="shared" si="127"/>
        <v>1.041458</v>
      </c>
      <c r="G1387">
        <f t="shared" si="128"/>
        <v>1.041674</v>
      </c>
      <c r="H1387">
        <f t="shared" si="129"/>
        <v>1.0414430000000001</v>
      </c>
      <c r="I1387">
        <f t="shared" si="130"/>
        <v>1.0812930000000001</v>
      </c>
      <c r="J1387">
        <f t="shared" si="131"/>
        <v>1.0016080000000001</v>
      </c>
    </row>
    <row r="1388" spans="1:10" x14ac:dyDescent="0.2">
      <c r="A1388">
        <v>0.54093599999999997</v>
      </c>
      <c r="B1388">
        <v>0.50072000000000005</v>
      </c>
      <c r="C1388">
        <v>0.54110599999999998</v>
      </c>
      <c r="D1388">
        <v>0.50103399999999998</v>
      </c>
      <c r="E1388">
        <f t="shared" si="126"/>
        <v>1.0416560000000001</v>
      </c>
      <c r="F1388">
        <f t="shared" si="127"/>
        <v>1.0418259999999999</v>
      </c>
      <c r="G1388">
        <f t="shared" si="128"/>
        <v>1.0421399999999998</v>
      </c>
      <c r="H1388">
        <f t="shared" si="129"/>
        <v>1.0419700000000001</v>
      </c>
      <c r="I1388">
        <f t="shared" si="130"/>
        <v>1.0820419999999999</v>
      </c>
      <c r="J1388">
        <f t="shared" si="131"/>
        <v>1.001754</v>
      </c>
    </row>
    <row r="1389" spans="1:10" x14ac:dyDescent="0.2">
      <c r="A1389">
        <v>0.54494699999999996</v>
      </c>
      <c r="B1389">
        <v>0.49965399999999999</v>
      </c>
      <c r="C1389">
        <v>0.54516900000000001</v>
      </c>
      <c r="D1389">
        <v>0.49989600000000001</v>
      </c>
      <c r="E1389">
        <f t="shared" si="126"/>
        <v>1.0446009999999999</v>
      </c>
      <c r="F1389">
        <f t="shared" si="127"/>
        <v>1.0448230000000001</v>
      </c>
      <c r="G1389">
        <f t="shared" si="128"/>
        <v>1.0450650000000001</v>
      </c>
      <c r="H1389">
        <f t="shared" si="129"/>
        <v>1.044843</v>
      </c>
      <c r="I1389">
        <f t="shared" si="130"/>
        <v>1.0901160000000001</v>
      </c>
      <c r="J1389">
        <f t="shared" si="131"/>
        <v>0.99954999999999994</v>
      </c>
    </row>
    <row r="1390" spans="1:10" x14ac:dyDescent="0.2">
      <c r="A1390">
        <v>0.54513100000000003</v>
      </c>
      <c r="B1390">
        <v>0.49965399999999999</v>
      </c>
      <c r="C1390">
        <v>0.54535999999999996</v>
      </c>
      <c r="D1390">
        <v>0.49989600000000001</v>
      </c>
      <c r="E1390">
        <f t="shared" si="126"/>
        <v>1.0447850000000001</v>
      </c>
      <c r="F1390">
        <f t="shared" si="127"/>
        <v>1.0450139999999999</v>
      </c>
      <c r="G1390">
        <f t="shared" si="128"/>
        <v>1.045256</v>
      </c>
      <c r="H1390">
        <f t="shared" si="129"/>
        <v>1.0450270000000002</v>
      </c>
      <c r="I1390">
        <f t="shared" si="130"/>
        <v>1.0904910000000001</v>
      </c>
      <c r="J1390">
        <f t="shared" si="131"/>
        <v>0.99954999999999994</v>
      </c>
    </row>
    <row r="1391" spans="1:10" x14ac:dyDescent="0.2">
      <c r="A1391">
        <v>0.55817799999999995</v>
      </c>
      <c r="B1391">
        <v>0.48801</v>
      </c>
      <c r="C1391">
        <v>0.55874900000000005</v>
      </c>
      <c r="D1391">
        <v>0.48849199999999998</v>
      </c>
      <c r="E1391">
        <f t="shared" si="126"/>
        <v>1.0461879999999999</v>
      </c>
      <c r="F1391">
        <f t="shared" si="127"/>
        <v>1.046759</v>
      </c>
      <c r="G1391">
        <f t="shared" si="128"/>
        <v>1.0472410000000001</v>
      </c>
      <c r="H1391">
        <f t="shared" si="129"/>
        <v>1.04667</v>
      </c>
      <c r="I1391">
        <f t="shared" si="130"/>
        <v>1.116927</v>
      </c>
      <c r="J1391">
        <f t="shared" si="131"/>
        <v>0.97650199999999998</v>
      </c>
    </row>
    <row r="1392" spans="1:10" x14ac:dyDescent="0.2">
      <c r="A1392">
        <v>0.54666199999999998</v>
      </c>
      <c r="B1392">
        <v>0.499</v>
      </c>
      <c r="C1392">
        <v>0.54694100000000001</v>
      </c>
      <c r="D1392">
        <v>0.499363</v>
      </c>
      <c r="E1392">
        <f t="shared" si="126"/>
        <v>1.0456620000000001</v>
      </c>
      <c r="F1392">
        <f t="shared" si="127"/>
        <v>1.045941</v>
      </c>
      <c r="G1392">
        <f t="shared" si="128"/>
        <v>1.0463040000000001</v>
      </c>
      <c r="H1392">
        <f t="shared" si="129"/>
        <v>1.046025</v>
      </c>
      <c r="I1392">
        <f t="shared" si="130"/>
        <v>1.0936029999999999</v>
      </c>
      <c r="J1392">
        <f t="shared" si="131"/>
        <v>0.998363</v>
      </c>
    </row>
    <row r="1393" spans="1:10" x14ac:dyDescent="0.2">
      <c r="A1393">
        <v>0.54479699999999998</v>
      </c>
      <c r="B1393">
        <v>0.50002400000000002</v>
      </c>
      <c r="C1393">
        <v>0.54501100000000002</v>
      </c>
      <c r="D1393">
        <v>0.500251</v>
      </c>
      <c r="E1393">
        <f t="shared" si="126"/>
        <v>1.044821</v>
      </c>
      <c r="F1393">
        <f t="shared" si="127"/>
        <v>1.0450349999999999</v>
      </c>
      <c r="G1393">
        <f t="shared" si="128"/>
        <v>1.0452620000000001</v>
      </c>
      <c r="H1393">
        <f t="shared" si="129"/>
        <v>1.045048</v>
      </c>
      <c r="I1393">
        <f t="shared" si="130"/>
        <v>1.0898080000000001</v>
      </c>
      <c r="J1393">
        <f t="shared" si="131"/>
        <v>1.000275</v>
      </c>
    </row>
    <row r="1394" spans="1:10" x14ac:dyDescent="0.2">
      <c r="A1394">
        <v>0.54498199999999997</v>
      </c>
      <c r="B1394">
        <v>0.50002400000000002</v>
      </c>
      <c r="C1394">
        <v>0.54520800000000003</v>
      </c>
      <c r="D1394">
        <v>0.500251</v>
      </c>
      <c r="E1394">
        <f t="shared" si="126"/>
        <v>1.0450059999999999</v>
      </c>
      <c r="F1394">
        <f t="shared" si="127"/>
        <v>1.0452319999999999</v>
      </c>
      <c r="G1394">
        <f t="shared" si="128"/>
        <v>1.0454590000000001</v>
      </c>
      <c r="H1394">
        <f t="shared" si="129"/>
        <v>1.0452330000000001</v>
      </c>
      <c r="I1394">
        <f t="shared" si="130"/>
        <v>1.09019</v>
      </c>
      <c r="J1394">
        <f t="shared" si="131"/>
        <v>1.000275</v>
      </c>
    </row>
    <row r="1395" spans="1:10" x14ac:dyDescent="0.2">
      <c r="A1395">
        <v>0.54288800000000004</v>
      </c>
      <c r="B1395">
        <v>0.500614</v>
      </c>
      <c r="C1395">
        <v>0.54307700000000003</v>
      </c>
      <c r="D1395">
        <v>0.50094099999999997</v>
      </c>
      <c r="E1395">
        <f t="shared" si="126"/>
        <v>1.0435020000000002</v>
      </c>
      <c r="F1395">
        <f t="shared" si="127"/>
        <v>1.0436909999999999</v>
      </c>
      <c r="G1395">
        <f t="shared" si="128"/>
        <v>1.0440179999999999</v>
      </c>
      <c r="H1395">
        <f t="shared" si="129"/>
        <v>1.0438290000000001</v>
      </c>
      <c r="I1395">
        <f t="shared" si="130"/>
        <v>1.0859650000000001</v>
      </c>
      <c r="J1395">
        <f t="shared" si="131"/>
        <v>1.001555</v>
      </c>
    </row>
    <row r="1396" spans="1:10" x14ac:dyDescent="0.2">
      <c r="A1396">
        <v>0.54292700000000005</v>
      </c>
      <c r="B1396">
        <v>0.50057799999999997</v>
      </c>
      <c r="C1396">
        <v>0.54314700000000005</v>
      </c>
      <c r="D1396">
        <v>0.50081399999999998</v>
      </c>
      <c r="E1396">
        <f t="shared" si="126"/>
        <v>1.0435050000000001</v>
      </c>
      <c r="F1396">
        <f t="shared" si="127"/>
        <v>1.043725</v>
      </c>
      <c r="G1396">
        <f t="shared" si="128"/>
        <v>1.0439609999999999</v>
      </c>
      <c r="H1396">
        <f t="shared" si="129"/>
        <v>1.043741</v>
      </c>
      <c r="I1396">
        <f t="shared" si="130"/>
        <v>1.086074</v>
      </c>
      <c r="J1396">
        <f t="shared" si="131"/>
        <v>1.0013920000000001</v>
      </c>
    </row>
    <row r="1397" spans="1:10" x14ac:dyDescent="0.2">
      <c r="A1397">
        <v>0.552867</v>
      </c>
      <c r="B1397">
        <v>0.48436899999999999</v>
      </c>
      <c r="C1397">
        <v>0.55346700000000004</v>
      </c>
      <c r="D1397">
        <v>0.48486400000000002</v>
      </c>
      <c r="E1397">
        <f t="shared" si="126"/>
        <v>1.037236</v>
      </c>
      <c r="F1397">
        <f t="shared" si="127"/>
        <v>1.037836</v>
      </c>
      <c r="G1397">
        <f t="shared" si="128"/>
        <v>1.0383310000000001</v>
      </c>
      <c r="H1397">
        <f t="shared" si="129"/>
        <v>1.037731</v>
      </c>
      <c r="I1397">
        <f t="shared" si="130"/>
        <v>1.1063339999999999</v>
      </c>
      <c r="J1397">
        <f t="shared" si="131"/>
        <v>0.96923300000000001</v>
      </c>
    </row>
    <row r="1398" spans="1:10" x14ac:dyDescent="0.2">
      <c r="A1398">
        <v>0.55626900000000001</v>
      </c>
      <c r="B1398">
        <v>0.48477500000000001</v>
      </c>
      <c r="C1398">
        <v>0.55651899999999999</v>
      </c>
      <c r="D1398">
        <v>0.48502000000000001</v>
      </c>
      <c r="E1398">
        <f t="shared" si="126"/>
        <v>1.0410440000000001</v>
      </c>
      <c r="F1398">
        <f t="shared" si="127"/>
        <v>1.0412939999999999</v>
      </c>
      <c r="G1398">
        <f t="shared" si="128"/>
        <v>1.041539</v>
      </c>
      <c r="H1398">
        <f t="shared" si="129"/>
        <v>1.0412889999999999</v>
      </c>
      <c r="I1398">
        <f t="shared" si="130"/>
        <v>1.1127880000000001</v>
      </c>
      <c r="J1398">
        <f t="shared" si="131"/>
        <v>0.96979499999999996</v>
      </c>
    </row>
    <row r="1399" spans="1:10" x14ac:dyDescent="0.2">
      <c r="A1399">
        <v>0.55613900000000005</v>
      </c>
      <c r="B1399">
        <v>0.48518600000000001</v>
      </c>
      <c r="C1399">
        <v>0.55639099999999997</v>
      </c>
      <c r="D1399">
        <v>0.48536600000000002</v>
      </c>
      <c r="E1399">
        <f t="shared" si="126"/>
        <v>1.0413250000000001</v>
      </c>
      <c r="F1399">
        <f t="shared" si="127"/>
        <v>1.041577</v>
      </c>
      <c r="G1399">
        <f t="shared" si="128"/>
        <v>1.041757</v>
      </c>
      <c r="H1399">
        <f t="shared" si="129"/>
        <v>1.0415050000000001</v>
      </c>
      <c r="I1399">
        <f t="shared" si="130"/>
        <v>1.11253</v>
      </c>
      <c r="J1399">
        <f t="shared" si="131"/>
        <v>0.97055200000000008</v>
      </c>
    </row>
    <row r="1400" spans="1:10" x14ac:dyDescent="0.2">
      <c r="A1400">
        <v>0.55644499999999997</v>
      </c>
      <c r="B1400">
        <v>0.48462699999999997</v>
      </c>
      <c r="C1400">
        <v>0.55667</v>
      </c>
      <c r="D1400">
        <v>0.484875</v>
      </c>
      <c r="E1400">
        <f t="shared" si="126"/>
        <v>1.041072</v>
      </c>
      <c r="F1400">
        <f t="shared" si="127"/>
        <v>1.0412969999999999</v>
      </c>
      <c r="G1400">
        <f t="shared" si="128"/>
        <v>1.0415449999999999</v>
      </c>
      <c r="H1400">
        <f t="shared" si="129"/>
        <v>1.04132</v>
      </c>
      <c r="I1400">
        <f t="shared" si="130"/>
        <v>1.1131150000000001</v>
      </c>
      <c r="J1400">
        <f t="shared" si="131"/>
        <v>0.96950199999999997</v>
      </c>
    </row>
    <row r="1401" spans="1:10" x14ac:dyDescent="0.2">
      <c r="A1401">
        <v>0.556759</v>
      </c>
      <c r="B1401">
        <v>0.48513699999999998</v>
      </c>
      <c r="C1401">
        <v>0.55700899999999998</v>
      </c>
      <c r="D1401">
        <v>0.48538199999999998</v>
      </c>
      <c r="E1401">
        <f t="shared" si="126"/>
        <v>1.0418959999999999</v>
      </c>
      <c r="F1401">
        <f t="shared" si="127"/>
        <v>1.042146</v>
      </c>
      <c r="G1401">
        <f t="shared" si="128"/>
        <v>1.0423909999999998</v>
      </c>
      <c r="H1401">
        <f t="shared" si="129"/>
        <v>1.042141</v>
      </c>
      <c r="I1401">
        <f t="shared" si="130"/>
        <v>1.1137679999999999</v>
      </c>
      <c r="J1401">
        <f t="shared" si="131"/>
        <v>0.97051899999999991</v>
      </c>
    </row>
    <row r="1402" spans="1:10" x14ac:dyDescent="0.2">
      <c r="A1402">
        <v>0.55659899999999995</v>
      </c>
      <c r="B1402">
        <v>0.48507299999999998</v>
      </c>
      <c r="C1402">
        <v>0.556759</v>
      </c>
      <c r="D1402">
        <v>0.48529699999999998</v>
      </c>
      <c r="E1402">
        <f t="shared" si="126"/>
        <v>1.0416719999999999</v>
      </c>
      <c r="F1402">
        <f t="shared" si="127"/>
        <v>1.0418319999999999</v>
      </c>
      <c r="G1402">
        <f t="shared" si="128"/>
        <v>1.0420560000000001</v>
      </c>
      <c r="H1402">
        <f t="shared" si="129"/>
        <v>1.0418959999999999</v>
      </c>
      <c r="I1402">
        <f t="shared" si="130"/>
        <v>1.1133579999999998</v>
      </c>
      <c r="J1402">
        <f t="shared" si="131"/>
        <v>0.97036999999999995</v>
      </c>
    </row>
    <row r="1403" spans="1:10" x14ac:dyDescent="0.2">
      <c r="A1403">
        <v>0.50163999999999997</v>
      </c>
      <c r="B1403">
        <v>0.49743599999999999</v>
      </c>
      <c r="C1403">
        <v>0.50203100000000001</v>
      </c>
      <c r="D1403">
        <v>0.49786000000000002</v>
      </c>
      <c r="E1403">
        <f t="shared" si="126"/>
        <v>0.99907599999999996</v>
      </c>
      <c r="F1403">
        <f t="shared" si="127"/>
        <v>0.99946699999999999</v>
      </c>
      <c r="G1403">
        <f t="shared" si="128"/>
        <v>0.99989100000000009</v>
      </c>
      <c r="H1403">
        <f t="shared" si="129"/>
        <v>0.99950000000000006</v>
      </c>
      <c r="I1403">
        <f t="shared" si="130"/>
        <v>1.003671</v>
      </c>
      <c r="J1403">
        <f t="shared" si="131"/>
        <v>0.99529599999999996</v>
      </c>
    </row>
    <row r="1404" spans="1:10" x14ac:dyDescent="0.2">
      <c r="A1404">
        <v>0.49935000000000002</v>
      </c>
      <c r="B1404">
        <v>0.49407699999999999</v>
      </c>
      <c r="C1404">
        <v>0.49962299999999998</v>
      </c>
      <c r="D1404">
        <v>0.49431000000000003</v>
      </c>
      <c r="E1404">
        <f t="shared" si="126"/>
        <v>0.99342700000000006</v>
      </c>
      <c r="F1404">
        <f t="shared" si="127"/>
        <v>0.99370000000000003</v>
      </c>
      <c r="G1404">
        <f t="shared" si="128"/>
        <v>0.99393299999999996</v>
      </c>
      <c r="H1404">
        <f t="shared" si="129"/>
        <v>0.99365999999999999</v>
      </c>
      <c r="I1404">
        <f t="shared" si="130"/>
        <v>0.998973</v>
      </c>
      <c r="J1404">
        <f t="shared" si="131"/>
        <v>0.98838700000000002</v>
      </c>
    </row>
    <row r="1405" spans="1:10" x14ac:dyDescent="0.2">
      <c r="A1405">
        <v>0.498666</v>
      </c>
      <c r="B1405">
        <v>0.493954</v>
      </c>
      <c r="C1405">
        <v>0.49895800000000001</v>
      </c>
      <c r="D1405">
        <v>0.49424899999999999</v>
      </c>
      <c r="E1405">
        <f t="shared" si="126"/>
        <v>0.99262000000000006</v>
      </c>
      <c r="F1405">
        <f t="shared" si="127"/>
        <v>0.99291200000000002</v>
      </c>
      <c r="G1405">
        <f t="shared" si="128"/>
        <v>0.99320699999999995</v>
      </c>
      <c r="H1405">
        <f t="shared" si="129"/>
        <v>0.99291499999999999</v>
      </c>
      <c r="I1405">
        <f t="shared" si="130"/>
        <v>0.99762400000000007</v>
      </c>
      <c r="J1405">
        <f t="shared" si="131"/>
        <v>0.98820299999999994</v>
      </c>
    </row>
    <row r="1406" spans="1:10" x14ac:dyDescent="0.2">
      <c r="A1406">
        <v>0.55713500000000005</v>
      </c>
      <c r="B1406">
        <v>0.48468</v>
      </c>
      <c r="C1406">
        <v>0.55739799999999995</v>
      </c>
      <c r="D1406">
        <v>0.48494500000000001</v>
      </c>
      <c r="E1406">
        <f t="shared" si="126"/>
        <v>1.0418150000000002</v>
      </c>
      <c r="F1406">
        <f t="shared" si="127"/>
        <v>1.0420780000000001</v>
      </c>
      <c r="G1406">
        <f t="shared" si="128"/>
        <v>1.042343</v>
      </c>
      <c r="H1406">
        <f t="shared" si="129"/>
        <v>1.0420800000000001</v>
      </c>
      <c r="I1406">
        <f t="shared" si="130"/>
        <v>1.114533</v>
      </c>
      <c r="J1406">
        <f t="shared" si="131"/>
        <v>0.96962499999999996</v>
      </c>
    </row>
    <row r="1407" spans="1:10" x14ac:dyDescent="0.2">
      <c r="A1407">
        <v>0.54378800000000005</v>
      </c>
      <c r="B1407">
        <v>0.50033799999999995</v>
      </c>
      <c r="C1407">
        <v>0.54399600000000004</v>
      </c>
      <c r="D1407">
        <v>0.50059900000000002</v>
      </c>
      <c r="E1407">
        <f t="shared" si="126"/>
        <v>1.0441259999999999</v>
      </c>
      <c r="F1407">
        <f t="shared" si="127"/>
        <v>1.0443340000000001</v>
      </c>
      <c r="G1407">
        <f t="shared" si="128"/>
        <v>1.0445950000000002</v>
      </c>
      <c r="H1407">
        <f t="shared" si="129"/>
        <v>1.044387</v>
      </c>
      <c r="I1407">
        <f t="shared" si="130"/>
        <v>1.0877840000000001</v>
      </c>
      <c r="J1407">
        <f t="shared" si="131"/>
        <v>1.000937</v>
      </c>
    </row>
    <row r="1408" spans="1:10" x14ac:dyDescent="0.2">
      <c r="A1408">
        <v>0.54397700000000004</v>
      </c>
      <c r="B1408">
        <v>0.50033799999999995</v>
      </c>
      <c r="C1408">
        <v>0.54419700000000004</v>
      </c>
      <c r="D1408">
        <v>0.50059900000000002</v>
      </c>
      <c r="E1408">
        <f t="shared" si="126"/>
        <v>1.0443150000000001</v>
      </c>
      <c r="F1408">
        <f t="shared" si="127"/>
        <v>1.044535</v>
      </c>
      <c r="G1408">
        <f t="shared" si="128"/>
        <v>1.0447960000000001</v>
      </c>
      <c r="H1408">
        <f t="shared" si="129"/>
        <v>1.0445760000000002</v>
      </c>
      <c r="I1408">
        <f t="shared" si="130"/>
        <v>1.088174</v>
      </c>
      <c r="J1408">
        <f t="shared" si="131"/>
        <v>1.000937</v>
      </c>
    </row>
    <row r="1409" spans="1:10" x14ac:dyDescent="0.2">
      <c r="A1409">
        <v>0.54042599999999996</v>
      </c>
      <c r="B1409">
        <v>0.50111899999999998</v>
      </c>
      <c r="C1409">
        <v>0.54067399999999999</v>
      </c>
      <c r="D1409">
        <v>0.50133799999999995</v>
      </c>
      <c r="E1409">
        <f t="shared" si="126"/>
        <v>1.0415449999999999</v>
      </c>
      <c r="F1409">
        <f t="shared" si="127"/>
        <v>1.041793</v>
      </c>
      <c r="G1409">
        <f t="shared" si="128"/>
        <v>1.0420119999999999</v>
      </c>
      <c r="H1409">
        <f t="shared" si="129"/>
        <v>1.0417639999999999</v>
      </c>
      <c r="I1409">
        <f t="shared" si="130"/>
        <v>1.0810999999999999</v>
      </c>
      <c r="J1409">
        <f t="shared" si="131"/>
        <v>1.0024569999999999</v>
      </c>
    </row>
    <row r="1410" spans="1:10" x14ac:dyDescent="0.2">
      <c r="A1410">
        <v>0.54032899999999995</v>
      </c>
      <c r="B1410">
        <v>0.50114599999999998</v>
      </c>
      <c r="C1410">
        <v>0.54059100000000004</v>
      </c>
      <c r="D1410">
        <v>0.50138199999999999</v>
      </c>
      <c r="E1410">
        <f t="shared" si="126"/>
        <v>1.0414749999999999</v>
      </c>
      <c r="F1410">
        <f t="shared" si="127"/>
        <v>1.0417369999999999</v>
      </c>
      <c r="G1410">
        <f t="shared" si="128"/>
        <v>1.041973</v>
      </c>
      <c r="H1410">
        <f t="shared" si="129"/>
        <v>1.0417109999999998</v>
      </c>
      <c r="I1410">
        <f t="shared" si="130"/>
        <v>1.0809199999999999</v>
      </c>
      <c r="J1410">
        <f t="shared" si="131"/>
        <v>1.0025279999999999</v>
      </c>
    </row>
    <row r="1411" spans="1:10" x14ac:dyDescent="0.2">
      <c r="A1411">
        <v>0.49987300000000001</v>
      </c>
      <c r="B1411">
        <v>0.49990499999999999</v>
      </c>
      <c r="C1411">
        <v>0.50024999999999997</v>
      </c>
      <c r="D1411">
        <v>0.50022</v>
      </c>
      <c r="E1411">
        <f t="shared" ref="E1411:E1474" si="132">A1411+B1411</f>
        <v>0.99977800000000006</v>
      </c>
      <c r="F1411">
        <f t="shared" ref="F1411:F1474" si="133">B1411+C1411</f>
        <v>1.0001549999999999</v>
      </c>
      <c r="G1411">
        <f t="shared" ref="G1411:G1474" si="134">C1411+D1411</f>
        <v>1.00047</v>
      </c>
      <c r="H1411">
        <f t="shared" ref="H1411:H1474" si="135">A1411+D1411</f>
        <v>1.0000930000000001</v>
      </c>
      <c r="I1411">
        <f t="shared" ref="I1411:I1474" si="136">A1411+C1411</f>
        <v>1.0001229999999999</v>
      </c>
      <c r="J1411">
        <f t="shared" ref="J1411:J1474" si="137">B1411+D1411</f>
        <v>1.0001249999999999</v>
      </c>
    </row>
    <row r="1412" spans="1:10" x14ac:dyDescent="0.2">
      <c r="A1412">
        <v>0.50067200000000001</v>
      </c>
      <c r="B1412">
        <v>0.49989600000000001</v>
      </c>
      <c r="C1412">
        <v>0.50085500000000005</v>
      </c>
      <c r="D1412">
        <v>0.50031999999999999</v>
      </c>
      <c r="E1412">
        <f t="shared" si="132"/>
        <v>1.0005679999999999</v>
      </c>
      <c r="F1412">
        <f t="shared" si="133"/>
        <v>1.0007510000000002</v>
      </c>
      <c r="G1412">
        <f t="shared" si="134"/>
        <v>1.0011749999999999</v>
      </c>
      <c r="H1412">
        <f t="shared" si="135"/>
        <v>1.0009920000000001</v>
      </c>
      <c r="I1412">
        <f t="shared" si="136"/>
        <v>1.0015270000000001</v>
      </c>
      <c r="J1412">
        <f t="shared" si="137"/>
        <v>1.000216</v>
      </c>
    </row>
    <row r="1413" spans="1:10" x14ac:dyDescent="0.2">
      <c r="A1413">
        <v>0.50081600000000004</v>
      </c>
      <c r="B1413">
        <v>0.49956600000000001</v>
      </c>
      <c r="C1413">
        <v>0.50105</v>
      </c>
      <c r="D1413">
        <v>0.49974499999999999</v>
      </c>
      <c r="E1413">
        <f t="shared" si="132"/>
        <v>1.0003820000000001</v>
      </c>
      <c r="F1413">
        <f t="shared" si="133"/>
        <v>1.0006159999999999</v>
      </c>
      <c r="G1413">
        <f t="shared" si="134"/>
        <v>1.0007950000000001</v>
      </c>
      <c r="H1413">
        <f t="shared" si="135"/>
        <v>1.000561</v>
      </c>
      <c r="I1413">
        <f t="shared" si="136"/>
        <v>1.0018660000000001</v>
      </c>
      <c r="J1413">
        <f t="shared" si="137"/>
        <v>0.99931100000000006</v>
      </c>
    </row>
    <row r="1414" spans="1:10" x14ac:dyDescent="0.2">
      <c r="A1414">
        <v>0.50081600000000004</v>
      </c>
      <c r="B1414">
        <v>0.49964399999999998</v>
      </c>
      <c r="C1414">
        <v>0.50101799999999996</v>
      </c>
      <c r="D1414">
        <v>0.49985800000000002</v>
      </c>
      <c r="E1414">
        <f t="shared" si="132"/>
        <v>1.0004599999999999</v>
      </c>
      <c r="F1414">
        <f t="shared" si="133"/>
        <v>1.0006619999999999</v>
      </c>
      <c r="G1414">
        <f t="shared" si="134"/>
        <v>1.0008759999999999</v>
      </c>
      <c r="H1414">
        <f t="shared" si="135"/>
        <v>1.0006740000000001</v>
      </c>
      <c r="I1414">
        <f t="shared" si="136"/>
        <v>1.0018340000000001</v>
      </c>
      <c r="J1414">
        <f t="shared" si="137"/>
        <v>0.999502</v>
      </c>
    </row>
    <row r="1415" spans="1:10" x14ac:dyDescent="0.2">
      <c r="A1415">
        <v>0.49916199999999999</v>
      </c>
      <c r="B1415">
        <v>0.494473</v>
      </c>
      <c r="C1415">
        <v>0.49937700000000002</v>
      </c>
      <c r="D1415">
        <v>0.494672</v>
      </c>
      <c r="E1415">
        <f t="shared" si="132"/>
        <v>0.99363500000000005</v>
      </c>
      <c r="F1415">
        <f t="shared" si="133"/>
        <v>0.99385000000000001</v>
      </c>
      <c r="G1415">
        <f t="shared" si="134"/>
        <v>0.99404899999999996</v>
      </c>
      <c r="H1415">
        <f t="shared" si="135"/>
        <v>0.993834</v>
      </c>
      <c r="I1415">
        <f t="shared" si="136"/>
        <v>0.99853900000000007</v>
      </c>
      <c r="J1415">
        <f t="shared" si="137"/>
        <v>0.98914499999999994</v>
      </c>
    </row>
    <row r="1416" spans="1:10" x14ac:dyDescent="0.2">
      <c r="A1416">
        <v>0.49895400000000001</v>
      </c>
      <c r="B1416">
        <v>0.49428499999999997</v>
      </c>
      <c r="C1416">
        <v>0.499164</v>
      </c>
      <c r="D1416">
        <v>0.49459799999999998</v>
      </c>
      <c r="E1416">
        <f t="shared" si="132"/>
        <v>0.99323899999999998</v>
      </c>
      <c r="F1416">
        <f t="shared" si="133"/>
        <v>0.99344900000000003</v>
      </c>
      <c r="G1416">
        <f t="shared" si="134"/>
        <v>0.99376200000000003</v>
      </c>
      <c r="H1416">
        <f t="shared" si="135"/>
        <v>0.99355199999999999</v>
      </c>
      <c r="I1416">
        <f t="shared" si="136"/>
        <v>0.99811800000000006</v>
      </c>
      <c r="J1416">
        <f t="shared" si="137"/>
        <v>0.98888299999999996</v>
      </c>
    </row>
    <row r="1417" spans="1:10" x14ac:dyDescent="0.2">
      <c r="A1417">
        <v>0.54352900000000004</v>
      </c>
      <c r="B1417">
        <v>0.50067300000000003</v>
      </c>
      <c r="C1417">
        <v>0.54374999999999996</v>
      </c>
      <c r="D1417">
        <v>0.50094000000000005</v>
      </c>
      <c r="E1417">
        <f t="shared" si="132"/>
        <v>1.0442020000000001</v>
      </c>
      <c r="F1417">
        <f t="shared" si="133"/>
        <v>1.0444230000000001</v>
      </c>
      <c r="G1417">
        <f t="shared" si="134"/>
        <v>1.0446900000000001</v>
      </c>
      <c r="H1417">
        <f t="shared" si="135"/>
        <v>1.0444690000000001</v>
      </c>
      <c r="I1417">
        <f t="shared" si="136"/>
        <v>1.0872790000000001</v>
      </c>
      <c r="J1417">
        <f t="shared" si="137"/>
        <v>1.0016130000000001</v>
      </c>
    </row>
    <row r="1418" spans="1:10" x14ac:dyDescent="0.2">
      <c r="A1418">
        <v>0.54313500000000003</v>
      </c>
      <c r="B1418">
        <v>0.50078800000000001</v>
      </c>
      <c r="C1418">
        <v>0.54345299999999996</v>
      </c>
      <c r="D1418">
        <v>0.50109000000000004</v>
      </c>
      <c r="E1418">
        <f t="shared" si="132"/>
        <v>1.0439229999999999</v>
      </c>
      <c r="F1418">
        <f t="shared" si="133"/>
        <v>1.044241</v>
      </c>
      <c r="G1418">
        <f t="shared" si="134"/>
        <v>1.044543</v>
      </c>
      <c r="H1418">
        <f t="shared" si="135"/>
        <v>1.044225</v>
      </c>
      <c r="I1418">
        <f t="shared" si="136"/>
        <v>1.0865879999999999</v>
      </c>
      <c r="J1418">
        <f t="shared" si="137"/>
        <v>1.001878</v>
      </c>
    </row>
    <row r="1419" spans="1:10" x14ac:dyDescent="0.2">
      <c r="A1419">
        <v>0.54384999999999994</v>
      </c>
      <c r="B1419">
        <v>0.49892199999999998</v>
      </c>
      <c r="C1419">
        <v>0.54407799999999995</v>
      </c>
      <c r="D1419">
        <v>0.49919999999999998</v>
      </c>
      <c r="E1419">
        <f t="shared" si="132"/>
        <v>1.0427719999999998</v>
      </c>
      <c r="F1419">
        <f t="shared" si="133"/>
        <v>1.0429999999999999</v>
      </c>
      <c r="G1419">
        <f t="shared" si="134"/>
        <v>1.0432779999999999</v>
      </c>
      <c r="H1419">
        <f t="shared" si="135"/>
        <v>1.04305</v>
      </c>
      <c r="I1419">
        <f t="shared" si="136"/>
        <v>1.0879279999999998</v>
      </c>
      <c r="J1419">
        <f t="shared" si="137"/>
        <v>0.99812199999999995</v>
      </c>
    </row>
    <row r="1420" spans="1:10" x14ac:dyDescent="0.2">
      <c r="A1420">
        <v>0.54384999999999994</v>
      </c>
      <c r="B1420">
        <v>0.49918699999999999</v>
      </c>
      <c r="C1420">
        <v>0.54407799999999995</v>
      </c>
      <c r="D1420">
        <v>0.49940600000000002</v>
      </c>
      <c r="E1420">
        <f t="shared" si="132"/>
        <v>1.043037</v>
      </c>
      <c r="F1420">
        <f t="shared" si="133"/>
        <v>1.0432649999999999</v>
      </c>
      <c r="G1420">
        <f t="shared" si="134"/>
        <v>1.0434839999999999</v>
      </c>
      <c r="H1420">
        <f t="shared" si="135"/>
        <v>1.043256</v>
      </c>
      <c r="I1420">
        <f t="shared" si="136"/>
        <v>1.0879279999999998</v>
      </c>
      <c r="J1420">
        <f t="shared" si="137"/>
        <v>0.99859300000000006</v>
      </c>
    </row>
    <row r="1421" spans="1:10" x14ac:dyDescent="0.2">
      <c r="A1421">
        <v>0.49933899999999998</v>
      </c>
      <c r="B1421">
        <v>0.49431000000000003</v>
      </c>
      <c r="C1421">
        <v>0.49961699999999998</v>
      </c>
      <c r="D1421">
        <v>0.49451800000000001</v>
      </c>
      <c r="E1421">
        <f t="shared" si="132"/>
        <v>0.993649</v>
      </c>
      <c r="F1421">
        <f t="shared" si="133"/>
        <v>0.993927</v>
      </c>
      <c r="G1421">
        <f t="shared" si="134"/>
        <v>0.99413499999999999</v>
      </c>
      <c r="H1421">
        <f t="shared" si="135"/>
        <v>0.99385699999999999</v>
      </c>
      <c r="I1421">
        <f t="shared" si="136"/>
        <v>0.99895599999999996</v>
      </c>
      <c r="J1421">
        <f t="shared" si="137"/>
        <v>0.98882800000000004</v>
      </c>
    </row>
    <row r="1422" spans="1:10" x14ac:dyDescent="0.2">
      <c r="A1422">
        <v>0.55644499999999997</v>
      </c>
      <c r="B1422">
        <v>0.48477500000000001</v>
      </c>
      <c r="C1422">
        <v>0.55667</v>
      </c>
      <c r="D1422">
        <v>0.48502000000000001</v>
      </c>
      <c r="E1422">
        <f t="shared" si="132"/>
        <v>1.04122</v>
      </c>
      <c r="F1422">
        <f t="shared" si="133"/>
        <v>1.041445</v>
      </c>
      <c r="G1422">
        <f t="shared" si="134"/>
        <v>1.04169</v>
      </c>
      <c r="H1422">
        <f t="shared" si="135"/>
        <v>1.0414650000000001</v>
      </c>
      <c r="I1422">
        <f t="shared" si="136"/>
        <v>1.1131150000000001</v>
      </c>
      <c r="J1422">
        <f t="shared" si="137"/>
        <v>0.96979499999999996</v>
      </c>
    </row>
    <row r="1423" spans="1:10" x14ac:dyDescent="0.2">
      <c r="A1423">
        <v>0.54505899999999996</v>
      </c>
      <c r="B1423">
        <v>0.49856699999999998</v>
      </c>
      <c r="C1423">
        <v>0.54528900000000002</v>
      </c>
      <c r="D1423">
        <v>0.49885499999999999</v>
      </c>
      <c r="E1423">
        <f t="shared" si="132"/>
        <v>1.0436259999999999</v>
      </c>
      <c r="F1423">
        <f t="shared" si="133"/>
        <v>1.0438559999999999</v>
      </c>
      <c r="G1423">
        <f t="shared" si="134"/>
        <v>1.044144</v>
      </c>
      <c r="H1423">
        <f t="shared" si="135"/>
        <v>1.043914</v>
      </c>
      <c r="I1423">
        <f t="shared" si="136"/>
        <v>1.0903480000000001</v>
      </c>
      <c r="J1423">
        <f t="shared" si="137"/>
        <v>0.99742200000000003</v>
      </c>
    </row>
    <row r="1424" spans="1:10" x14ac:dyDescent="0.2">
      <c r="A1424">
        <v>0.54160600000000003</v>
      </c>
      <c r="B1424">
        <v>0.49903999999999998</v>
      </c>
      <c r="C1424">
        <v>0.54189299999999996</v>
      </c>
      <c r="D1424">
        <v>0.49930000000000002</v>
      </c>
      <c r="E1424">
        <f t="shared" si="132"/>
        <v>1.040646</v>
      </c>
      <c r="F1424">
        <f t="shared" si="133"/>
        <v>1.0409329999999999</v>
      </c>
      <c r="G1424">
        <f t="shared" si="134"/>
        <v>1.041193</v>
      </c>
      <c r="H1424">
        <f t="shared" si="135"/>
        <v>1.0409060000000001</v>
      </c>
      <c r="I1424">
        <f t="shared" si="136"/>
        <v>1.083499</v>
      </c>
      <c r="J1424">
        <f t="shared" si="137"/>
        <v>0.99834000000000001</v>
      </c>
    </row>
    <row r="1425" spans="1:10" x14ac:dyDescent="0.2">
      <c r="A1425">
        <v>0.54436700000000005</v>
      </c>
      <c r="B1425">
        <v>0.49862800000000002</v>
      </c>
      <c r="C1425">
        <v>0.54471700000000001</v>
      </c>
      <c r="D1425">
        <v>0.49887500000000001</v>
      </c>
      <c r="E1425">
        <f t="shared" si="132"/>
        <v>1.0429950000000001</v>
      </c>
      <c r="F1425">
        <f t="shared" si="133"/>
        <v>1.043345</v>
      </c>
      <c r="G1425">
        <f t="shared" si="134"/>
        <v>1.0435920000000001</v>
      </c>
      <c r="H1425">
        <f t="shared" si="135"/>
        <v>1.043242</v>
      </c>
      <c r="I1425">
        <f t="shared" si="136"/>
        <v>1.0890840000000002</v>
      </c>
      <c r="J1425">
        <f t="shared" si="137"/>
        <v>0.99750300000000003</v>
      </c>
    </row>
    <row r="1426" spans="1:10" x14ac:dyDescent="0.2">
      <c r="A1426">
        <v>0.545068</v>
      </c>
      <c r="B1426">
        <v>0.49816500000000002</v>
      </c>
      <c r="C1426">
        <v>0.54544599999999999</v>
      </c>
      <c r="D1426">
        <v>0.49856699999999998</v>
      </c>
      <c r="E1426">
        <f t="shared" si="132"/>
        <v>1.0432330000000001</v>
      </c>
      <c r="F1426">
        <f t="shared" si="133"/>
        <v>1.0436110000000001</v>
      </c>
      <c r="G1426">
        <f t="shared" si="134"/>
        <v>1.0440130000000001</v>
      </c>
      <c r="H1426">
        <f t="shared" si="135"/>
        <v>1.0436350000000001</v>
      </c>
      <c r="I1426">
        <f t="shared" si="136"/>
        <v>1.090514</v>
      </c>
      <c r="J1426">
        <f t="shared" si="137"/>
        <v>0.99673199999999995</v>
      </c>
    </row>
    <row r="1427" spans="1:10" x14ac:dyDescent="0.2">
      <c r="A1427">
        <v>0.54273800000000005</v>
      </c>
      <c r="B1427">
        <v>0.50130600000000003</v>
      </c>
      <c r="C1427">
        <v>0.54294900000000001</v>
      </c>
      <c r="D1427">
        <v>0.50150799999999995</v>
      </c>
      <c r="E1427">
        <f t="shared" si="132"/>
        <v>1.044044</v>
      </c>
      <c r="F1427">
        <f t="shared" si="133"/>
        <v>1.0442550000000002</v>
      </c>
      <c r="G1427">
        <f t="shared" si="134"/>
        <v>1.044457</v>
      </c>
      <c r="H1427">
        <f t="shared" si="135"/>
        <v>1.044246</v>
      </c>
      <c r="I1427">
        <f t="shared" si="136"/>
        <v>1.0856870000000001</v>
      </c>
      <c r="J1427">
        <f t="shared" si="137"/>
        <v>1.0028139999999999</v>
      </c>
    </row>
    <row r="1428" spans="1:10" x14ac:dyDescent="0.2">
      <c r="A1428">
        <v>0.54274599999999995</v>
      </c>
      <c r="B1428">
        <v>0.50190900000000005</v>
      </c>
      <c r="C1428">
        <v>0.54300000000000004</v>
      </c>
      <c r="D1428">
        <v>0.50216799999999995</v>
      </c>
      <c r="E1428">
        <f t="shared" si="132"/>
        <v>1.0446550000000001</v>
      </c>
      <c r="F1428">
        <f t="shared" si="133"/>
        <v>1.0449090000000001</v>
      </c>
      <c r="G1428">
        <f t="shared" si="134"/>
        <v>1.0451679999999999</v>
      </c>
      <c r="H1428">
        <f t="shared" si="135"/>
        <v>1.0449139999999999</v>
      </c>
      <c r="I1428">
        <f t="shared" si="136"/>
        <v>1.0857459999999999</v>
      </c>
      <c r="J1428">
        <f t="shared" si="137"/>
        <v>1.0040770000000001</v>
      </c>
    </row>
    <row r="1429" spans="1:10" x14ac:dyDescent="0.2">
      <c r="A1429">
        <v>0.54261700000000002</v>
      </c>
      <c r="B1429">
        <v>0.50150799999999995</v>
      </c>
      <c r="C1429">
        <v>0.54293999999999998</v>
      </c>
      <c r="D1429">
        <v>0.50168900000000005</v>
      </c>
      <c r="E1429">
        <f t="shared" si="132"/>
        <v>1.044125</v>
      </c>
      <c r="F1429">
        <f t="shared" si="133"/>
        <v>1.044448</v>
      </c>
      <c r="G1429">
        <f t="shared" si="134"/>
        <v>1.044629</v>
      </c>
      <c r="H1429">
        <f t="shared" si="135"/>
        <v>1.0443060000000002</v>
      </c>
      <c r="I1429">
        <f t="shared" si="136"/>
        <v>1.0855570000000001</v>
      </c>
      <c r="J1429">
        <f t="shared" si="137"/>
        <v>1.0031970000000001</v>
      </c>
    </row>
    <row r="1430" spans="1:10" x14ac:dyDescent="0.2">
      <c r="A1430">
        <v>0.54501100000000002</v>
      </c>
      <c r="B1430">
        <v>0.50015100000000001</v>
      </c>
      <c r="C1430">
        <v>0.54520900000000005</v>
      </c>
      <c r="D1430">
        <v>0.50043800000000005</v>
      </c>
      <c r="E1430">
        <f t="shared" si="132"/>
        <v>1.0451619999999999</v>
      </c>
      <c r="F1430">
        <f t="shared" si="133"/>
        <v>1.0453600000000001</v>
      </c>
      <c r="G1430">
        <f t="shared" si="134"/>
        <v>1.0456470000000002</v>
      </c>
      <c r="H1430">
        <f t="shared" si="135"/>
        <v>1.0454490000000001</v>
      </c>
      <c r="I1430">
        <f t="shared" si="136"/>
        <v>1.09022</v>
      </c>
      <c r="J1430">
        <f t="shared" si="137"/>
        <v>1.0005890000000002</v>
      </c>
    </row>
    <row r="1431" spans="1:10" x14ac:dyDescent="0.2">
      <c r="A1431">
        <v>0.55432099999999995</v>
      </c>
      <c r="B1431">
        <v>0.49027500000000002</v>
      </c>
      <c r="C1431">
        <v>0.554566</v>
      </c>
      <c r="D1431">
        <v>0.49048399999999998</v>
      </c>
      <c r="E1431">
        <f t="shared" si="132"/>
        <v>1.0445959999999999</v>
      </c>
      <c r="F1431">
        <f t="shared" si="133"/>
        <v>1.0448409999999999</v>
      </c>
      <c r="G1431">
        <f t="shared" si="134"/>
        <v>1.04505</v>
      </c>
      <c r="H1431">
        <f t="shared" si="135"/>
        <v>1.044805</v>
      </c>
      <c r="I1431">
        <f t="shared" si="136"/>
        <v>1.108887</v>
      </c>
      <c r="J1431">
        <f t="shared" si="137"/>
        <v>0.98075899999999994</v>
      </c>
    </row>
    <row r="1432" spans="1:10" x14ac:dyDescent="0.2">
      <c r="A1432">
        <v>0.55432099999999995</v>
      </c>
      <c r="B1432">
        <v>0.490425</v>
      </c>
      <c r="C1432">
        <v>0.554566</v>
      </c>
      <c r="D1432">
        <v>0.490763</v>
      </c>
      <c r="E1432">
        <f t="shared" si="132"/>
        <v>1.044746</v>
      </c>
      <c r="F1432">
        <f t="shared" si="133"/>
        <v>1.044991</v>
      </c>
      <c r="G1432">
        <f t="shared" si="134"/>
        <v>1.045329</v>
      </c>
      <c r="H1432">
        <f t="shared" si="135"/>
        <v>1.0450839999999999</v>
      </c>
      <c r="I1432">
        <f t="shared" si="136"/>
        <v>1.108887</v>
      </c>
      <c r="J1432">
        <f t="shared" si="137"/>
        <v>0.98118799999999995</v>
      </c>
    </row>
    <row r="1433" spans="1:10" x14ac:dyDescent="0.2">
      <c r="A1433">
        <v>0.55388000000000004</v>
      </c>
      <c r="B1433">
        <v>0.49035899999999999</v>
      </c>
      <c r="C1433">
        <v>0.55412399999999995</v>
      </c>
      <c r="D1433">
        <v>0.49054900000000001</v>
      </c>
      <c r="E1433">
        <f t="shared" si="132"/>
        <v>1.0442390000000001</v>
      </c>
      <c r="F1433">
        <f t="shared" si="133"/>
        <v>1.0444830000000001</v>
      </c>
      <c r="G1433">
        <f t="shared" si="134"/>
        <v>1.044673</v>
      </c>
      <c r="H1433">
        <f t="shared" si="135"/>
        <v>1.0444290000000001</v>
      </c>
      <c r="I1433">
        <f t="shared" si="136"/>
        <v>1.108004</v>
      </c>
      <c r="J1433">
        <f t="shared" si="137"/>
        <v>0.980908</v>
      </c>
    </row>
    <row r="1434" spans="1:10" x14ac:dyDescent="0.2">
      <c r="A1434">
        <v>0.55348399999999998</v>
      </c>
      <c r="B1434">
        <v>0.49021900000000002</v>
      </c>
      <c r="C1434">
        <v>0.55374000000000001</v>
      </c>
      <c r="D1434">
        <v>0.49049799999999999</v>
      </c>
      <c r="E1434">
        <f t="shared" si="132"/>
        <v>1.043703</v>
      </c>
      <c r="F1434">
        <f t="shared" si="133"/>
        <v>1.0439590000000001</v>
      </c>
      <c r="G1434">
        <f t="shared" si="134"/>
        <v>1.044238</v>
      </c>
      <c r="H1434">
        <f t="shared" si="135"/>
        <v>1.043982</v>
      </c>
      <c r="I1434">
        <f t="shared" si="136"/>
        <v>1.107224</v>
      </c>
      <c r="J1434">
        <f t="shared" si="137"/>
        <v>0.98071700000000006</v>
      </c>
    </row>
    <row r="1435" spans="1:10" x14ac:dyDescent="0.2">
      <c r="A1435">
        <v>0.54153499999999999</v>
      </c>
      <c r="B1435">
        <v>0.499446</v>
      </c>
      <c r="C1435">
        <v>0.54179699999999997</v>
      </c>
      <c r="D1435">
        <v>0.49973000000000001</v>
      </c>
      <c r="E1435">
        <f t="shared" si="132"/>
        <v>1.0409809999999999</v>
      </c>
      <c r="F1435">
        <f t="shared" si="133"/>
        <v>1.0412429999999999</v>
      </c>
      <c r="G1435">
        <f t="shared" si="134"/>
        <v>1.0415269999999999</v>
      </c>
      <c r="H1435">
        <f t="shared" si="135"/>
        <v>1.0412650000000001</v>
      </c>
      <c r="I1435">
        <f t="shared" si="136"/>
        <v>1.083332</v>
      </c>
      <c r="J1435">
        <f t="shared" si="137"/>
        <v>0.99917600000000006</v>
      </c>
    </row>
    <row r="1436" spans="1:10" x14ac:dyDescent="0.2">
      <c r="A1436">
        <v>0.54137999999999997</v>
      </c>
      <c r="B1436">
        <v>0.499446</v>
      </c>
      <c r="C1436">
        <v>0.54164199999999996</v>
      </c>
      <c r="D1436">
        <v>0.49973000000000001</v>
      </c>
      <c r="E1436">
        <f t="shared" si="132"/>
        <v>1.040826</v>
      </c>
      <c r="F1436">
        <f t="shared" si="133"/>
        <v>1.041088</v>
      </c>
      <c r="G1436">
        <f t="shared" si="134"/>
        <v>1.041372</v>
      </c>
      <c r="H1436">
        <f t="shared" si="135"/>
        <v>1.04111</v>
      </c>
      <c r="I1436">
        <f t="shared" si="136"/>
        <v>1.0830219999999999</v>
      </c>
      <c r="J1436">
        <f t="shared" si="137"/>
        <v>0.99917600000000006</v>
      </c>
    </row>
    <row r="1437" spans="1:10" x14ac:dyDescent="0.2">
      <c r="A1437">
        <v>0.55507200000000001</v>
      </c>
      <c r="B1437">
        <v>0.49070399999999997</v>
      </c>
      <c r="C1437">
        <v>0.55536799999999997</v>
      </c>
      <c r="D1437">
        <v>0.49103400000000003</v>
      </c>
      <c r="E1437">
        <f t="shared" si="132"/>
        <v>1.045776</v>
      </c>
      <c r="F1437">
        <f t="shared" si="133"/>
        <v>1.0460719999999999</v>
      </c>
      <c r="G1437">
        <f t="shared" si="134"/>
        <v>1.0464020000000001</v>
      </c>
      <c r="H1437">
        <f t="shared" si="135"/>
        <v>1.046106</v>
      </c>
      <c r="I1437">
        <f t="shared" si="136"/>
        <v>1.1104400000000001</v>
      </c>
      <c r="J1437">
        <f t="shared" si="137"/>
        <v>0.981738</v>
      </c>
    </row>
    <row r="1438" spans="1:10" x14ac:dyDescent="0.2">
      <c r="A1438">
        <v>0.54619399999999996</v>
      </c>
      <c r="B1438">
        <v>0.49901800000000002</v>
      </c>
      <c r="C1438">
        <v>0.546408</v>
      </c>
      <c r="D1438">
        <v>0.49924400000000002</v>
      </c>
      <c r="E1438">
        <f t="shared" si="132"/>
        <v>1.045212</v>
      </c>
      <c r="F1438">
        <f t="shared" si="133"/>
        <v>1.045426</v>
      </c>
      <c r="G1438">
        <f t="shared" si="134"/>
        <v>1.045652</v>
      </c>
      <c r="H1438">
        <f t="shared" si="135"/>
        <v>1.0454379999999999</v>
      </c>
      <c r="I1438">
        <f t="shared" si="136"/>
        <v>1.0926019999999999</v>
      </c>
      <c r="J1438">
        <f t="shared" si="137"/>
        <v>0.99826199999999998</v>
      </c>
    </row>
    <row r="1439" spans="1:10" x14ac:dyDescent="0.2">
      <c r="A1439">
        <v>0.54199699999999995</v>
      </c>
      <c r="B1439">
        <v>0.49924800000000003</v>
      </c>
      <c r="C1439">
        <v>0.54221900000000001</v>
      </c>
      <c r="D1439">
        <v>0.49947900000000001</v>
      </c>
      <c r="E1439">
        <f t="shared" si="132"/>
        <v>1.041245</v>
      </c>
      <c r="F1439">
        <f t="shared" si="133"/>
        <v>1.0414669999999999</v>
      </c>
      <c r="G1439">
        <f t="shared" si="134"/>
        <v>1.041698</v>
      </c>
      <c r="H1439">
        <f t="shared" si="135"/>
        <v>1.0414759999999998</v>
      </c>
      <c r="I1439">
        <f t="shared" si="136"/>
        <v>1.0842160000000001</v>
      </c>
      <c r="J1439">
        <f t="shared" si="137"/>
        <v>0.99872700000000003</v>
      </c>
    </row>
    <row r="1440" spans="1:10" x14ac:dyDescent="0.2">
      <c r="A1440">
        <v>0.54180399999999995</v>
      </c>
      <c r="B1440">
        <v>0.49924800000000003</v>
      </c>
      <c r="C1440">
        <v>0.54206699999999997</v>
      </c>
      <c r="D1440">
        <v>0.49947900000000001</v>
      </c>
      <c r="E1440">
        <f t="shared" si="132"/>
        <v>1.0410520000000001</v>
      </c>
      <c r="F1440">
        <f t="shared" si="133"/>
        <v>1.041315</v>
      </c>
      <c r="G1440">
        <f t="shared" si="134"/>
        <v>1.0415459999999999</v>
      </c>
      <c r="H1440">
        <f t="shared" si="135"/>
        <v>1.041283</v>
      </c>
      <c r="I1440">
        <f t="shared" si="136"/>
        <v>1.0838709999999998</v>
      </c>
      <c r="J1440">
        <f t="shared" si="137"/>
        <v>0.99872700000000003</v>
      </c>
    </row>
    <row r="1441" spans="1:10" x14ac:dyDescent="0.2">
      <c r="A1441">
        <v>0.54231799999999997</v>
      </c>
      <c r="B1441">
        <v>0.49921500000000002</v>
      </c>
      <c r="C1441">
        <v>0.54256700000000002</v>
      </c>
      <c r="D1441">
        <v>0.49942399999999998</v>
      </c>
      <c r="E1441">
        <f t="shared" si="132"/>
        <v>1.041533</v>
      </c>
      <c r="F1441">
        <f t="shared" si="133"/>
        <v>1.041782</v>
      </c>
      <c r="G1441">
        <f t="shared" si="134"/>
        <v>1.0419909999999999</v>
      </c>
      <c r="H1441">
        <f t="shared" si="135"/>
        <v>1.0417419999999999</v>
      </c>
      <c r="I1441">
        <f t="shared" si="136"/>
        <v>1.0848849999999999</v>
      </c>
      <c r="J1441">
        <f t="shared" si="137"/>
        <v>0.99863900000000005</v>
      </c>
    </row>
    <row r="1442" spans="1:10" x14ac:dyDescent="0.2">
      <c r="A1442">
        <v>0.54371899999999995</v>
      </c>
      <c r="B1442">
        <v>0.49892199999999998</v>
      </c>
      <c r="C1442">
        <v>0.54407000000000005</v>
      </c>
      <c r="D1442">
        <v>0.49919999999999998</v>
      </c>
      <c r="E1442">
        <f t="shared" si="132"/>
        <v>1.0426409999999999</v>
      </c>
      <c r="F1442">
        <f t="shared" si="133"/>
        <v>1.0429919999999999</v>
      </c>
      <c r="G1442">
        <f t="shared" si="134"/>
        <v>1.0432700000000001</v>
      </c>
      <c r="H1442">
        <f t="shared" si="135"/>
        <v>1.0429189999999999</v>
      </c>
      <c r="I1442">
        <f t="shared" si="136"/>
        <v>1.0877889999999999</v>
      </c>
      <c r="J1442">
        <f t="shared" si="137"/>
        <v>0.99812199999999995</v>
      </c>
    </row>
    <row r="1443" spans="1:10" x14ac:dyDescent="0.2">
      <c r="A1443">
        <v>0.54458200000000001</v>
      </c>
      <c r="B1443">
        <v>0.50002400000000002</v>
      </c>
      <c r="C1443">
        <v>0.54479699999999998</v>
      </c>
      <c r="D1443">
        <v>0.50027699999999997</v>
      </c>
      <c r="E1443">
        <f t="shared" si="132"/>
        <v>1.0446059999999999</v>
      </c>
      <c r="F1443">
        <f t="shared" si="133"/>
        <v>1.044821</v>
      </c>
      <c r="G1443">
        <f t="shared" si="134"/>
        <v>1.0450740000000001</v>
      </c>
      <c r="H1443">
        <f t="shared" si="135"/>
        <v>1.044859</v>
      </c>
      <c r="I1443">
        <f t="shared" si="136"/>
        <v>1.0893790000000001</v>
      </c>
      <c r="J1443">
        <f t="shared" si="137"/>
        <v>1.0003009999999999</v>
      </c>
    </row>
    <row r="1444" spans="1:10" x14ac:dyDescent="0.2">
      <c r="A1444">
        <v>0.54460699999999995</v>
      </c>
      <c r="B1444">
        <v>0.50014599999999998</v>
      </c>
      <c r="C1444">
        <v>0.544852</v>
      </c>
      <c r="D1444">
        <v>0.50039</v>
      </c>
      <c r="E1444">
        <f t="shared" si="132"/>
        <v>1.044753</v>
      </c>
      <c r="F1444">
        <f t="shared" si="133"/>
        <v>1.0449980000000001</v>
      </c>
      <c r="G1444">
        <f t="shared" si="134"/>
        <v>1.045242</v>
      </c>
      <c r="H1444">
        <f t="shared" si="135"/>
        <v>1.044997</v>
      </c>
      <c r="I1444">
        <f t="shared" si="136"/>
        <v>1.089459</v>
      </c>
      <c r="J1444">
        <f t="shared" si="137"/>
        <v>1.0005359999999999</v>
      </c>
    </row>
    <row r="1445" spans="1:10" x14ac:dyDescent="0.2">
      <c r="A1445">
        <v>0.50069200000000003</v>
      </c>
      <c r="B1445">
        <v>0.49964399999999998</v>
      </c>
      <c r="C1445">
        <v>0.50089300000000003</v>
      </c>
      <c r="D1445">
        <v>0.49989600000000001</v>
      </c>
      <c r="E1445">
        <f t="shared" si="132"/>
        <v>1.0003359999999999</v>
      </c>
      <c r="F1445">
        <f t="shared" si="133"/>
        <v>1.000537</v>
      </c>
      <c r="G1445">
        <f t="shared" si="134"/>
        <v>1.0007890000000002</v>
      </c>
      <c r="H1445">
        <f t="shared" si="135"/>
        <v>1.000588</v>
      </c>
      <c r="I1445">
        <f t="shared" si="136"/>
        <v>1.0015849999999999</v>
      </c>
      <c r="J1445">
        <f t="shared" si="137"/>
        <v>0.99953999999999998</v>
      </c>
    </row>
    <row r="1446" spans="1:10" x14ac:dyDescent="0.2">
      <c r="A1446">
        <v>0.50069200000000003</v>
      </c>
      <c r="B1446">
        <v>0.49985800000000002</v>
      </c>
      <c r="C1446">
        <v>0.50089300000000003</v>
      </c>
      <c r="D1446">
        <v>0.50007299999999999</v>
      </c>
      <c r="E1446">
        <f t="shared" si="132"/>
        <v>1.0005500000000001</v>
      </c>
      <c r="F1446">
        <f t="shared" si="133"/>
        <v>1.0007510000000002</v>
      </c>
      <c r="G1446">
        <f t="shared" si="134"/>
        <v>1.000966</v>
      </c>
      <c r="H1446">
        <f t="shared" si="135"/>
        <v>1.0007649999999999</v>
      </c>
      <c r="I1446">
        <f t="shared" si="136"/>
        <v>1.0015849999999999</v>
      </c>
      <c r="J1446">
        <f t="shared" si="137"/>
        <v>0.99993100000000001</v>
      </c>
    </row>
    <row r="1447" spans="1:10" x14ac:dyDescent="0.2">
      <c r="A1447">
        <v>0.54602300000000004</v>
      </c>
      <c r="B1447">
        <v>0.49916100000000002</v>
      </c>
      <c r="C1447">
        <v>0.54624499999999998</v>
      </c>
      <c r="D1447">
        <v>0.499388</v>
      </c>
      <c r="E1447">
        <f t="shared" si="132"/>
        <v>1.0451840000000001</v>
      </c>
      <c r="F1447">
        <f t="shared" si="133"/>
        <v>1.0454060000000001</v>
      </c>
      <c r="G1447">
        <f t="shared" si="134"/>
        <v>1.045633</v>
      </c>
      <c r="H1447">
        <f t="shared" si="135"/>
        <v>1.0454110000000001</v>
      </c>
      <c r="I1447">
        <f t="shared" si="136"/>
        <v>1.092268</v>
      </c>
      <c r="J1447">
        <f t="shared" si="137"/>
        <v>0.99854900000000002</v>
      </c>
    </row>
    <row r="1448" spans="1:10" x14ac:dyDescent="0.2">
      <c r="A1448">
        <v>0.54602300000000004</v>
      </c>
      <c r="B1448">
        <v>0.49901800000000002</v>
      </c>
      <c r="C1448">
        <v>0.54624499999999998</v>
      </c>
      <c r="D1448">
        <v>0.49924400000000002</v>
      </c>
      <c r="E1448">
        <f t="shared" si="132"/>
        <v>1.0450410000000001</v>
      </c>
      <c r="F1448">
        <f t="shared" si="133"/>
        <v>1.0452630000000001</v>
      </c>
      <c r="G1448">
        <f t="shared" si="134"/>
        <v>1.0454889999999999</v>
      </c>
      <c r="H1448">
        <f t="shared" si="135"/>
        <v>1.0452669999999999</v>
      </c>
      <c r="I1448">
        <f t="shared" si="136"/>
        <v>1.092268</v>
      </c>
      <c r="J1448">
        <f t="shared" si="137"/>
        <v>0.99826199999999998</v>
      </c>
    </row>
    <row r="1449" spans="1:10" x14ac:dyDescent="0.2">
      <c r="A1449">
        <v>0.54607399999999995</v>
      </c>
      <c r="B1449">
        <v>0.49924400000000002</v>
      </c>
      <c r="C1449">
        <v>0.54630900000000004</v>
      </c>
      <c r="D1449">
        <v>0.49948500000000001</v>
      </c>
      <c r="E1449">
        <f t="shared" si="132"/>
        <v>1.045318</v>
      </c>
      <c r="F1449">
        <f t="shared" si="133"/>
        <v>1.045553</v>
      </c>
      <c r="G1449">
        <f t="shared" si="134"/>
        <v>1.0457940000000001</v>
      </c>
      <c r="H1449">
        <f t="shared" si="135"/>
        <v>1.0455589999999999</v>
      </c>
      <c r="I1449">
        <f t="shared" si="136"/>
        <v>1.0923829999999999</v>
      </c>
      <c r="J1449">
        <f t="shared" si="137"/>
        <v>0.99872899999999998</v>
      </c>
    </row>
    <row r="1450" spans="1:10" x14ac:dyDescent="0.2">
      <c r="A1450">
        <v>0.54630900000000004</v>
      </c>
      <c r="B1450">
        <v>0.499311</v>
      </c>
      <c r="C1450">
        <v>0.54656899999999997</v>
      </c>
      <c r="D1450">
        <v>0.49957099999999999</v>
      </c>
      <c r="E1450">
        <f t="shared" si="132"/>
        <v>1.04562</v>
      </c>
      <c r="F1450">
        <f t="shared" si="133"/>
        <v>1.0458799999999999</v>
      </c>
      <c r="G1450">
        <f t="shared" si="134"/>
        <v>1.0461399999999998</v>
      </c>
      <c r="H1450">
        <f t="shared" si="135"/>
        <v>1.0458799999999999</v>
      </c>
      <c r="I1450">
        <f t="shared" si="136"/>
        <v>1.092878</v>
      </c>
      <c r="J1450">
        <f t="shared" si="137"/>
        <v>0.99888200000000005</v>
      </c>
    </row>
    <row r="1451" spans="1:10" x14ac:dyDescent="0.2">
      <c r="A1451">
        <v>0.54221900000000001</v>
      </c>
      <c r="B1451">
        <v>0.49921700000000002</v>
      </c>
      <c r="C1451">
        <v>0.54244400000000004</v>
      </c>
      <c r="D1451">
        <v>0.49943799999999999</v>
      </c>
      <c r="E1451">
        <f t="shared" si="132"/>
        <v>1.041436</v>
      </c>
      <c r="F1451">
        <f t="shared" si="133"/>
        <v>1.0416609999999999</v>
      </c>
      <c r="G1451">
        <f t="shared" si="134"/>
        <v>1.041882</v>
      </c>
      <c r="H1451">
        <f t="shared" si="135"/>
        <v>1.0416570000000001</v>
      </c>
      <c r="I1451">
        <f t="shared" si="136"/>
        <v>1.0846629999999999</v>
      </c>
      <c r="J1451">
        <f t="shared" si="137"/>
        <v>0.99865500000000007</v>
      </c>
    </row>
    <row r="1452" spans="1:10" x14ac:dyDescent="0.2">
      <c r="A1452">
        <v>0.54206699999999997</v>
      </c>
      <c r="B1452">
        <v>0.49921700000000002</v>
      </c>
      <c r="C1452">
        <v>0.54231799999999997</v>
      </c>
      <c r="D1452">
        <v>0.49943799999999999</v>
      </c>
      <c r="E1452">
        <f t="shared" si="132"/>
        <v>1.0412840000000001</v>
      </c>
      <c r="F1452">
        <f t="shared" si="133"/>
        <v>1.0415350000000001</v>
      </c>
      <c r="G1452">
        <f t="shared" si="134"/>
        <v>1.0417559999999999</v>
      </c>
      <c r="H1452">
        <f t="shared" si="135"/>
        <v>1.0415049999999999</v>
      </c>
      <c r="I1452">
        <f t="shared" si="136"/>
        <v>1.0843849999999999</v>
      </c>
      <c r="J1452">
        <f t="shared" si="137"/>
        <v>0.99865500000000007</v>
      </c>
    </row>
    <row r="1453" spans="1:10" x14ac:dyDescent="0.2">
      <c r="A1453">
        <v>0.54471700000000001</v>
      </c>
      <c r="B1453">
        <v>0.49856699999999998</v>
      </c>
      <c r="C1453">
        <v>0.545068</v>
      </c>
      <c r="D1453">
        <v>0.49885499999999999</v>
      </c>
      <c r="E1453">
        <f t="shared" si="132"/>
        <v>1.0432839999999999</v>
      </c>
      <c r="F1453">
        <f t="shared" si="133"/>
        <v>1.0436350000000001</v>
      </c>
      <c r="G1453">
        <f t="shared" si="134"/>
        <v>1.0439229999999999</v>
      </c>
      <c r="H1453">
        <f t="shared" si="135"/>
        <v>1.0435719999999999</v>
      </c>
      <c r="I1453">
        <f t="shared" si="136"/>
        <v>1.089785</v>
      </c>
      <c r="J1453">
        <f t="shared" si="137"/>
        <v>0.99742200000000003</v>
      </c>
    </row>
    <row r="1454" spans="1:10" x14ac:dyDescent="0.2">
      <c r="A1454">
        <v>0.54465799999999998</v>
      </c>
      <c r="B1454">
        <v>0.498753</v>
      </c>
      <c r="C1454">
        <v>0.54486800000000002</v>
      </c>
      <c r="D1454">
        <v>0.49900499999999998</v>
      </c>
      <c r="E1454">
        <f t="shared" si="132"/>
        <v>1.0434109999999999</v>
      </c>
      <c r="F1454">
        <f t="shared" si="133"/>
        <v>1.0436209999999999</v>
      </c>
      <c r="G1454">
        <f t="shared" si="134"/>
        <v>1.0438730000000001</v>
      </c>
      <c r="H1454">
        <f t="shared" si="135"/>
        <v>1.043663</v>
      </c>
      <c r="I1454">
        <f t="shared" si="136"/>
        <v>1.089526</v>
      </c>
      <c r="J1454">
        <f t="shared" si="137"/>
        <v>0.99775799999999992</v>
      </c>
    </row>
    <row r="1455" spans="1:10" x14ac:dyDescent="0.2">
      <c r="A1455">
        <v>0.54436700000000005</v>
      </c>
      <c r="B1455">
        <v>0.498753</v>
      </c>
      <c r="C1455">
        <v>0.54471700000000001</v>
      </c>
      <c r="D1455">
        <v>0.49900499999999998</v>
      </c>
      <c r="E1455">
        <f t="shared" si="132"/>
        <v>1.04312</v>
      </c>
      <c r="F1455">
        <f t="shared" si="133"/>
        <v>1.0434700000000001</v>
      </c>
      <c r="G1455">
        <f t="shared" si="134"/>
        <v>1.043722</v>
      </c>
      <c r="H1455">
        <f t="shared" si="135"/>
        <v>1.043372</v>
      </c>
      <c r="I1455">
        <f t="shared" si="136"/>
        <v>1.0890840000000002</v>
      </c>
      <c r="J1455">
        <f t="shared" si="137"/>
        <v>0.99775799999999992</v>
      </c>
    </row>
    <row r="1456" spans="1:10" x14ac:dyDescent="0.2">
      <c r="A1456">
        <v>0.54358499999999998</v>
      </c>
      <c r="B1456">
        <v>0.49919999999999998</v>
      </c>
      <c r="C1456">
        <v>0.54384999999999994</v>
      </c>
      <c r="D1456">
        <v>0.49945000000000001</v>
      </c>
      <c r="E1456">
        <f t="shared" si="132"/>
        <v>1.0427849999999999</v>
      </c>
      <c r="F1456">
        <f t="shared" si="133"/>
        <v>1.04305</v>
      </c>
      <c r="G1456">
        <f t="shared" si="134"/>
        <v>1.0432999999999999</v>
      </c>
      <c r="H1456">
        <f t="shared" si="135"/>
        <v>1.0430349999999999</v>
      </c>
      <c r="I1456">
        <f t="shared" si="136"/>
        <v>1.0874349999999999</v>
      </c>
      <c r="J1456">
        <f t="shared" si="137"/>
        <v>0.99865000000000004</v>
      </c>
    </row>
    <row r="1457" spans="1:10" x14ac:dyDescent="0.2">
      <c r="A1457">
        <v>0.542906</v>
      </c>
      <c r="B1457">
        <v>0.50109000000000004</v>
      </c>
      <c r="C1457">
        <v>0.54313500000000003</v>
      </c>
      <c r="D1457">
        <v>0.50138700000000003</v>
      </c>
      <c r="E1457">
        <f t="shared" si="132"/>
        <v>1.0439959999999999</v>
      </c>
      <c r="F1457">
        <f t="shared" si="133"/>
        <v>1.044225</v>
      </c>
      <c r="G1457">
        <f t="shared" si="134"/>
        <v>1.0445220000000002</v>
      </c>
      <c r="H1457">
        <f t="shared" si="135"/>
        <v>1.0442930000000001</v>
      </c>
      <c r="I1457">
        <f t="shared" si="136"/>
        <v>1.086041</v>
      </c>
      <c r="J1457">
        <f t="shared" si="137"/>
        <v>1.0024770000000001</v>
      </c>
    </row>
    <row r="1458" spans="1:10" x14ac:dyDescent="0.2">
      <c r="A1458">
        <v>0.54288800000000004</v>
      </c>
      <c r="B1458">
        <v>0.50081399999999998</v>
      </c>
      <c r="C1458">
        <v>0.54313500000000003</v>
      </c>
      <c r="D1458">
        <v>0.50109000000000004</v>
      </c>
      <c r="E1458">
        <f t="shared" si="132"/>
        <v>1.0437020000000001</v>
      </c>
      <c r="F1458">
        <f t="shared" si="133"/>
        <v>1.043949</v>
      </c>
      <c r="G1458">
        <f t="shared" si="134"/>
        <v>1.044225</v>
      </c>
      <c r="H1458">
        <f t="shared" si="135"/>
        <v>1.0439780000000001</v>
      </c>
      <c r="I1458">
        <f t="shared" si="136"/>
        <v>1.086023</v>
      </c>
      <c r="J1458">
        <f t="shared" si="137"/>
        <v>1.0019040000000001</v>
      </c>
    </row>
    <row r="1459" spans="1:10" x14ac:dyDescent="0.2">
      <c r="A1459">
        <v>0.55734499999999998</v>
      </c>
      <c r="B1459">
        <v>0.48575000000000002</v>
      </c>
      <c r="C1459">
        <v>0.55755399999999999</v>
      </c>
      <c r="D1459">
        <v>0.48594799999999999</v>
      </c>
      <c r="E1459">
        <f t="shared" si="132"/>
        <v>1.0430950000000001</v>
      </c>
      <c r="F1459">
        <f t="shared" si="133"/>
        <v>1.043304</v>
      </c>
      <c r="G1459">
        <f t="shared" si="134"/>
        <v>1.0435019999999999</v>
      </c>
      <c r="H1459">
        <f t="shared" si="135"/>
        <v>1.043293</v>
      </c>
      <c r="I1459">
        <f t="shared" si="136"/>
        <v>1.1148989999999999</v>
      </c>
      <c r="J1459">
        <f t="shared" si="137"/>
        <v>0.97169799999999995</v>
      </c>
    </row>
    <row r="1460" spans="1:10" x14ac:dyDescent="0.2">
      <c r="A1460">
        <v>0.557473</v>
      </c>
      <c r="B1460">
        <v>0.48575000000000002</v>
      </c>
      <c r="C1460">
        <v>0.55769000000000002</v>
      </c>
      <c r="D1460">
        <v>0.48593599999999998</v>
      </c>
      <c r="E1460">
        <f t="shared" si="132"/>
        <v>1.043223</v>
      </c>
      <c r="F1460">
        <f t="shared" si="133"/>
        <v>1.0434399999999999</v>
      </c>
      <c r="G1460">
        <f t="shared" si="134"/>
        <v>1.0436259999999999</v>
      </c>
      <c r="H1460">
        <f t="shared" si="135"/>
        <v>1.043409</v>
      </c>
      <c r="I1460">
        <f t="shared" si="136"/>
        <v>1.1151629999999999</v>
      </c>
      <c r="J1460">
        <f t="shared" si="137"/>
        <v>0.97168600000000005</v>
      </c>
    </row>
    <row r="1461" spans="1:10" x14ac:dyDescent="0.2">
      <c r="A1461">
        <v>0.54436700000000005</v>
      </c>
      <c r="B1461">
        <v>0.49887500000000001</v>
      </c>
      <c r="C1461">
        <v>0.54465799999999998</v>
      </c>
      <c r="D1461">
        <v>0.49909100000000001</v>
      </c>
      <c r="E1461">
        <f t="shared" si="132"/>
        <v>1.043242</v>
      </c>
      <c r="F1461">
        <f t="shared" si="133"/>
        <v>1.043533</v>
      </c>
      <c r="G1461">
        <f t="shared" si="134"/>
        <v>1.043749</v>
      </c>
      <c r="H1461">
        <f t="shared" si="135"/>
        <v>1.043458</v>
      </c>
      <c r="I1461">
        <f t="shared" si="136"/>
        <v>1.0890249999999999</v>
      </c>
      <c r="J1461">
        <f t="shared" si="137"/>
        <v>0.99796600000000002</v>
      </c>
    </row>
    <row r="1462" spans="1:10" x14ac:dyDescent="0.2">
      <c r="A1462">
        <v>0.54358499999999998</v>
      </c>
      <c r="B1462">
        <v>0.49896699999999999</v>
      </c>
      <c r="C1462">
        <v>0.54384999999999994</v>
      </c>
      <c r="D1462">
        <v>0.49924200000000002</v>
      </c>
      <c r="E1462">
        <f t="shared" si="132"/>
        <v>1.0425519999999999</v>
      </c>
      <c r="F1462">
        <f t="shared" si="133"/>
        <v>1.0428169999999999</v>
      </c>
      <c r="G1462">
        <f t="shared" si="134"/>
        <v>1.0430919999999999</v>
      </c>
      <c r="H1462">
        <f t="shared" si="135"/>
        <v>1.0428269999999999</v>
      </c>
      <c r="I1462">
        <f t="shared" si="136"/>
        <v>1.0874349999999999</v>
      </c>
      <c r="J1462">
        <f t="shared" si="137"/>
        <v>0.99820900000000001</v>
      </c>
    </row>
    <row r="1463" spans="1:10" x14ac:dyDescent="0.2">
      <c r="A1463">
        <v>0.54344999999999999</v>
      </c>
      <c r="B1463">
        <v>0.49896699999999999</v>
      </c>
      <c r="C1463">
        <v>0.54371899999999995</v>
      </c>
      <c r="D1463">
        <v>0.49924200000000002</v>
      </c>
      <c r="E1463">
        <f t="shared" si="132"/>
        <v>1.0424169999999999</v>
      </c>
      <c r="F1463">
        <f t="shared" si="133"/>
        <v>1.042686</v>
      </c>
      <c r="G1463">
        <f t="shared" si="134"/>
        <v>1.042961</v>
      </c>
      <c r="H1463">
        <f t="shared" si="135"/>
        <v>1.042692</v>
      </c>
      <c r="I1463">
        <f t="shared" si="136"/>
        <v>1.0871689999999998</v>
      </c>
      <c r="J1463">
        <f t="shared" si="137"/>
        <v>0.99820900000000001</v>
      </c>
    </row>
    <row r="1464" spans="1:10" x14ac:dyDescent="0.2">
      <c r="A1464">
        <v>0.54287700000000005</v>
      </c>
      <c r="B1464">
        <v>0.49877899999999997</v>
      </c>
      <c r="C1464">
        <v>0.54317899999999997</v>
      </c>
      <c r="D1464">
        <v>0.49902600000000003</v>
      </c>
      <c r="E1464">
        <f t="shared" si="132"/>
        <v>1.0416560000000001</v>
      </c>
      <c r="F1464">
        <f t="shared" si="133"/>
        <v>1.0419579999999999</v>
      </c>
      <c r="G1464">
        <f t="shared" si="134"/>
        <v>1.042205</v>
      </c>
      <c r="H1464">
        <f t="shared" si="135"/>
        <v>1.041903</v>
      </c>
      <c r="I1464">
        <f t="shared" si="136"/>
        <v>1.0860560000000001</v>
      </c>
      <c r="J1464">
        <f t="shared" si="137"/>
        <v>0.99780500000000005</v>
      </c>
    </row>
    <row r="1465" spans="1:10" x14ac:dyDescent="0.2">
      <c r="A1465">
        <v>0.54568499999999998</v>
      </c>
      <c r="B1465">
        <v>0.49954700000000002</v>
      </c>
      <c r="C1465">
        <v>0.54595899999999997</v>
      </c>
      <c r="D1465">
        <v>0.49979099999999999</v>
      </c>
      <c r="E1465">
        <f t="shared" si="132"/>
        <v>1.0452319999999999</v>
      </c>
      <c r="F1465">
        <f t="shared" si="133"/>
        <v>1.045506</v>
      </c>
      <c r="G1465">
        <f t="shared" si="134"/>
        <v>1.04575</v>
      </c>
      <c r="H1465">
        <f t="shared" si="135"/>
        <v>1.0454759999999998</v>
      </c>
      <c r="I1465">
        <f t="shared" si="136"/>
        <v>1.0916440000000001</v>
      </c>
      <c r="J1465">
        <f t="shared" si="137"/>
        <v>0.99933800000000006</v>
      </c>
    </row>
    <row r="1466" spans="1:10" x14ac:dyDescent="0.2">
      <c r="A1466">
        <v>0.54417899999999997</v>
      </c>
      <c r="B1466">
        <v>0.50051299999999999</v>
      </c>
      <c r="C1466">
        <v>0.54441799999999996</v>
      </c>
      <c r="D1466">
        <v>0.50078699999999998</v>
      </c>
      <c r="E1466">
        <f t="shared" si="132"/>
        <v>1.044692</v>
      </c>
      <c r="F1466">
        <f t="shared" si="133"/>
        <v>1.0449310000000001</v>
      </c>
      <c r="G1466">
        <f t="shared" si="134"/>
        <v>1.0452049999999999</v>
      </c>
      <c r="H1466">
        <f t="shared" si="135"/>
        <v>1.0449660000000001</v>
      </c>
      <c r="I1466">
        <f t="shared" si="136"/>
        <v>1.088597</v>
      </c>
      <c r="J1466">
        <f t="shared" si="137"/>
        <v>1.0013000000000001</v>
      </c>
    </row>
    <row r="1467" spans="1:10" x14ac:dyDescent="0.2">
      <c r="A1467">
        <v>0.49935000000000002</v>
      </c>
      <c r="B1467">
        <v>0.493755</v>
      </c>
      <c r="C1467">
        <v>0.49962299999999998</v>
      </c>
      <c r="D1467">
        <v>0.49409599999999998</v>
      </c>
      <c r="E1467">
        <f t="shared" si="132"/>
        <v>0.99310500000000002</v>
      </c>
      <c r="F1467">
        <f t="shared" si="133"/>
        <v>0.99337799999999998</v>
      </c>
      <c r="G1467">
        <f t="shared" si="134"/>
        <v>0.99371900000000002</v>
      </c>
      <c r="H1467">
        <f t="shared" si="135"/>
        <v>0.99344600000000005</v>
      </c>
      <c r="I1467">
        <f t="shared" si="136"/>
        <v>0.998973</v>
      </c>
      <c r="J1467">
        <f t="shared" si="137"/>
        <v>0.98785100000000003</v>
      </c>
    </row>
    <row r="1468" spans="1:10" x14ac:dyDescent="0.2">
      <c r="A1468">
        <v>0.50036999999999998</v>
      </c>
      <c r="B1468">
        <v>0.494535</v>
      </c>
      <c r="C1468">
        <v>0.50075099999999995</v>
      </c>
      <c r="D1468">
        <v>0.49488100000000002</v>
      </c>
      <c r="E1468">
        <f t="shared" si="132"/>
        <v>0.99490499999999993</v>
      </c>
      <c r="F1468">
        <f t="shared" si="133"/>
        <v>0.99528599999999989</v>
      </c>
      <c r="G1468">
        <f t="shared" si="134"/>
        <v>0.99563199999999996</v>
      </c>
      <c r="H1468">
        <f t="shared" si="135"/>
        <v>0.995251</v>
      </c>
      <c r="I1468">
        <f t="shared" si="136"/>
        <v>1.0011209999999999</v>
      </c>
      <c r="J1468">
        <f t="shared" si="137"/>
        <v>0.98941600000000007</v>
      </c>
    </row>
    <row r="1469" spans="1:10" x14ac:dyDescent="0.2">
      <c r="A1469">
        <v>0.55640299999999998</v>
      </c>
      <c r="B1469">
        <v>0.48436699999999999</v>
      </c>
      <c r="C1469">
        <v>0.55666099999999996</v>
      </c>
      <c r="D1469">
        <v>0.48462699999999997</v>
      </c>
      <c r="E1469">
        <f t="shared" si="132"/>
        <v>1.04077</v>
      </c>
      <c r="F1469">
        <f t="shared" si="133"/>
        <v>1.0410279999999998</v>
      </c>
      <c r="G1469">
        <f t="shared" si="134"/>
        <v>1.041288</v>
      </c>
      <c r="H1469">
        <f t="shared" si="135"/>
        <v>1.0410299999999999</v>
      </c>
      <c r="I1469">
        <f t="shared" si="136"/>
        <v>1.1130640000000001</v>
      </c>
      <c r="J1469">
        <f t="shared" si="137"/>
        <v>0.96899399999999991</v>
      </c>
    </row>
    <row r="1470" spans="1:10" x14ac:dyDescent="0.2">
      <c r="A1470">
        <v>0.55657900000000005</v>
      </c>
      <c r="B1470">
        <v>0.483213</v>
      </c>
      <c r="C1470">
        <v>0.55713900000000005</v>
      </c>
      <c r="D1470">
        <v>0.48373100000000002</v>
      </c>
      <c r="E1470">
        <f t="shared" si="132"/>
        <v>1.039792</v>
      </c>
      <c r="F1470">
        <f t="shared" si="133"/>
        <v>1.0403519999999999</v>
      </c>
      <c r="G1470">
        <f t="shared" si="134"/>
        <v>1.04087</v>
      </c>
      <c r="H1470">
        <f t="shared" si="135"/>
        <v>1.0403100000000001</v>
      </c>
      <c r="I1470">
        <f t="shared" si="136"/>
        <v>1.113718</v>
      </c>
      <c r="J1470">
        <f t="shared" si="137"/>
        <v>0.96694400000000003</v>
      </c>
    </row>
    <row r="1471" spans="1:10" x14ac:dyDescent="0.2">
      <c r="A1471">
        <v>0.54329400000000005</v>
      </c>
      <c r="B1471">
        <v>0.50074099999999999</v>
      </c>
      <c r="C1471">
        <v>0.54352900000000004</v>
      </c>
      <c r="D1471">
        <v>0.50100199999999995</v>
      </c>
      <c r="E1471">
        <f t="shared" si="132"/>
        <v>1.044035</v>
      </c>
      <c r="F1471">
        <f t="shared" si="133"/>
        <v>1.04427</v>
      </c>
      <c r="G1471">
        <f t="shared" si="134"/>
        <v>1.0445310000000001</v>
      </c>
      <c r="H1471">
        <f t="shared" si="135"/>
        <v>1.0442960000000001</v>
      </c>
      <c r="I1471">
        <f t="shared" si="136"/>
        <v>1.0868230000000001</v>
      </c>
      <c r="J1471">
        <f t="shared" si="137"/>
        <v>1.0017429999999998</v>
      </c>
    </row>
    <row r="1472" spans="1:10" x14ac:dyDescent="0.2">
      <c r="A1472">
        <v>0.54345299999999996</v>
      </c>
      <c r="B1472">
        <v>0.50074099999999999</v>
      </c>
      <c r="C1472">
        <v>0.54371199999999997</v>
      </c>
      <c r="D1472">
        <v>0.50100199999999995</v>
      </c>
      <c r="E1472">
        <f t="shared" si="132"/>
        <v>1.0441940000000001</v>
      </c>
      <c r="F1472">
        <f t="shared" si="133"/>
        <v>1.0444529999999999</v>
      </c>
      <c r="G1472">
        <f t="shared" si="134"/>
        <v>1.0447139999999999</v>
      </c>
      <c r="H1472">
        <f t="shared" si="135"/>
        <v>1.0444549999999999</v>
      </c>
      <c r="I1472">
        <f t="shared" si="136"/>
        <v>1.0871649999999999</v>
      </c>
      <c r="J1472">
        <f t="shared" si="137"/>
        <v>1.0017429999999998</v>
      </c>
    </row>
    <row r="1473" spans="1:10" x14ac:dyDescent="0.2">
      <c r="A1473">
        <v>0.50222999999999995</v>
      </c>
      <c r="B1473">
        <v>0.50023399999999996</v>
      </c>
      <c r="C1473">
        <v>0.50241499999999994</v>
      </c>
      <c r="D1473">
        <v>0.50039299999999998</v>
      </c>
      <c r="E1473">
        <f t="shared" si="132"/>
        <v>1.0024639999999998</v>
      </c>
      <c r="F1473">
        <f t="shared" si="133"/>
        <v>1.0026489999999999</v>
      </c>
      <c r="G1473">
        <f t="shared" si="134"/>
        <v>1.0028079999999999</v>
      </c>
      <c r="H1473">
        <f t="shared" si="135"/>
        <v>1.0026229999999998</v>
      </c>
      <c r="I1473">
        <f t="shared" si="136"/>
        <v>1.004645</v>
      </c>
      <c r="J1473">
        <f t="shared" si="137"/>
        <v>1.0006269999999999</v>
      </c>
    </row>
    <row r="1474" spans="1:10" x14ac:dyDescent="0.2">
      <c r="A1474">
        <v>0.50222999999999995</v>
      </c>
      <c r="B1474">
        <v>0.50036099999999994</v>
      </c>
      <c r="C1474">
        <v>0.50241499999999994</v>
      </c>
      <c r="D1474">
        <v>0.50056599999999996</v>
      </c>
      <c r="E1474">
        <f t="shared" si="132"/>
        <v>1.0025909999999998</v>
      </c>
      <c r="F1474">
        <f t="shared" si="133"/>
        <v>1.0027759999999999</v>
      </c>
      <c r="G1474">
        <f t="shared" si="134"/>
        <v>1.0029809999999999</v>
      </c>
      <c r="H1474">
        <f t="shared" si="135"/>
        <v>1.002796</v>
      </c>
      <c r="I1474">
        <f t="shared" si="136"/>
        <v>1.004645</v>
      </c>
      <c r="J1474">
        <f t="shared" si="137"/>
        <v>1.0009269999999999</v>
      </c>
    </row>
    <row r="1475" spans="1:10" x14ac:dyDescent="0.2">
      <c r="A1475">
        <v>0.50183900000000004</v>
      </c>
      <c r="B1475">
        <v>0.50027500000000003</v>
      </c>
      <c r="C1475">
        <v>0.50203600000000004</v>
      </c>
      <c r="D1475">
        <v>0.500475</v>
      </c>
      <c r="E1475">
        <f t="shared" ref="E1475:E1538" si="138">A1475+B1475</f>
        <v>1.0021140000000002</v>
      </c>
      <c r="F1475">
        <f t="shared" ref="F1475:F1538" si="139">B1475+C1475</f>
        <v>1.0023110000000002</v>
      </c>
      <c r="G1475">
        <f t="shared" ref="G1475:G1538" si="140">C1475+D1475</f>
        <v>1.0025110000000002</v>
      </c>
      <c r="H1475">
        <f t="shared" ref="H1475:H1538" si="141">A1475+D1475</f>
        <v>1.0023140000000001</v>
      </c>
      <c r="I1475">
        <f t="shared" ref="I1475:I1538" si="142">A1475+C1475</f>
        <v>1.0038750000000001</v>
      </c>
      <c r="J1475">
        <f t="shared" ref="J1475:J1538" si="143">B1475+D1475</f>
        <v>1.00075</v>
      </c>
    </row>
    <row r="1476" spans="1:10" x14ac:dyDescent="0.2">
      <c r="A1476">
        <v>0.50187099999999996</v>
      </c>
      <c r="B1476">
        <v>0.50027100000000002</v>
      </c>
      <c r="C1476">
        <v>0.50212400000000001</v>
      </c>
      <c r="D1476">
        <v>0.50046599999999997</v>
      </c>
      <c r="E1476">
        <f t="shared" si="138"/>
        <v>1.0021420000000001</v>
      </c>
      <c r="F1476">
        <f t="shared" si="139"/>
        <v>1.0023949999999999</v>
      </c>
      <c r="G1476">
        <f t="shared" si="140"/>
        <v>1.0025900000000001</v>
      </c>
      <c r="H1476">
        <f t="shared" si="141"/>
        <v>1.0023369999999998</v>
      </c>
      <c r="I1476">
        <f t="shared" si="142"/>
        <v>1.003995</v>
      </c>
      <c r="J1476">
        <f t="shared" si="143"/>
        <v>1.000737</v>
      </c>
    </row>
    <row r="1477" spans="1:10" x14ac:dyDescent="0.2">
      <c r="A1477">
        <v>0.49829400000000001</v>
      </c>
      <c r="B1477">
        <v>0.49456</v>
      </c>
      <c r="C1477">
        <v>0.49858799999999998</v>
      </c>
      <c r="D1477">
        <v>0.49480600000000002</v>
      </c>
      <c r="E1477">
        <f t="shared" si="138"/>
        <v>0.99285400000000001</v>
      </c>
      <c r="F1477">
        <f t="shared" si="139"/>
        <v>0.99314799999999992</v>
      </c>
      <c r="G1477">
        <f t="shared" si="140"/>
        <v>0.993394</v>
      </c>
      <c r="H1477">
        <f t="shared" si="141"/>
        <v>0.99310000000000009</v>
      </c>
      <c r="I1477">
        <f t="shared" si="142"/>
        <v>0.99688200000000005</v>
      </c>
      <c r="J1477">
        <f t="shared" si="143"/>
        <v>0.98936599999999997</v>
      </c>
    </row>
    <row r="1478" spans="1:10" x14ac:dyDescent="0.2">
      <c r="A1478">
        <v>0.498666</v>
      </c>
      <c r="B1478">
        <v>0.49410300000000001</v>
      </c>
      <c r="C1478">
        <v>0.49891200000000002</v>
      </c>
      <c r="D1478">
        <v>0.49440000000000001</v>
      </c>
      <c r="E1478">
        <f t="shared" si="138"/>
        <v>0.99276900000000001</v>
      </c>
      <c r="F1478">
        <f t="shared" si="139"/>
        <v>0.99301499999999998</v>
      </c>
      <c r="G1478">
        <f t="shared" si="140"/>
        <v>0.99331199999999997</v>
      </c>
      <c r="H1478">
        <f t="shared" si="141"/>
        <v>0.993066</v>
      </c>
      <c r="I1478">
        <f t="shared" si="142"/>
        <v>0.99757800000000008</v>
      </c>
      <c r="J1478">
        <f t="shared" si="143"/>
        <v>0.98850300000000002</v>
      </c>
    </row>
    <row r="1479" spans="1:10" x14ac:dyDescent="0.2">
      <c r="A1479">
        <v>0.54293999999999998</v>
      </c>
      <c r="B1479">
        <v>0.50138700000000003</v>
      </c>
      <c r="C1479">
        <v>0.54320100000000004</v>
      </c>
      <c r="D1479">
        <v>0.50165700000000002</v>
      </c>
      <c r="E1479">
        <f t="shared" si="138"/>
        <v>1.044327</v>
      </c>
      <c r="F1479">
        <f t="shared" si="139"/>
        <v>1.0445880000000001</v>
      </c>
      <c r="G1479">
        <f t="shared" si="140"/>
        <v>1.0448580000000001</v>
      </c>
      <c r="H1479">
        <f t="shared" si="141"/>
        <v>1.044597</v>
      </c>
      <c r="I1479">
        <f t="shared" si="142"/>
        <v>1.086141</v>
      </c>
      <c r="J1479">
        <f t="shared" si="143"/>
        <v>1.003044</v>
      </c>
    </row>
    <row r="1480" spans="1:10" x14ac:dyDescent="0.2">
      <c r="A1480">
        <v>0.54293999999999998</v>
      </c>
      <c r="B1480">
        <v>0.50149999999999995</v>
      </c>
      <c r="C1480">
        <v>0.54320100000000004</v>
      </c>
      <c r="D1480">
        <v>0.50183</v>
      </c>
      <c r="E1480">
        <f t="shared" si="138"/>
        <v>1.0444399999999998</v>
      </c>
      <c r="F1480">
        <f t="shared" si="139"/>
        <v>1.0447009999999999</v>
      </c>
      <c r="G1480">
        <f t="shared" si="140"/>
        <v>1.045031</v>
      </c>
      <c r="H1480">
        <f t="shared" si="141"/>
        <v>1.04477</v>
      </c>
      <c r="I1480">
        <f t="shared" si="142"/>
        <v>1.086141</v>
      </c>
      <c r="J1480">
        <f t="shared" si="143"/>
        <v>1.0033300000000001</v>
      </c>
    </row>
    <row r="1481" spans="1:10" x14ac:dyDescent="0.2">
      <c r="A1481">
        <v>0.54270700000000005</v>
      </c>
      <c r="B1481">
        <v>0.50094099999999997</v>
      </c>
      <c r="C1481">
        <v>0.542906</v>
      </c>
      <c r="D1481">
        <v>0.50116799999999995</v>
      </c>
      <c r="E1481">
        <f t="shared" si="138"/>
        <v>1.0436480000000001</v>
      </c>
      <c r="F1481">
        <f t="shared" si="139"/>
        <v>1.043847</v>
      </c>
      <c r="G1481">
        <f t="shared" si="140"/>
        <v>1.0440739999999999</v>
      </c>
      <c r="H1481">
        <f t="shared" si="141"/>
        <v>1.0438749999999999</v>
      </c>
      <c r="I1481">
        <f t="shared" si="142"/>
        <v>1.0856129999999999</v>
      </c>
      <c r="J1481">
        <f t="shared" si="143"/>
        <v>1.0021089999999999</v>
      </c>
    </row>
    <row r="1482" spans="1:10" x14ac:dyDescent="0.2">
      <c r="A1482">
        <v>0.54288800000000004</v>
      </c>
      <c r="B1482">
        <v>0.50094099999999997</v>
      </c>
      <c r="C1482">
        <v>0.54313500000000003</v>
      </c>
      <c r="D1482">
        <v>0.50116799999999995</v>
      </c>
      <c r="E1482">
        <f t="shared" si="138"/>
        <v>1.0438290000000001</v>
      </c>
      <c r="F1482">
        <f t="shared" si="139"/>
        <v>1.044076</v>
      </c>
      <c r="G1482">
        <f t="shared" si="140"/>
        <v>1.044303</v>
      </c>
      <c r="H1482">
        <f t="shared" si="141"/>
        <v>1.0440559999999999</v>
      </c>
      <c r="I1482">
        <f t="shared" si="142"/>
        <v>1.086023</v>
      </c>
      <c r="J1482">
        <f t="shared" si="143"/>
        <v>1.0021089999999999</v>
      </c>
    </row>
    <row r="1483" spans="1:10" x14ac:dyDescent="0.2">
      <c r="A1483">
        <v>0.54612300000000003</v>
      </c>
      <c r="B1483">
        <v>0.49948500000000001</v>
      </c>
      <c r="C1483">
        <v>0.54633900000000002</v>
      </c>
      <c r="D1483">
        <v>0.49976599999999999</v>
      </c>
      <c r="E1483">
        <f t="shared" si="138"/>
        <v>1.0456080000000001</v>
      </c>
      <c r="F1483">
        <f t="shared" si="139"/>
        <v>1.0458240000000001</v>
      </c>
      <c r="G1483">
        <f t="shared" si="140"/>
        <v>1.0461050000000001</v>
      </c>
      <c r="H1483">
        <f t="shared" si="141"/>
        <v>1.0458890000000001</v>
      </c>
      <c r="I1483">
        <f t="shared" si="142"/>
        <v>1.092462</v>
      </c>
      <c r="J1483">
        <f t="shared" si="143"/>
        <v>0.999251</v>
      </c>
    </row>
    <row r="1484" spans="1:10" x14ac:dyDescent="0.2">
      <c r="A1484">
        <v>0.54663700000000004</v>
      </c>
      <c r="B1484">
        <v>0.499664</v>
      </c>
      <c r="C1484">
        <v>0.54691400000000001</v>
      </c>
      <c r="D1484">
        <v>0.49996400000000002</v>
      </c>
      <c r="E1484">
        <f t="shared" si="138"/>
        <v>1.0463010000000001</v>
      </c>
      <c r="F1484">
        <f t="shared" si="139"/>
        <v>1.046578</v>
      </c>
      <c r="G1484">
        <f t="shared" si="140"/>
        <v>1.046878</v>
      </c>
      <c r="H1484">
        <f t="shared" si="141"/>
        <v>1.0466010000000001</v>
      </c>
      <c r="I1484">
        <f t="shared" si="142"/>
        <v>1.0935510000000002</v>
      </c>
      <c r="J1484">
        <f t="shared" si="143"/>
        <v>0.99962799999999996</v>
      </c>
    </row>
    <row r="1485" spans="1:10" x14ac:dyDescent="0.2">
      <c r="A1485">
        <v>0.54547599999999996</v>
      </c>
      <c r="B1485">
        <v>0.50026199999999998</v>
      </c>
      <c r="C1485">
        <v>0.54583000000000004</v>
      </c>
      <c r="D1485">
        <v>0.50057700000000005</v>
      </c>
      <c r="E1485">
        <f t="shared" si="138"/>
        <v>1.0457380000000001</v>
      </c>
      <c r="F1485">
        <f t="shared" si="139"/>
        <v>1.046092</v>
      </c>
      <c r="G1485">
        <f t="shared" si="140"/>
        <v>1.0464070000000001</v>
      </c>
      <c r="H1485">
        <f t="shared" si="141"/>
        <v>1.0460530000000001</v>
      </c>
      <c r="I1485">
        <f t="shared" si="142"/>
        <v>1.0913059999999999</v>
      </c>
      <c r="J1485">
        <f t="shared" si="143"/>
        <v>1.000839</v>
      </c>
    </row>
    <row r="1486" spans="1:10" x14ac:dyDescent="0.2">
      <c r="A1486">
        <v>0.54535999999999996</v>
      </c>
      <c r="B1486">
        <v>0.49973200000000001</v>
      </c>
      <c r="C1486">
        <v>0.54568499999999998</v>
      </c>
      <c r="D1486">
        <v>0.49998199999999998</v>
      </c>
      <c r="E1486">
        <f t="shared" si="138"/>
        <v>1.0450919999999999</v>
      </c>
      <c r="F1486">
        <f t="shared" si="139"/>
        <v>1.045417</v>
      </c>
      <c r="G1486">
        <f t="shared" si="140"/>
        <v>1.0456669999999999</v>
      </c>
      <c r="H1486">
        <f t="shared" si="141"/>
        <v>1.045342</v>
      </c>
      <c r="I1486">
        <f t="shared" si="142"/>
        <v>1.0910449999999998</v>
      </c>
      <c r="J1486">
        <f t="shared" si="143"/>
        <v>0.99971399999999999</v>
      </c>
    </row>
    <row r="1487" spans="1:10" x14ac:dyDescent="0.2">
      <c r="A1487">
        <v>0.54670300000000005</v>
      </c>
      <c r="B1487">
        <v>0.49839299999999997</v>
      </c>
      <c r="C1487">
        <v>0.54710499999999995</v>
      </c>
      <c r="D1487">
        <v>0.49859100000000001</v>
      </c>
      <c r="E1487">
        <f t="shared" si="138"/>
        <v>1.045096</v>
      </c>
      <c r="F1487">
        <f t="shared" si="139"/>
        <v>1.0454979999999998</v>
      </c>
      <c r="G1487">
        <f t="shared" si="140"/>
        <v>1.045696</v>
      </c>
      <c r="H1487">
        <f t="shared" si="141"/>
        <v>1.0452940000000002</v>
      </c>
      <c r="I1487">
        <f t="shared" si="142"/>
        <v>1.0938080000000001</v>
      </c>
      <c r="J1487">
        <f t="shared" si="143"/>
        <v>0.99698399999999998</v>
      </c>
    </row>
    <row r="1488" spans="1:10" x14ac:dyDescent="0.2">
      <c r="A1488">
        <v>0.546732</v>
      </c>
      <c r="B1488">
        <v>0.49859100000000001</v>
      </c>
      <c r="C1488">
        <v>0.54710499999999995</v>
      </c>
      <c r="D1488">
        <v>0.499</v>
      </c>
      <c r="E1488">
        <f t="shared" si="138"/>
        <v>1.045323</v>
      </c>
      <c r="F1488">
        <f t="shared" si="139"/>
        <v>1.045696</v>
      </c>
      <c r="G1488">
        <f t="shared" si="140"/>
        <v>1.0461049999999998</v>
      </c>
      <c r="H1488">
        <f t="shared" si="141"/>
        <v>1.0457320000000001</v>
      </c>
      <c r="I1488">
        <f t="shared" si="142"/>
        <v>1.0938369999999999</v>
      </c>
      <c r="J1488">
        <f t="shared" si="143"/>
        <v>0.99759100000000001</v>
      </c>
    </row>
    <row r="1489" spans="1:10" x14ac:dyDescent="0.2">
      <c r="A1489">
        <v>0.542709</v>
      </c>
      <c r="B1489">
        <v>0.49899700000000002</v>
      </c>
      <c r="C1489">
        <v>0.54296</v>
      </c>
      <c r="D1489">
        <v>0.49923400000000001</v>
      </c>
      <c r="E1489">
        <f t="shared" si="138"/>
        <v>1.041706</v>
      </c>
      <c r="F1489">
        <f t="shared" si="139"/>
        <v>1.041957</v>
      </c>
      <c r="G1489">
        <f t="shared" si="140"/>
        <v>1.0421940000000001</v>
      </c>
      <c r="H1489">
        <f t="shared" si="141"/>
        <v>1.0419430000000001</v>
      </c>
      <c r="I1489">
        <f t="shared" si="142"/>
        <v>1.085669</v>
      </c>
      <c r="J1489">
        <f t="shared" si="143"/>
        <v>0.99823100000000009</v>
      </c>
    </row>
    <row r="1490" spans="1:10" x14ac:dyDescent="0.2">
      <c r="A1490">
        <v>0.54256700000000002</v>
      </c>
      <c r="B1490">
        <v>0.49899700000000002</v>
      </c>
      <c r="C1490">
        <v>0.54281800000000002</v>
      </c>
      <c r="D1490">
        <v>0.49923400000000001</v>
      </c>
      <c r="E1490">
        <f t="shared" si="138"/>
        <v>1.0415640000000002</v>
      </c>
      <c r="F1490">
        <f t="shared" si="139"/>
        <v>1.0418150000000002</v>
      </c>
      <c r="G1490">
        <f t="shared" si="140"/>
        <v>1.042052</v>
      </c>
      <c r="H1490">
        <f t="shared" si="141"/>
        <v>1.041801</v>
      </c>
      <c r="I1490">
        <f t="shared" si="142"/>
        <v>1.085385</v>
      </c>
      <c r="J1490">
        <f t="shared" si="143"/>
        <v>0.99823100000000009</v>
      </c>
    </row>
    <row r="1491" spans="1:10" x14ac:dyDescent="0.2">
      <c r="A1491">
        <v>0.55803100000000005</v>
      </c>
      <c r="B1491">
        <v>0.48618299999999998</v>
      </c>
      <c r="C1491">
        <v>0.55830100000000005</v>
      </c>
      <c r="D1491">
        <v>0.48644399999999999</v>
      </c>
      <c r="E1491">
        <f t="shared" si="138"/>
        <v>1.044214</v>
      </c>
      <c r="F1491">
        <f t="shared" si="139"/>
        <v>1.044484</v>
      </c>
      <c r="G1491">
        <f t="shared" si="140"/>
        <v>1.044745</v>
      </c>
      <c r="H1491">
        <f t="shared" si="141"/>
        <v>1.044475</v>
      </c>
      <c r="I1491">
        <f t="shared" si="142"/>
        <v>1.1163320000000001</v>
      </c>
      <c r="J1491">
        <f t="shared" si="143"/>
        <v>0.97262699999999991</v>
      </c>
    </row>
    <row r="1492" spans="1:10" x14ac:dyDescent="0.2">
      <c r="A1492">
        <v>0.55695899999999998</v>
      </c>
      <c r="B1492">
        <v>0.48710300000000001</v>
      </c>
      <c r="C1492">
        <v>0.55726200000000004</v>
      </c>
      <c r="D1492">
        <v>0.48742000000000002</v>
      </c>
      <c r="E1492">
        <f t="shared" si="138"/>
        <v>1.044062</v>
      </c>
      <c r="F1492">
        <f t="shared" si="139"/>
        <v>1.044365</v>
      </c>
      <c r="G1492">
        <f t="shared" si="140"/>
        <v>1.0446820000000001</v>
      </c>
      <c r="H1492">
        <f t="shared" si="141"/>
        <v>1.0443789999999999</v>
      </c>
      <c r="I1492">
        <f t="shared" si="142"/>
        <v>1.1142210000000001</v>
      </c>
      <c r="J1492">
        <f t="shared" si="143"/>
        <v>0.97452300000000003</v>
      </c>
    </row>
    <row r="1493" spans="1:10" x14ac:dyDescent="0.2">
      <c r="A1493">
        <v>0.55367500000000003</v>
      </c>
      <c r="B1493">
        <v>0.48925600000000002</v>
      </c>
      <c r="C1493">
        <v>0.55384500000000003</v>
      </c>
      <c r="D1493">
        <v>0.48956499999999997</v>
      </c>
      <c r="E1493">
        <f t="shared" si="138"/>
        <v>1.0429310000000001</v>
      </c>
      <c r="F1493">
        <f t="shared" si="139"/>
        <v>1.0431010000000001</v>
      </c>
      <c r="G1493">
        <f t="shared" si="140"/>
        <v>1.0434099999999999</v>
      </c>
      <c r="H1493">
        <f t="shared" si="141"/>
        <v>1.0432399999999999</v>
      </c>
      <c r="I1493">
        <f t="shared" si="142"/>
        <v>1.1075200000000001</v>
      </c>
      <c r="J1493">
        <f t="shared" si="143"/>
        <v>0.97882099999999994</v>
      </c>
    </row>
    <row r="1494" spans="1:10" x14ac:dyDescent="0.2">
      <c r="A1494">
        <v>0.55457299999999998</v>
      </c>
      <c r="B1494">
        <v>0.48858299999999999</v>
      </c>
      <c r="C1494">
        <v>0.55492200000000003</v>
      </c>
      <c r="D1494">
        <v>0.48891400000000002</v>
      </c>
      <c r="E1494">
        <f t="shared" si="138"/>
        <v>1.043156</v>
      </c>
      <c r="F1494">
        <f t="shared" si="139"/>
        <v>1.0435050000000001</v>
      </c>
      <c r="G1494">
        <f t="shared" si="140"/>
        <v>1.043836</v>
      </c>
      <c r="H1494">
        <f t="shared" si="141"/>
        <v>1.0434870000000001</v>
      </c>
      <c r="I1494">
        <f t="shared" si="142"/>
        <v>1.1094949999999999</v>
      </c>
      <c r="J1494">
        <f t="shared" si="143"/>
        <v>0.97749700000000006</v>
      </c>
    </row>
    <row r="1495" spans="1:10" x14ac:dyDescent="0.2">
      <c r="A1495">
        <v>0.542458</v>
      </c>
      <c r="B1495">
        <v>0.50168900000000005</v>
      </c>
      <c r="C1495">
        <v>0.54274599999999995</v>
      </c>
      <c r="D1495">
        <v>0.50193100000000002</v>
      </c>
      <c r="E1495">
        <f t="shared" si="138"/>
        <v>1.0441470000000002</v>
      </c>
      <c r="F1495">
        <f t="shared" si="139"/>
        <v>1.044435</v>
      </c>
      <c r="G1495">
        <f t="shared" si="140"/>
        <v>1.0446770000000001</v>
      </c>
      <c r="H1495">
        <f t="shared" si="141"/>
        <v>1.044389</v>
      </c>
      <c r="I1495">
        <f t="shared" si="142"/>
        <v>1.0852040000000001</v>
      </c>
      <c r="J1495">
        <f t="shared" si="143"/>
        <v>1.0036200000000002</v>
      </c>
    </row>
    <row r="1496" spans="1:10" x14ac:dyDescent="0.2">
      <c r="A1496">
        <v>0.54393999999999998</v>
      </c>
      <c r="B1496">
        <v>0.50078699999999998</v>
      </c>
      <c r="C1496">
        <v>0.54417899999999997</v>
      </c>
      <c r="D1496">
        <v>0.50106499999999998</v>
      </c>
      <c r="E1496">
        <f t="shared" si="138"/>
        <v>1.044727</v>
      </c>
      <c r="F1496">
        <f t="shared" si="139"/>
        <v>1.0449660000000001</v>
      </c>
      <c r="G1496">
        <f t="shared" si="140"/>
        <v>1.0452439999999998</v>
      </c>
      <c r="H1496">
        <f t="shared" si="141"/>
        <v>1.045005</v>
      </c>
      <c r="I1496">
        <f t="shared" si="142"/>
        <v>1.0881189999999998</v>
      </c>
      <c r="J1496">
        <f t="shared" si="143"/>
        <v>1.001852</v>
      </c>
    </row>
    <row r="1497" spans="1:10" x14ac:dyDescent="0.2">
      <c r="A1497">
        <v>0.54550200000000004</v>
      </c>
      <c r="B1497">
        <v>0.49857400000000002</v>
      </c>
      <c r="C1497">
        <v>0.54567699999999997</v>
      </c>
      <c r="D1497">
        <v>0.49882700000000002</v>
      </c>
      <c r="E1497">
        <f t="shared" si="138"/>
        <v>1.044076</v>
      </c>
      <c r="F1497">
        <f t="shared" si="139"/>
        <v>1.044251</v>
      </c>
      <c r="G1497">
        <f t="shared" si="140"/>
        <v>1.0445039999999999</v>
      </c>
      <c r="H1497">
        <f t="shared" si="141"/>
        <v>1.0443290000000001</v>
      </c>
      <c r="I1497">
        <f t="shared" si="142"/>
        <v>1.0911789999999999</v>
      </c>
      <c r="J1497">
        <f t="shared" si="143"/>
        <v>0.99740099999999998</v>
      </c>
    </row>
    <row r="1498" spans="1:10" x14ac:dyDescent="0.2">
      <c r="A1498">
        <v>0.545462</v>
      </c>
      <c r="B1498">
        <v>0.49869200000000002</v>
      </c>
      <c r="C1498">
        <v>0.54566400000000004</v>
      </c>
      <c r="D1498">
        <v>0.49891799999999997</v>
      </c>
      <c r="E1498">
        <f t="shared" si="138"/>
        <v>1.044154</v>
      </c>
      <c r="F1498">
        <f t="shared" si="139"/>
        <v>1.0443560000000001</v>
      </c>
      <c r="G1498">
        <f t="shared" si="140"/>
        <v>1.0445820000000001</v>
      </c>
      <c r="H1498">
        <f t="shared" si="141"/>
        <v>1.0443799999999999</v>
      </c>
      <c r="I1498">
        <f t="shared" si="142"/>
        <v>1.091126</v>
      </c>
      <c r="J1498">
        <f t="shared" si="143"/>
        <v>0.99761</v>
      </c>
    </row>
    <row r="1499" spans="1:10" x14ac:dyDescent="0.2">
      <c r="A1499">
        <v>0.54528900000000002</v>
      </c>
      <c r="B1499">
        <v>0.49842700000000001</v>
      </c>
      <c r="C1499">
        <v>0.54550200000000004</v>
      </c>
      <c r="D1499">
        <v>0.49875999999999998</v>
      </c>
      <c r="E1499">
        <f t="shared" si="138"/>
        <v>1.0437160000000001</v>
      </c>
      <c r="F1499">
        <f t="shared" si="139"/>
        <v>1.0439290000000001</v>
      </c>
      <c r="G1499">
        <f t="shared" si="140"/>
        <v>1.044262</v>
      </c>
      <c r="H1499">
        <f t="shared" si="141"/>
        <v>1.044049</v>
      </c>
      <c r="I1499">
        <f t="shared" si="142"/>
        <v>1.0907910000000001</v>
      </c>
      <c r="J1499">
        <f t="shared" si="143"/>
        <v>0.99718700000000005</v>
      </c>
    </row>
    <row r="1500" spans="1:10" x14ac:dyDescent="0.2">
      <c r="A1500">
        <v>0.545068</v>
      </c>
      <c r="B1500">
        <v>0.49842700000000001</v>
      </c>
      <c r="C1500">
        <v>0.54544599999999999</v>
      </c>
      <c r="D1500">
        <v>0.49875999999999998</v>
      </c>
      <c r="E1500">
        <f t="shared" si="138"/>
        <v>1.0434950000000001</v>
      </c>
      <c r="F1500">
        <f t="shared" si="139"/>
        <v>1.0438730000000001</v>
      </c>
      <c r="G1500">
        <f t="shared" si="140"/>
        <v>1.044206</v>
      </c>
      <c r="H1500">
        <f t="shared" si="141"/>
        <v>1.043828</v>
      </c>
      <c r="I1500">
        <f t="shared" si="142"/>
        <v>1.090514</v>
      </c>
      <c r="J1500">
        <f t="shared" si="143"/>
        <v>0.99718700000000005</v>
      </c>
    </row>
    <row r="1501" spans="1:10" x14ac:dyDescent="0.2">
      <c r="A1501">
        <v>0.49923600000000001</v>
      </c>
      <c r="B1501">
        <v>0.49575999999999998</v>
      </c>
      <c r="C1501">
        <v>0.49951600000000002</v>
      </c>
      <c r="D1501">
        <v>0.49598500000000001</v>
      </c>
      <c r="E1501">
        <f t="shared" si="138"/>
        <v>0.99499599999999999</v>
      </c>
      <c r="F1501">
        <f t="shared" si="139"/>
        <v>0.99527600000000005</v>
      </c>
      <c r="G1501">
        <f t="shared" si="140"/>
        <v>0.99550099999999997</v>
      </c>
      <c r="H1501">
        <f t="shared" si="141"/>
        <v>0.99522100000000002</v>
      </c>
      <c r="I1501">
        <f t="shared" si="142"/>
        <v>0.99875200000000008</v>
      </c>
      <c r="J1501">
        <f t="shared" si="143"/>
        <v>0.99174499999999999</v>
      </c>
    </row>
    <row r="1502" spans="1:10" x14ac:dyDescent="0.2">
      <c r="A1502">
        <v>0.50024599999999997</v>
      </c>
      <c r="B1502">
        <v>0.49754799999999999</v>
      </c>
      <c r="C1502">
        <v>0.50059399999999998</v>
      </c>
      <c r="D1502">
        <v>0.49801800000000002</v>
      </c>
      <c r="E1502">
        <f t="shared" si="138"/>
        <v>0.99779399999999996</v>
      </c>
      <c r="F1502">
        <f t="shared" si="139"/>
        <v>0.99814199999999997</v>
      </c>
      <c r="G1502">
        <f t="shared" si="140"/>
        <v>0.99861200000000006</v>
      </c>
      <c r="H1502">
        <f t="shared" si="141"/>
        <v>0.99826400000000004</v>
      </c>
      <c r="I1502">
        <f t="shared" si="142"/>
        <v>1.00084</v>
      </c>
      <c r="J1502">
        <f t="shared" si="143"/>
        <v>0.99556599999999995</v>
      </c>
    </row>
    <row r="1503" spans="1:10" x14ac:dyDescent="0.2">
      <c r="A1503">
        <v>0.49948199999999998</v>
      </c>
      <c r="B1503">
        <v>0.49586999999999998</v>
      </c>
      <c r="C1503">
        <v>0.49971399999999999</v>
      </c>
      <c r="D1503">
        <v>0.49613099999999999</v>
      </c>
      <c r="E1503">
        <f t="shared" si="138"/>
        <v>0.99535200000000001</v>
      </c>
      <c r="F1503">
        <f t="shared" si="139"/>
        <v>0.99558400000000002</v>
      </c>
      <c r="G1503">
        <f t="shared" si="140"/>
        <v>0.99584499999999998</v>
      </c>
      <c r="H1503">
        <f t="shared" si="141"/>
        <v>0.99561299999999997</v>
      </c>
      <c r="I1503">
        <f t="shared" si="142"/>
        <v>0.99919599999999997</v>
      </c>
      <c r="J1503">
        <f t="shared" si="143"/>
        <v>0.99200099999999991</v>
      </c>
    </row>
    <row r="1504" spans="1:10" x14ac:dyDescent="0.2">
      <c r="A1504">
        <v>0.50093200000000004</v>
      </c>
      <c r="B1504">
        <v>0.49779600000000002</v>
      </c>
      <c r="C1504">
        <v>0.50127299999999997</v>
      </c>
      <c r="D1504">
        <v>0.49820300000000001</v>
      </c>
      <c r="E1504">
        <f t="shared" si="138"/>
        <v>0.99872800000000006</v>
      </c>
      <c r="F1504">
        <f t="shared" si="139"/>
        <v>0.99906899999999998</v>
      </c>
      <c r="G1504">
        <f t="shared" si="140"/>
        <v>0.99947600000000003</v>
      </c>
      <c r="H1504">
        <f t="shared" si="141"/>
        <v>0.99913500000000011</v>
      </c>
      <c r="I1504">
        <f t="shared" si="142"/>
        <v>1.002205</v>
      </c>
      <c r="J1504">
        <f t="shared" si="143"/>
        <v>0.99599900000000008</v>
      </c>
    </row>
    <row r="1505" spans="1:10" x14ac:dyDescent="0.2">
      <c r="A1505">
        <v>0.49965199999999999</v>
      </c>
      <c r="B1505">
        <v>0.496479</v>
      </c>
      <c r="C1505">
        <v>0.50007699999999999</v>
      </c>
      <c r="D1505">
        <v>0.49685099999999999</v>
      </c>
      <c r="E1505">
        <f t="shared" si="138"/>
        <v>0.99613099999999999</v>
      </c>
      <c r="F1505">
        <f t="shared" si="139"/>
        <v>0.996556</v>
      </c>
      <c r="G1505">
        <f t="shared" si="140"/>
        <v>0.99692800000000004</v>
      </c>
      <c r="H1505">
        <f t="shared" si="141"/>
        <v>0.99650299999999992</v>
      </c>
      <c r="I1505">
        <f t="shared" si="142"/>
        <v>0.99972899999999998</v>
      </c>
      <c r="J1505">
        <f t="shared" si="143"/>
        <v>0.99333000000000005</v>
      </c>
    </row>
    <row r="1506" spans="1:10" x14ac:dyDescent="0.2">
      <c r="A1506">
        <v>0.49922</v>
      </c>
      <c r="B1506">
        <v>0.49598500000000001</v>
      </c>
      <c r="C1506">
        <v>0.49948199999999998</v>
      </c>
      <c r="D1506">
        <v>0.496253</v>
      </c>
      <c r="E1506">
        <f t="shared" si="138"/>
        <v>0.99520500000000001</v>
      </c>
      <c r="F1506">
        <f t="shared" si="139"/>
        <v>0.99546699999999999</v>
      </c>
      <c r="G1506">
        <f t="shared" si="140"/>
        <v>0.99573500000000004</v>
      </c>
      <c r="H1506">
        <f t="shared" si="141"/>
        <v>0.99547300000000005</v>
      </c>
      <c r="I1506">
        <f t="shared" si="142"/>
        <v>0.99870199999999998</v>
      </c>
      <c r="J1506">
        <f t="shared" si="143"/>
        <v>0.99223799999999995</v>
      </c>
    </row>
    <row r="1507" spans="1:10" x14ac:dyDescent="0.2">
      <c r="A1507">
        <v>0.49971399999999999</v>
      </c>
      <c r="B1507">
        <v>0.49599599999999999</v>
      </c>
      <c r="C1507">
        <v>0.50010200000000005</v>
      </c>
      <c r="D1507">
        <v>0.49627399999999999</v>
      </c>
      <c r="E1507">
        <f t="shared" si="138"/>
        <v>0.99570999999999998</v>
      </c>
      <c r="F1507">
        <f t="shared" si="139"/>
        <v>0.99609800000000004</v>
      </c>
      <c r="G1507">
        <f t="shared" si="140"/>
        <v>0.99637600000000004</v>
      </c>
      <c r="H1507">
        <f t="shared" si="141"/>
        <v>0.99598799999999998</v>
      </c>
      <c r="I1507">
        <f t="shared" si="142"/>
        <v>0.99981600000000004</v>
      </c>
      <c r="J1507">
        <f t="shared" si="143"/>
        <v>0.99226999999999999</v>
      </c>
    </row>
    <row r="1508" spans="1:10" x14ac:dyDescent="0.2">
      <c r="A1508">
        <v>0.49911</v>
      </c>
      <c r="B1508">
        <v>0.49656800000000001</v>
      </c>
      <c r="C1508">
        <v>0.49965199999999999</v>
      </c>
      <c r="D1508">
        <v>0.49685099999999999</v>
      </c>
      <c r="E1508">
        <f t="shared" si="138"/>
        <v>0.99567800000000006</v>
      </c>
      <c r="F1508">
        <f t="shared" si="139"/>
        <v>0.99621999999999999</v>
      </c>
      <c r="G1508">
        <f t="shared" si="140"/>
        <v>0.99650299999999992</v>
      </c>
      <c r="H1508">
        <f t="shared" si="141"/>
        <v>0.99596099999999999</v>
      </c>
      <c r="I1508">
        <f t="shared" si="142"/>
        <v>0.99876199999999993</v>
      </c>
      <c r="J1508">
        <f t="shared" si="143"/>
        <v>0.99341900000000005</v>
      </c>
    </row>
    <row r="1509" spans="1:10" x14ac:dyDescent="0.2">
      <c r="A1509">
        <v>0.49970599999999998</v>
      </c>
      <c r="B1509">
        <v>0.49586999999999998</v>
      </c>
      <c r="C1509">
        <v>0.49992199999999998</v>
      </c>
      <c r="D1509">
        <v>0.49613099999999999</v>
      </c>
      <c r="E1509">
        <f t="shared" si="138"/>
        <v>0.99557600000000002</v>
      </c>
      <c r="F1509">
        <f t="shared" si="139"/>
        <v>0.99579200000000001</v>
      </c>
      <c r="G1509">
        <f t="shared" si="140"/>
        <v>0.99605299999999997</v>
      </c>
      <c r="H1509">
        <f t="shared" si="141"/>
        <v>0.99583699999999997</v>
      </c>
      <c r="I1509">
        <f t="shared" si="142"/>
        <v>0.99962799999999996</v>
      </c>
      <c r="J1509">
        <f t="shared" si="143"/>
        <v>0.99200099999999991</v>
      </c>
    </row>
    <row r="1510" spans="1:10" x14ac:dyDescent="0.2">
      <c r="A1510">
        <v>0.49970599999999998</v>
      </c>
      <c r="B1510">
        <v>0.49575900000000001</v>
      </c>
      <c r="C1510">
        <v>0.49996800000000002</v>
      </c>
      <c r="D1510">
        <v>0.49599599999999999</v>
      </c>
      <c r="E1510">
        <f t="shared" si="138"/>
        <v>0.99546500000000004</v>
      </c>
      <c r="F1510">
        <f t="shared" si="139"/>
        <v>0.99572700000000003</v>
      </c>
      <c r="G1510">
        <f t="shared" si="140"/>
        <v>0.99596400000000007</v>
      </c>
      <c r="H1510">
        <f t="shared" si="141"/>
        <v>0.99570199999999998</v>
      </c>
      <c r="I1510">
        <f t="shared" si="142"/>
        <v>0.99967399999999995</v>
      </c>
      <c r="J1510">
        <f t="shared" si="143"/>
        <v>0.99175499999999994</v>
      </c>
    </row>
    <row r="1511" spans="1:10" x14ac:dyDescent="0.2">
      <c r="A1511">
        <v>0.544852</v>
      </c>
      <c r="B1511">
        <v>0.500251</v>
      </c>
      <c r="C1511">
        <v>0.54520900000000005</v>
      </c>
      <c r="D1511">
        <v>0.50043800000000005</v>
      </c>
      <c r="E1511">
        <f t="shared" si="138"/>
        <v>1.0451030000000001</v>
      </c>
      <c r="F1511">
        <f t="shared" si="139"/>
        <v>1.0454600000000001</v>
      </c>
      <c r="G1511">
        <f t="shared" si="140"/>
        <v>1.0456470000000002</v>
      </c>
      <c r="H1511">
        <f t="shared" si="141"/>
        <v>1.0452900000000001</v>
      </c>
      <c r="I1511">
        <f t="shared" si="142"/>
        <v>1.0900609999999999</v>
      </c>
      <c r="J1511">
        <f t="shared" si="143"/>
        <v>1.0006889999999999</v>
      </c>
    </row>
    <row r="1512" spans="1:10" x14ac:dyDescent="0.2">
      <c r="A1512">
        <v>0.54212899999999997</v>
      </c>
      <c r="B1512">
        <v>0.50205999999999995</v>
      </c>
      <c r="C1512">
        <v>0.54239599999999999</v>
      </c>
      <c r="D1512">
        <v>0.50244699999999998</v>
      </c>
      <c r="E1512">
        <f t="shared" si="138"/>
        <v>1.0441889999999998</v>
      </c>
      <c r="F1512">
        <f t="shared" si="139"/>
        <v>1.0444559999999998</v>
      </c>
      <c r="G1512">
        <f t="shared" si="140"/>
        <v>1.044843</v>
      </c>
      <c r="H1512">
        <f t="shared" si="141"/>
        <v>1.0445759999999999</v>
      </c>
      <c r="I1512">
        <f t="shared" si="142"/>
        <v>1.084525</v>
      </c>
      <c r="J1512">
        <f t="shared" si="143"/>
        <v>1.0045069999999998</v>
      </c>
    </row>
    <row r="1513" spans="1:10" x14ac:dyDescent="0.2">
      <c r="A1513">
        <v>0.54460699999999995</v>
      </c>
      <c r="B1513">
        <v>0.50027699999999997</v>
      </c>
      <c r="C1513">
        <v>0.544852</v>
      </c>
      <c r="D1513">
        <v>0.50054500000000002</v>
      </c>
      <c r="E1513">
        <f t="shared" si="138"/>
        <v>1.0448839999999999</v>
      </c>
      <c r="F1513">
        <f t="shared" si="139"/>
        <v>1.045129</v>
      </c>
      <c r="G1513">
        <f t="shared" si="140"/>
        <v>1.0453969999999999</v>
      </c>
      <c r="H1513">
        <f t="shared" si="141"/>
        <v>1.0451519999999999</v>
      </c>
      <c r="I1513">
        <f t="shared" si="142"/>
        <v>1.089459</v>
      </c>
      <c r="J1513">
        <f t="shared" si="143"/>
        <v>1.0008219999999999</v>
      </c>
    </row>
    <row r="1514" spans="1:10" x14ac:dyDescent="0.2">
      <c r="A1514">
        <v>0.54479699999999998</v>
      </c>
      <c r="B1514">
        <v>0.50014599999999998</v>
      </c>
      <c r="C1514">
        <v>0.54501100000000002</v>
      </c>
      <c r="D1514">
        <v>0.50039</v>
      </c>
      <c r="E1514">
        <f t="shared" si="138"/>
        <v>1.044943</v>
      </c>
      <c r="F1514">
        <f t="shared" si="139"/>
        <v>1.0451570000000001</v>
      </c>
      <c r="G1514">
        <f t="shared" si="140"/>
        <v>1.045401</v>
      </c>
      <c r="H1514">
        <f t="shared" si="141"/>
        <v>1.0451869999999999</v>
      </c>
      <c r="I1514">
        <f t="shared" si="142"/>
        <v>1.0898080000000001</v>
      </c>
      <c r="J1514">
        <f t="shared" si="143"/>
        <v>1.0005359999999999</v>
      </c>
    </row>
    <row r="1515" spans="1:10" x14ac:dyDescent="0.2">
      <c r="A1515">
        <v>0.54419700000000004</v>
      </c>
      <c r="B1515">
        <v>0.50040200000000001</v>
      </c>
      <c r="C1515">
        <v>0.54441799999999996</v>
      </c>
      <c r="D1515">
        <v>0.50067499999999998</v>
      </c>
      <c r="E1515">
        <f t="shared" si="138"/>
        <v>1.0445990000000001</v>
      </c>
      <c r="F1515">
        <f t="shared" si="139"/>
        <v>1.0448200000000001</v>
      </c>
      <c r="G1515">
        <f t="shared" si="140"/>
        <v>1.045093</v>
      </c>
      <c r="H1515">
        <f t="shared" si="141"/>
        <v>1.044872</v>
      </c>
      <c r="I1515">
        <f t="shared" si="142"/>
        <v>1.0886149999999999</v>
      </c>
      <c r="J1515">
        <f t="shared" si="143"/>
        <v>1.001077</v>
      </c>
    </row>
    <row r="1516" spans="1:10" x14ac:dyDescent="0.2">
      <c r="A1516">
        <v>0.54440599999999995</v>
      </c>
      <c r="B1516">
        <v>0.50040200000000001</v>
      </c>
      <c r="C1516">
        <v>0.54463600000000001</v>
      </c>
      <c r="D1516">
        <v>0.50067499999999998</v>
      </c>
      <c r="E1516">
        <f t="shared" si="138"/>
        <v>1.044808</v>
      </c>
      <c r="F1516">
        <f t="shared" si="139"/>
        <v>1.0450379999999999</v>
      </c>
      <c r="G1516">
        <f t="shared" si="140"/>
        <v>1.0453109999999999</v>
      </c>
      <c r="H1516">
        <f t="shared" si="141"/>
        <v>1.0450809999999999</v>
      </c>
      <c r="I1516">
        <f t="shared" si="142"/>
        <v>1.0890420000000001</v>
      </c>
      <c r="J1516">
        <f t="shared" si="143"/>
        <v>1.001077</v>
      </c>
    </row>
    <row r="1517" spans="1:10" x14ac:dyDescent="0.2">
      <c r="A1517">
        <v>0.49871399999999999</v>
      </c>
      <c r="B1517">
        <v>0.49424899999999999</v>
      </c>
      <c r="C1517">
        <v>0.49895400000000001</v>
      </c>
      <c r="D1517">
        <v>0.494504</v>
      </c>
      <c r="E1517">
        <f t="shared" si="138"/>
        <v>0.99296300000000004</v>
      </c>
      <c r="F1517">
        <f t="shared" si="139"/>
        <v>0.99320300000000006</v>
      </c>
      <c r="G1517">
        <f t="shared" si="140"/>
        <v>0.99345799999999995</v>
      </c>
      <c r="H1517">
        <f t="shared" si="141"/>
        <v>0.99321799999999993</v>
      </c>
      <c r="I1517">
        <f t="shared" si="142"/>
        <v>0.997668</v>
      </c>
      <c r="J1517">
        <f t="shared" si="143"/>
        <v>0.98875299999999999</v>
      </c>
    </row>
    <row r="1518" spans="1:10" x14ac:dyDescent="0.2">
      <c r="A1518">
        <v>0.499164</v>
      </c>
      <c r="B1518">
        <v>0.49428499999999997</v>
      </c>
      <c r="C1518">
        <v>0.49948999999999999</v>
      </c>
      <c r="D1518">
        <v>0.494473</v>
      </c>
      <c r="E1518">
        <f t="shared" si="138"/>
        <v>0.99344900000000003</v>
      </c>
      <c r="F1518">
        <f t="shared" si="139"/>
        <v>0.99377499999999996</v>
      </c>
      <c r="G1518">
        <f t="shared" si="140"/>
        <v>0.99396299999999993</v>
      </c>
      <c r="H1518">
        <f t="shared" si="141"/>
        <v>0.99363699999999999</v>
      </c>
      <c r="I1518">
        <f t="shared" si="142"/>
        <v>0.99865399999999993</v>
      </c>
      <c r="J1518">
        <f t="shared" si="143"/>
        <v>0.98875800000000003</v>
      </c>
    </row>
    <row r="1519" spans="1:10" x14ac:dyDescent="0.2">
      <c r="A1519">
        <v>0.55374000000000001</v>
      </c>
      <c r="B1519">
        <v>0.49021100000000001</v>
      </c>
      <c r="C1519">
        <v>0.553975</v>
      </c>
      <c r="D1519">
        <v>0.49035899999999999</v>
      </c>
      <c r="E1519">
        <f t="shared" si="138"/>
        <v>1.0439510000000001</v>
      </c>
      <c r="F1519">
        <f t="shared" si="139"/>
        <v>1.0441860000000001</v>
      </c>
      <c r="G1519">
        <f t="shared" si="140"/>
        <v>1.0443340000000001</v>
      </c>
      <c r="H1519">
        <f t="shared" si="141"/>
        <v>1.0440990000000001</v>
      </c>
      <c r="I1519">
        <f t="shared" si="142"/>
        <v>1.107715</v>
      </c>
      <c r="J1519">
        <f t="shared" si="143"/>
        <v>0.98056999999999994</v>
      </c>
    </row>
    <row r="1520" spans="1:10" x14ac:dyDescent="0.2">
      <c r="A1520">
        <v>0.55388000000000004</v>
      </c>
      <c r="B1520">
        <v>0.49021100000000001</v>
      </c>
      <c r="C1520">
        <v>0.55412399999999995</v>
      </c>
      <c r="D1520">
        <v>0.49043599999999998</v>
      </c>
      <c r="E1520">
        <f t="shared" si="138"/>
        <v>1.0440910000000001</v>
      </c>
      <c r="F1520">
        <f t="shared" si="139"/>
        <v>1.044335</v>
      </c>
      <c r="G1520">
        <f t="shared" si="140"/>
        <v>1.0445599999999999</v>
      </c>
      <c r="H1520">
        <f t="shared" si="141"/>
        <v>1.044316</v>
      </c>
      <c r="I1520">
        <f t="shared" si="142"/>
        <v>1.108004</v>
      </c>
      <c r="J1520">
        <f t="shared" si="143"/>
        <v>0.98064700000000005</v>
      </c>
    </row>
    <row r="1521" spans="1:10" x14ac:dyDescent="0.2">
      <c r="A1521">
        <v>0.539933</v>
      </c>
      <c r="B1521">
        <v>0.50097499999999995</v>
      </c>
      <c r="C1521">
        <v>0.54017499999999996</v>
      </c>
      <c r="D1521">
        <v>0.50142799999999998</v>
      </c>
      <c r="E1521">
        <f t="shared" si="138"/>
        <v>1.0409079999999999</v>
      </c>
      <c r="F1521">
        <f t="shared" si="139"/>
        <v>1.04115</v>
      </c>
      <c r="G1521">
        <f t="shared" si="140"/>
        <v>1.0416029999999998</v>
      </c>
      <c r="H1521">
        <f t="shared" si="141"/>
        <v>1.041361</v>
      </c>
      <c r="I1521">
        <f t="shared" si="142"/>
        <v>1.0801080000000001</v>
      </c>
      <c r="J1521">
        <f t="shared" si="143"/>
        <v>1.0024029999999999</v>
      </c>
    </row>
    <row r="1522" spans="1:10" x14ac:dyDescent="0.2">
      <c r="A1522">
        <v>0.53971499999999994</v>
      </c>
      <c r="B1522">
        <v>0.50097499999999995</v>
      </c>
      <c r="C1522">
        <v>0.54005199999999998</v>
      </c>
      <c r="D1522">
        <v>0.501471</v>
      </c>
      <c r="E1522">
        <f t="shared" si="138"/>
        <v>1.0406899999999999</v>
      </c>
      <c r="F1522">
        <f t="shared" si="139"/>
        <v>1.0410269999999999</v>
      </c>
      <c r="G1522">
        <f t="shared" si="140"/>
        <v>1.041523</v>
      </c>
      <c r="H1522">
        <f t="shared" si="141"/>
        <v>1.0411859999999999</v>
      </c>
      <c r="I1522">
        <f t="shared" si="142"/>
        <v>1.0797669999999999</v>
      </c>
      <c r="J1522">
        <f t="shared" si="143"/>
        <v>1.0024459999999999</v>
      </c>
    </row>
    <row r="1523" spans="1:10" x14ac:dyDescent="0.2">
      <c r="A1523">
        <v>0.50026400000000004</v>
      </c>
      <c r="B1523">
        <v>0.49488100000000002</v>
      </c>
      <c r="C1523">
        <v>0.50052600000000003</v>
      </c>
      <c r="D1523">
        <v>0.49517899999999998</v>
      </c>
      <c r="E1523">
        <f t="shared" si="138"/>
        <v>0.99514500000000006</v>
      </c>
      <c r="F1523">
        <f t="shared" si="139"/>
        <v>0.99540700000000004</v>
      </c>
      <c r="G1523">
        <f t="shared" si="140"/>
        <v>0.99570500000000006</v>
      </c>
      <c r="H1523">
        <f t="shared" si="141"/>
        <v>0.99544300000000008</v>
      </c>
      <c r="I1523">
        <f t="shared" si="142"/>
        <v>1.0007900000000001</v>
      </c>
      <c r="J1523">
        <f t="shared" si="143"/>
        <v>0.99005999999999994</v>
      </c>
    </row>
    <row r="1524" spans="1:10" x14ac:dyDescent="0.2">
      <c r="A1524">
        <v>0.50004000000000004</v>
      </c>
      <c r="B1524">
        <v>0.49754799999999999</v>
      </c>
      <c r="C1524">
        <v>0.50051199999999996</v>
      </c>
      <c r="D1524">
        <v>0.497919</v>
      </c>
      <c r="E1524">
        <f t="shared" si="138"/>
        <v>0.99758800000000003</v>
      </c>
      <c r="F1524">
        <f t="shared" si="139"/>
        <v>0.99805999999999995</v>
      </c>
      <c r="G1524">
        <f t="shared" si="140"/>
        <v>0.99843099999999996</v>
      </c>
      <c r="H1524">
        <f t="shared" si="141"/>
        <v>0.99795900000000004</v>
      </c>
      <c r="I1524">
        <f t="shared" si="142"/>
        <v>1.0005519999999999</v>
      </c>
      <c r="J1524">
        <f t="shared" si="143"/>
        <v>0.99546699999999999</v>
      </c>
    </row>
    <row r="1525" spans="1:10" x14ac:dyDescent="0.2">
      <c r="A1525">
        <v>0.54589600000000005</v>
      </c>
      <c r="B1525">
        <v>0.499388</v>
      </c>
      <c r="C1525">
        <v>0.54612300000000003</v>
      </c>
      <c r="D1525">
        <v>0.49960700000000002</v>
      </c>
      <c r="E1525">
        <f t="shared" si="138"/>
        <v>1.0452840000000001</v>
      </c>
      <c r="F1525">
        <f t="shared" si="139"/>
        <v>1.0455110000000001</v>
      </c>
      <c r="G1525">
        <f t="shared" si="140"/>
        <v>1.04573</v>
      </c>
      <c r="H1525">
        <f t="shared" si="141"/>
        <v>1.0455030000000001</v>
      </c>
      <c r="I1525">
        <f t="shared" si="142"/>
        <v>1.0920190000000001</v>
      </c>
      <c r="J1525">
        <f t="shared" si="143"/>
        <v>0.99899500000000008</v>
      </c>
    </row>
    <row r="1526" spans="1:10" x14ac:dyDescent="0.2">
      <c r="A1526">
        <v>0.54607399999999995</v>
      </c>
      <c r="B1526">
        <v>0.499388</v>
      </c>
      <c r="C1526">
        <v>0.54630900000000004</v>
      </c>
      <c r="D1526">
        <v>0.49960700000000002</v>
      </c>
      <c r="E1526">
        <f t="shared" si="138"/>
        <v>1.0454619999999999</v>
      </c>
      <c r="F1526">
        <f t="shared" si="139"/>
        <v>1.0456970000000001</v>
      </c>
      <c r="G1526">
        <f t="shared" si="140"/>
        <v>1.0459160000000001</v>
      </c>
      <c r="H1526">
        <f t="shared" si="141"/>
        <v>1.0456810000000001</v>
      </c>
      <c r="I1526">
        <f t="shared" si="142"/>
        <v>1.0923829999999999</v>
      </c>
      <c r="J1526">
        <f t="shared" si="143"/>
        <v>0.99899500000000008</v>
      </c>
    </row>
    <row r="1527" spans="1:10" x14ac:dyDescent="0.2">
      <c r="A1527">
        <v>0.54574500000000004</v>
      </c>
      <c r="B1527">
        <v>0.49979099999999999</v>
      </c>
      <c r="C1527">
        <v>0.54604900000000001</v>
      </c>
      <c r="D1527">
        <v>0.50004999999999999</v>
      </c>
      <c r="E1527">
        <f t="shared" si="138"/>
        <v>1.045536</v>
      </c>
      <c r="F1527">
        <f t="shared" si="139"/>
        <v>1.0458400000000001</v>
      </c>
      <c r="G1527">
        <f t="shared" si="140"/>
        <v>1.0460989999999999</v>
      </c>
      <c r="H1527">
        <f t="shared" si="141"/>
        <v>1.045795</v>
      </c>
      <c r="I1527">
        <f t="shared" si="142"/>
        <v>1.0917940000000002</v>
      </c>
      <c r="J1527">
        <f t="shared" si="143"/>
        <v>0.99984099999999998</v>
      </c>
    </row>
    <row r="1528" spans="1:10" x14ac:dyDescent="0.2">
      <c r="A1528">
        <v>0.54547599999999996</v>
      </c>
      <c r="B1528">
        <v>0.50001300000000004</v>
      </c>
      <c r="C1528">
        <v>0.54583000000000004</v>
      </c>
      <c r="D1528">
        <v>0.50035200000000002</v>
      </c>
      <c r="E1528">
        <f t="shared" si="138"/>
        <v>1.0454889999999999</v>
      </c>
      <c r="F1528">
        <f t="shared" si="139"/>
        <v>1.0458430000000001</v>
      </c>
      <c r="G1528">
        <f t="shared" si="140"/>
        <v>1.0461819999999999</v>
      </c>
      <c r="H1528">
        <f t="shared" si="141"/>
        <v>1.045828</v>
      </c>
      <c r="I1528">
        <f t="shared" si="142"/>
        <v>1.0913059999999999</v>
      </c>
      <c r="J1528">
        <f t="shared" si="143"/>
        <v>1.0003649999999999</v>
      </c>
    </row>
    <row r="1529" spans="1:10" x14ac:dyDescent="0.2">
      <c r="A1529">
        <v>0.54053099999999998</v>
      </c>
      <c r="B1529">
        <v>0.50090900000000005</v>
      </c>
      <c r="C1529">
        <v>0.54076199999999996</v>
      </c>
      <c r="D1529">
        <v>0.50111899999999998</v>
      </c>
      <c r="E1529">
        <f t="shared" si="138"/>
        <v>1.0414400000000001</v>
      </c>
      <c r="F1529">
        <f t="shared" si="139"/>
        <v>1.041671</v>
      </c>
      <c r="G1529">
        <f t="shared" si="140"/>
        <v>1.0418810000000001</v>
      </c>
      <c r="H1529">
        <f t="shared" si="141"/>
        <v>1.04165</v>
      </c>
      <c r="I1529">
        <f t="shared" si="142"/>
        <v>1.0812930000000001</v>
      </c>
      <c r="J1529">
        <f t="shared" si="143"/>
        <v>1.0020280000000001</v>
      </c>
    </row>
    <row r="1530" spans="1:10" x14ac:dyDescent="0.2">
      <c r="A1530">
        <v>0.54042599999999996</v>
      </c>
      <c r="B1530">
        <v>0.50091200000000002</v>
      </c>
      <c r="C1530">
        <v>0.54067399999999999</v>
      </c>
      <c r="D1530">
        <v>0.50114599999999998</v>
      </c>
      <c r="E1530">
        <f t="shared" si="138"/>
        <v>1.0413380000000001</v>
      </c>
      <c r="F1530">
        <f t="shared" si="139"/>
        <v>1.0415860000000001</v>
      </c>
      <c r="G1530">
        <f t="shared" si="140"/>
        <v>1.04182</v>
      </c>
      <c r="H1530">
        <f t="shared" si="141"/>
        <v>1.0415719999999999</v>
      </c>
      <c r="I1530">
        <f t="shared" si="142"/>
        <v>1.0810999999999999</v>
      </c>
      <c r="J1530">
        <f t="shared" si="143"/>
        <v>1.0020579999999999</v>
      </c>
    </row>
    <row r="1531" spans="1:10" x14ac:dyDescent="0.2">
      <c r="A1531">
        <v>0.49945800000000001</v>
      </c>
      <c r="B1531">
        <v>0.49613099999999999</v>
      </c>
      <c r="C1531">
        <v>0.499753</v>
      </c>
      <c r="D1531">
        <v>0.496479</v>
      </c>
      <c r="E1531">
        <f t="shared" si="138"/>
        <v>0.99558900000000006</v>
      </c>
      <c r="F1531">
        <f t="shared" si="139"/>
        <v>0.99588399999999999</v>
      </c>
      <c r="G1531">
        <f t="shared" si="140"/>
        <v>0.99623200000000001</v>
      </c>
      <c r="H1531">
        <f t="shared" si="141"/>
        <v>0.99593700000000007</v>
      </c>
      <c r="I1531">
        <f t="shared" si="142"/>
        <v>0.99921100000000007</v>
      </c>
      <c r="J1531">
        <f t="shared" si="143"/>
        <v>0.99260999999999999</v>
      </c>
    </row>
    <row r="1532" spans="1:10" x14ac:dyDescent="0.2">
      <c r="A1532">
        <v>0.49992199999999998</v>
      </c>
      <c r="B1532">
        <v>0.49592999999999998</v>
      </c>
      <c r="C1532">
        <v>0.50020399999999998</v>
      </c>
      <c r="D1532">
        <v>0.49627399999999999</v>
      </c>
      <c r="E1532">
        <f t="shared" si="138"/>
        <v>0.99585199999999996</v>
      </c>
      <c r="F1532">
        <f t="shared" si="139"/>
        <v>0.99613399999999996</v>
      </c>
      <c r="G1532">
        <f t="shared" si="140"/>
        <v>0.99647799999999997</v>
      </c>
      <c r="H1532">
        <f t="shared" si="141"/>
        <v>0.99619599999999997</v>
      </c>
      <c r="I1532">
        <f t="shared" si="142"/>
        <v>1.0001259999999998</v>
      </c>
      <c r="J1532">
        <f t="shared" si="143"/>
        <v>0.99220399999999997</v>
      </c>
    </row>
    <row r="1533" spans="1:10" x14ac:dyDescent="0.2">
      <c r="A1533">
        <v>0.55617300000000003</v>
      </c>
      <c r="B1533">
        <v>0.48470400000000002</v>
      </c>
      <c r="C1533">
        <v>0.55644499999999997</v>
      </c>
      <c r="D1533">
        <v>0.48496299999999998</v>
      </c>
      <c r="E1533">
        <f t="shared" si="138"/>
        <v>1.0408770000000001</v>
      </c>
      <c r="F1533">
        <f t="shared" si="139"/>
        <v>1.0411489999999999</v>
      </c>
      <c r="G1533">
        <f t="shared" si="140"/>
        <v>1.0414079999999999</v>
      </c>
      <c r="H1533">
        <f t="shared" si="141"/>
        <v>1.0411360000000001</v>
      </c>
      <c r="I1533">
        <f t="shared" si="142"/>
        <v>1.1126179999999999</v>
      </c>
      <c r="J1533">
        <f t="shared" si="143"/>
        <v>0.96966700000000006</v>
      </c>
    </row>
    <row r="1534" spans="1:10" x14ac:dyDescent="0.2">
      <c r="A1534">
        <v>0.49757200000000001</v>
      </c>
      <c r="B1534">
        <v>0.49414200000000003</v>
      </c>
      <c r="C1534">
        <v>0.49782700000000002</v>
      </c>
      <c r="D1534">
        <v>0.49440099999999998</v>
      </c>
      <c r="E1534">
        <f t="shared" si="138"/>
        <v>0.99171399999999998</v>
      </c>
      <c r="F1534">
        <f t="shared" si="139"/>
        <v>0.9919690000000001</v>
      </c>
      <c r="G1534">
        <f t="shared" si="140"/>
        <v>0.992228</v>
      </c>
      <c r="H1534">
        <f t="shared" si="141"/>
        <v>0.99197299999999999</v>
      </c>
      <c r="I1534">
        <f t="shared" si="142"/>
        <v>0.99539900000000003</v>
      </c>
      <c r="J1534">
        <f t="shared" si="143"/>
        <v>0.98854299999999995</v>
      </c>
    </row>
    <row r="1535" spans="1:10" x14ac:dyDescent="0.2">
      <c r="A1535">
        <v>0.49712000000000001</v>
      </c>
      <c r="B1535">
        <v>0.494224</v>
      </c>
      <c r="C1535">
        <v>0.49741999999999997</v>
      </c>
      <c r="D1535">
        <v>0.49445899999999998</v>
      </c>
      <c r="E1535">
        <f t="shared" si="138"/>
        <v>0.991344</v>
      </c>
      <c r="F1535">
        <f t="shared" si="139"/>
        <v>0.99164399999999997</v>
      </c>
      <c r="G1535">
        <f t="shared" si="140"/>
        <v>0.99187899999999996</v>
      </c>
      <c r="H1535">
        <f t="shared" si="141"/>
        <v>0.99157899999999999</v>
      </c>
      <c r="I1535">
        <f t="shared" si="142"/>
        <v>0.99453999999999998</v>
      </c>
      <c r="J1535">
        <f t="shared" si="143"/>
        <v>0.98868299999999998</v>
      </c>
    </row>
    <row r="1536" spans="1:10" x14ac:dyDescent="0.2">
      <c r="A1536">
        <v>0.55346700000000004</v>
      </c>
      <c r="B1536">
        <v>0.48416399999999998</v>
      </c>
      <c r="C1536">
        <v>0.55429399999999995</v>
      </c>
      <c r="D1536">
        <v>0.484593</v>
      </c>
      <c r="E1536">
        <f t="shared" si="138"/>
        <v>1.037631</v>
      </c>
      <c r="F1536">
        <f t="shared" si="139"/>
        <v>1.0384579999999999</v>
      </c>
      <c r="G1536">
        <f t="shared" si="140"/>
        <v>1.0388869999999999</v>
      </c>
      <c r="H1536">
        <f t="shared" si="141"/>
        <v>1.03806</v>
      </c>
      <c r="I1536">
        <f t="shared" si="142"/>
        <v>1.107761</v>
      </c>
      <c r="J1536">
        <f t="shared" si="143"/>
        <v>0.96875699999999998</v>
      </c>
    </row>
    <row r="1537" spans="1:10" x14ac:dyDescent="0.2">
      <c r="A1537">
        <v>0.553566</v>
      </c>
      <c r="B1537">
        <v>0.48866300000000001</v>
      </c>
      <c r="C1537">
        <v>0.55389500000000003</v>
      </c>
      <c r="D1537">
        <v>0.48896299999999998</v>
      </c>
      <c r="E1537">
        <f t="shared" si="138"/>
        <v>1.0422290000000001</v>
      </c>
      <c r="F1537">
        <f t="shared" si="139"/>
        <v>1.0425580000000001</v>
      </c>
      <c r="G1537">
        <f t="shared" si="140"/>
        <v>1.0428580000000001</v>
      </c>
      <c r="H1537">
        <f t="shared" si="141"/>
        <v>1.042529</v>
      </c>
      <c r="I1537">
        <f t="shared" si="142"/>
        <v>1.107461</v>
      </c>
      <c r="J1537">
        <f t="shared" si="143"/>
        <v>0.977626</v>
      </c>
    </row>
    <row r="1538" spans="1:10" x14ac:dyDescent="0.2">
      <c r="A1538">
        <v>0.55382399999999998</v>
      </c>
      <c r="B1538">
        <v>0.48925600000000002</v>
      </c>
      <c r="C1538">
        <v>0.55407799999999996</v>
      </c>
      <c r="D1538">
        <v>0.48950399999999999</v>
      </c>
      <c r="E1538">
        <f t="shared" si="138"/>
        <v>1.04308</v>
      </c>
      <c r="F1538">
        <f t="shared" si="139"/>
        <v>1.043334</v>
      </c>
      <c r="G1538">
        <f t="shared" si="140"/>
        <v>1.043582</v>
      </c>
      <c r="H1538">
        <f t="shared" si="141"/>
        <v>1.043328</v>
      </c>
      <c r="I1538">
        <f t="shared" si="142"/>
        <v>1.1079019999999999</v>
      </c>
      <c r="J1538">
        <f t="shared" si="143"/>
        <v>0.97876000000000007</v>
      </c>
    </row>
    <row r="1539" spans="1:10" x14ac:dyDescent="0.2">
      <c r="A1539">
        <v>0.50104199999999999</v>
      </c>
      <c r="B1539">
        <v>0.50074099999999999</v>
      </c>
      <c r="C1539">
        <v>0.50140799999999996</v>
      </c>
      <c r="D1539">
        <v>0.50106700000000004</v>
      </c>
      <c r="E1539">
        <f t="shared" ref="E1539:E1602" si="144">A1539+B1539</f>
        <v>1.0017830000000001</v>
      </c>
      <c r="F1539">
        <f t="shared" ref="F1539:F1602" si="145">B1539+C1539</f>
        <v>1.002149</v>
      </c>
      <c r="G1539">
        <f t="shared" ref="G1539:G1602" si="146">C1539+D1539</f>
        <v>1.002475</v>
      </c>
      <c r="H1539">
        <f t="shared" ref="H1539:H1602" si="147">A1539+D1539</f>
        <v>1.0021089999999999</v>
      </c>
      <c r="I1539">
        <f t="shared" ref="I1539:I1602" si="148">A1539+C1539</f>
        <v>1.0024500000000001</v>
      </c>
      <c r="J1539">
        <f t="shared" ref="J1539:J1602" si="149">B1539+D1539</f>
        <v>1.001808</v>
      </c>
    </row>
    <row r="1540" spans="1:10" x14ac:dyDescent="0.2">
      <c r="A1540">
        <v>0.49763499999999999</v>
      </c>
      <c r="B1540">
        <v>0.49662400000000001</v>
      </c>
      <c r="C1540">
        <v>0.49803500000000001</v>
      </c>
      <c r="D1540">
        <v>0.49702099999999999</v>
      </c>
      <c r="E1540">
        <f t="shared" si="144"/>
        <v>0.994259</v>
      </c>
      <c r="F1540">
        <f t="shared" si="145"/>
        <v>0.99465899999999996</v>
      </c>
      <c r="G1540">
        <f t="shared" si="146"/>
        <v>0.99505599999999994</v>
      </c>
      <c r="H1540">
        <f t="shared" si="147"/>
        <v>0.99465599999999998</v>
      </c>
      <c r="I1540">
        <f t="shared" si="148"/>
        <v>0.99567000000000005</v>
      </c>
      <c r="J1540">
        <f t="shared" si="149"/>
        <v>0.993645</v>
      </c>
    </row>
    <row r="1541" spans="1:10" x14ac:dyDescent="0.2">
      <c r="A1541">
        <v>0.54371199999999997</v>
      </c>
      <c r="B1541">
        <v>0.50067300000000003</v>
      </c>
      <c r="C1541">
        <v>0.54393999999999998</v>
      </c>
      <c r="D1541">
        <v>0.50094000000000005</v>
      </c>
      <c r="E1541">
        <f t="shared" si="144"/>
        <v>1.0443850000000001</v>
      </c>
      <c r="F1541">
        <f t="shared" si="145"/>
        <v>1.044613</v>
      </c>
      <c r="G1541">
        <f t="shared" si="146"/>
        <v>1.04488</v>
      </c>
      <c r="H1541">
        <f t="shared" si="147"/>
        <v>1.0446520000000001</v>
      </c>
      <c r="I1541">
        <f t="shared" si="148"/>
        <v>1.0876519999999998</v>
      </c>
      <c r="J1541">
        <f t="shared" si="149"/>
        <v>1.0016130000000001</v>
      </c>
    </row>
    <row r="1542" spans="1:10" x14ac:dyDescent="0.2">
      <c r="A1542">
        <v>0.54374999999999996</v>
      </c>
      <c r="B1542">
        <v>0.50059900000000002</v>
      </c>
      <c r="C1542">
        <v>0.54397700000000004</v>
      </c>
      <c r="D1542">
        <v>0.50086399999999998</v>
      </c>
      <c r="E1542">
        <f t="shared" si="144"/>
        <v>1.044349</v>
      </c>
      <c r="F1542">
        <f t="shared" si="145"/>
        <v>1.0445760000000002</v>
      </c>
      <c r="G1542">
        <f t="shared" si="146"/>
        <v>1.0448409999999999</v>
      </c>
      <c r="H1542">
        <f t="shared" si="147"/>
        <v>1.0446139999999999</v>
      </c>
      <c r="I1542">
        <f t="shared" si="148"/>
        <v>1.0877270000000001</v>
      </c>
      <c r="J1542">
        <f t="shared" si="149"/>
        <v>1.001463</v>
      </c>
    </row>
    <row r="1543" spans="1:10" x14ac:dyDescent="0.2">
      <c r="A1543">
        <v>0.54441799999999996</v>
      </c>
      <c r="B1543">
        <v>0.50054500000000002</v>
      </c>
      <c r="C1543">
        <v>0.54466099999999995</v>
      </c>
      <c r="D1543">
        <v>0.50082800000000005</v>
      </c>
      <c r="E1543">
        <f t="shared" si="144"/>
        <v>1.0449630000000001</v>
      </c>
      <c r="F1543">
        <f t="shared" si="145"/>
        <v>1.0452059999999999</v>
      </c>
      <c r="G1543">
        <f t="shared" si="146"/>
        <v>1.0454889999999999</v>
      </c>
      <c r="H1543">
        <f t="shared" si="147"/>
        <v>1.0452460000000001</v>
      </c>
      <c r="I1543">
        <f t="shared" si="148"/>
        <v>1.0890789999999999</v>
      </c>
      <c r="J1543">
        <f t="shared" si="149"/>
        <v>1.0013730000000001</v>
      </c>
    </row>
    <row r="1544" spans="1:10" x14ac:dyDescent="0.2">
      <c r="A1544">
        <v>0.54441099999999998</v>
      </c>
      <c r="B1544">
        <v>0.50067499999999998</v>
      </c>
      <c r="C1544">
        <v>0.54466099999999995</v>
      </c>
      <c r="D1544">
        <v>0.50095400000000001</v>
      </c>
      <c r="E1544">
        <f t="shared" si="144"/>
        <v>1.045086</v>
      </c>
      <c r="F1544">
        <f t="shared" si="145"/>
        <v>1.0453359999999998</v>
      </c>
      <c r="G1544">
        <f t="shared" si="146"/>
        <v>1.045615</v>
      </c>
      <c r="H1544">
        <f t="shared" si="147"/>
        <v>1.0453649999999999</v>
      </c>
      <c r="I1544">
        <f t="shared" si="148"/>
        <v>1.0890719999999998</v>
      </c>
      <c r="J1544">
        <f t="shared" si="149"/>
        <v>1.0016289999999999</v>
      </c>
    </row>
    <row r="1545" spans="1:10" x14ac:dyDescent="0.2">
      <c r="A1545">
        <v>0.54681299999999999</v>
      </c>
      <c r="B1545">
        <v>0.49817</v>
      </c>
      <c r="C1545">
        <v>0.54706500000000002</v>
      </c>
      <c r="D1545">
        <v>0.49839299999999997</v>
      </c>
      <c r="E1545">
        <f t="shared" si="144"/>
        <v>1.044983</v>
      </c>
      <c r="F1545">
        <f t="shared" si="145"/>
        <v>1.0452349999999999</v>
      </c>
      <c r="G1545">
        <f t="shared" si="146"/>
        <v>1.045458</v>
      </c>
      <c r="H1545">
        <f t="shared" si="147"/>
        <v>1.0452059999999999</v>
      </c>
      <c r="I1545">
        <f t="shared" si="148"/>
        <v>1.0938780000000001</v>
      </c>
      <c r="J1545">
        <f t="shared" si="149"/>
        <v>0.99656299999999998</v>
      </c>
    </row>
    <row r="1546" spans="1:10" x14ac:dyDescent="0.2">
      <c r="A1546">
        <v>0.54684999999999995</v>
      </c>
      <c r="B1546">
        <v>0.49948599999999999</v>
      </c>
      <c r="C1546">
        <v>0.54719300000000004</v>
      </c>
      <c r="D1546">
        <v>0.49976399999999999</v>
      </c>
      <c r="E1546">
        <f t="shared" si="144"/>
        <v>1.0463359999999999</v>
      </c>
      <c r="F1546">
        <f t="shared" si="145"/>
        <v>1.0466790000000001</v>
      </c>
      <c r="G1546">
        <f t="shared" si="146"/>
        <v>1.0469569999999999</v>
      </c>
      <c r="H1546">
        <f t="shared" si="147"/>
        <v>1.0466139999999999</v>
      </c>
      <c r="I1546">
        <f t="shared" si="148"/>
        <v>1.0940430000000001</v>
      </c>
      <c r="J1546">
        <f t="shared" si="149"/>
        <v>0.99924999999999997</v>
      </c>
    </row>
    <row r="1547" spans="1:10" x14ac:dyDescent="0.2">
      <c r="A1547">
        <v>0.54685899999999998</v>
      </c>
      <c r="B1547">
        <v>0.49821599999999999</v>
      </c>
      <c r="C1547">
        <v>0.54710499999999995</v>
      </c>
      <c r="D1547">
        <v>0.49859100000000001</v>
      </c>
      <c r="E1547">
        <f t="shared" si="144"/>
        <v>1.045075</v>
      </c>
      <c r="F1547">
        <f t="shared" si="145"/>
        <v>1.0453209999999999</v>
      </c>
      <c r="G1547">
        <f t="shared" si="146"/>
        <v>1.045696</v>
      </c>
      <c r="H1547">
        <f t="shared" si="147"/>
        <v>1.04545</v>
      </c>
      <c r="I1547">
        <f t="shared" si="148"/>
        <v>1.0939639999999999</v>
      </c>
      <c r="J1547">
        <f t="shared" si="149"/>
        <v>0.996807</v>
      </c>
    </row>
    <row r="1548" spans="1:10" x14ac:dyDescent="0.2">
      <c r="A1548">
        <v>0.54670300000000005</v>
      </c>
      <c r="B1548">
        <v>0.49857099999999999</v>
      </c>
      <c r="C1548">
        <v>0.54710499999999995</v>
      </c>
      <c r="D1548">
        <v>0.49881799999999998</v>
      </c>
      <c r="E1548">
        <f t="shared" si="144"/>
        <v>1.045274</v>
      </c>
      <c r="F1548">
        <f t="shared" si="145"/>
        <v>1.0456759999999998</v>
      </c>
      <c r="G1548">
        <f t="shared" si="146"/>
        <v>1.0459229999999999</v>
      </c>
      <c r="H1548">
        <f t="shared" si="147"/>
        <v>1.0455209999999999</v>
      </c>
      <c r="I1548">
        <f t="shared" si="148"/>
        <v>1.0938080000000001</v>
      </c>
      <c r="J1548">
        <f t="shared" si="149"/>
        <v>0.99738899999999997</v>
      </c>
    </row>
    <row r="1549" spans="1:10" x14ac:dyDescent="0.2">
      <c r="A1549">
        <v>0.53659000000000001</v>
      </c>
      <c r="B1549">
        <v>0.50061</v>
      </c>
      <c r="C1549">
        <v>0.53705099999999995</v>
      </c>
      <c r="D1549">
        <v>0.50118099999999999</v>
      </c>
      <c r="E1549">
        <f t="shared" si="144"/>
        <v>1.0371999999999999</v>
      </c>
      <c r="F1549">
        <f t="shared" si="145"/>
        <v>1.0376609999999999</v>
      </c>
      <c r="G1549">
        <f t="shared" si="146"/>
        <v>1.0382319999999998</v>
      </c>
      <c r="H1549">
        <f t="shared" si="147"/>
        <v>1.037771</v>
      </c>
      <c r="I1549">
        <f t="shared" si="148"/>
        <v>1.0736409999999998</v>
      </c>
      <c r="J1549">
        <f t="shared" si="149"/>
        <v>1.0017909999999999</v>
      </c>
    </row>
    <row r="1550" spans="1:10" x14ac:dyDescent="0.2">
      <c r="A1550">
        <v>0.54042400000000002</v>
      </c>
      <c r="B1550">
        <v>0.50043199999999999</v>
      </c>
      <c r="C1550">
        <v>0.54069900000000004</v>
      </c>
      <c r="D1550">
        <v>0.50069600000000003</v>
      </c>
      <c r="E1550">
        <f t="shared" si="144"/>
        <v>1.040856</v>
      </c>
      <c r="F1550">
        <f t="shared" si="145"/>
        <v>1.041131</v>
      </c>
      <c r="G1550">
        <f t="shared" si="146"/>
        <v>1.0413950000000001</v>
      </c>
      <c r="H1550">
        <f t="shared" si="147"/>
        <v>1.04112</v>
      </c>
      <c r="I1550">
        <f t="shared" si="148"/>
        <v>1.0811230000000001</v>
      </c>
      <c r="J1550">
        <f t="shared" si="149"/>
        <v>1.001128</v>
      </c>
    </row>
    <row r="1551" spans="1:10" x14ac:dyDescent="0.2">
      <c r="A1551">
        <v>0.54520900000000005</v>
      </c>
      <c r="B1551">
        <v>0.50026199999999998</v>
      </c>
      <c r="C1551">
        <v>0.54550900000000002</v>
      </c>
      <c r="D1551">
        <v>0.50057700000000005</v>
      </c>
      <c r="E1551">
        <f t="shared" si="144"/>
        <v>1.045471</v>
      </c>
      <c r="F1551">
        <f t="shared" si="145"/>
        <v>1.045771</v>
      </c>
      <c r="G1551">
        <f t="shared" si="146"/>
        <v>1.0460860000000001</v>
      </c>
      <c r="H1551">
        <f t="shared" si="147"/>
        <v>1.0457860000000001</v>
      </c>
      <c r="I1551">
        <f t="shared" si="148"/>
        <v>1.0907180000000001</v>
      </c>
      <c r="J1551">
        <f t="shared" si="149"/>
        <v>1.000839</v>
      </c>
    </row>
    <row r="1552" spans="1:10" x14ac:dyDescent="0.2">
      <c r="A1552">
        <v>0.54793000000000003</v>
      </c>
      <c r="B1552">
        <v>0.49931700000000001</v>
      </c>
      <c r="C1552">
        <v>0.54832700000000001</v>
      </c>
      <c r="D1552">
        <v>0.49971700000000002</v>
      </c>
      <c r="E1552">
        <f t="shared" si="144"/>
        <v>1.047247</v>
      </c>
      <c r="F1552">
        <f t="shared" si="145"/>
        <v>1.047644</v>
      </c>
      <c r="G1552">
        <f t="shared" si="146"/>
        <v>1.048044</v>
      </c>
      <c r="H1552">
        <f t="shared" si="147"/>
        <v>1.047647</v>
      </c>
      <c r="I1552">
        <f t="shared" si="148"/>
        <v>1.096257</v>
      </c>
      <c r="J1552">
        <f t="shared" si="149"/>
        <v>0.99903399999999998</v>
      </c>
    </row>
    <row r="1553" spans="1:10" x14ac:dyDescent="0.2">
      <c r="A1553">
        <v>0.50199800000000006</v>
      </c>
      <c r="B1553">
        <v>0.50131400000000004</v>
      </c>
      <c r="C1553">
        <v>0.50250499999999998</v>
      </c>
      <c r="D1553">
        <v>0.50169900000000001</v>
      </c>
      <c r="E1553">
        <f t="shared" si="144"/>
        <v>1.0033120000000002</v>
      </c>
      <c r="F1553">
        <f t="shared" si="145"/>
        <v>1.003819</v>
      </c>
      <c r="G1553">
        <f t="shared" si="146"/>
        <v>1.0042040000000001</v>
      </c>
      <c r="H1553">
        <f t="shared" si="147"/>
        <v>1.0036970000000001</v>
      </c>
      <c r="I1553">
        <f t="shared" si="148"/>
        <v>1.0045030000000001</v>
      </c>
      <c r="J1553">
        <f t="shared" si="149"/>
        <v>1.0030130000000002</v>
      </c>
    </row>
    <row r="1554" spans="1:10" x14ac:dyDescent="0.2">
      <c r="A1554">
        <v>0.50230300000000006</v>
      </c>
      <c r="B1554">
        <v>0.50078599999999995</v>
      </c>
      <c r="C1554">
        <v>0.50263000000000002</v>
      </c>
      <c r="D1554">
        <v>0.50106099999999998</v>
      </c>
      <c r="E1554">
        <f t="shared" si="144"/>
        <v>1.0030890000000001</v>
      </c>
      <c r="F1554">
        <f t="shared" si="145"/>
        <v>1.0034160000000001</v>
      </c>
      <c r="G1554">
        <f t="shared" si="146"/>
        <v>1.0036909999999999</v>
      </c>
      <c r="H1554">
        <f t="shared" si="147"/>
        <v>1.0033639999999999</v>
      </c>
      <c r="I1554">
        <f t="shared" si="148"/>
        <v>1.0049330000000001</v>
      </c>
      <c r="J1554">
        <f t="shared" si="149"/>
        <v>1.0018469999999999</v>
      </c>
    </row>
    <row r="1555" spans="1:10" x14ac:dyDescent="0.2">
      <c r="A1555">
        <v>0.554678</v>
      </c>
      <c r="B1555">
        <v>0.490116</v>
      </c>
      <c r="C1555">
        <v>0.55490499999999998</v>
      </c>
      <c r="D1555">
        <v>0.49032799999999999</v>
      </c>
      <c r="E1555">
        <f t="shared" si="144"/>
        <v>1.044794</v>
      </c>
      <c r="F1555">
        <f t="shared" si="145"/>
        <v>1.045021</v>
      </c>
      <c r="G1555">
        <f t="shared" si="146"/>
        <v>1.0452330000000001</v>
      </c>
      <c r="H1555">
        <f t="shared" si="147"/>
        <v>1.0450059999999999</v>
      </c>
      <c r="I1555">
        <f t="shared" si="148"/>
        <v>1.109583</v>
      </c>
      <c r="J1555">
        <f t="shared" si="149"/>
        <v>0.98044399999999998</v>
      </c>
    </row>
    <row r="1556" spans="1:10" x14ac:dyDescent="0.2">
      <c r="A1556">
        <v>0.554817</v>
      </c>
      <c r="B1556">
        <v>0.49040800000000001</v>
      </c>
      <c r="C1556">
        <v>0.55507200000000001</v>
      </c>
      <c r="D1556">
        <v>0.49070399999999997</v>
      </c>
      <c r="E1556">
        <f t="shared" si="144"/>
        <v>1.0452250000000001</v>
      </c>
      <c r="F1556">
        <f t="shared" si="145"/>
        <v>1.04548</v>
      </c>
      <c r="G1556">
        <f t="shared" si="146"/>
        <v>1.045776</v>
      </c>
      <c r="H1556">
        <f t="shared" si="147"/>
        <v>1.0455209999999999</v>
      </c>
      <c r="I1556">
        <f t="shared" si="148"/>
        <v>1.1098889999999999</v>
      </c>
      <c r="J1556">
        <f t="shared" si="149"/>
        <v>0.98111199999999998</v>
      </c>
    </row>
    <row r="1557" spans="1:10" x14ac:dyDescent="0.2">
      <c r="A1557">
        <v>0.55480200000000002</v>
      </c>
      <c r="B1557">
        <v>0.48987000000000003</v>
      </c>
      <c r="C1557">
        <v>0.55502300000000004</v>
      </c>
      <c r="D1557">
        <v>0.490116</v>
      </c>
      <c r="E1557">
        <f t="shared" si="144"/>
        <v>1.044672</v>
      </c>
      <c r="F1557">
        <f t="shared" si="145"/>
        <v>1.0448930000000001</v>
      </c>
      <c r="G1557">
        <f t="shared" si="146"/>
        <v>1.045139</v>
      </c>
      <c r="H1557">
        <f t="shared" si="147"/>
        <v>1.044918</v>
      </c>
      <c r="I1557">
        <f t="shared" si="148"/>
        <v>1.1098250000000001</v>
      </c>
      <c r="J1557">
        <f t="shared" si="149"/>
        <v>0.97998600000000002</v>
      </c>
    </row>
    <row r="1558" spans="1:10" x14ac:dyDescent="0.2">
      <c r="A1558">
        <v>0.554817</v>
      </c>
      <c r="B1558">
        <v>0.490116</v>
      </c>
      <c r="C1558">
        <v>0.55503499999999995</v>
      </c>
      <c r="D1558">
        <v>0.49040800000000001</v>
      </c>
      <c r="E1558">
        <f t="shared" si="144"/>
        <v>1.0449329999999999</v>
      </c>
      <c r="F1558">
        <f t="shared" si="145"/>
        <v>1.0451509999999999</v>
      </c>
      <c r="G1558">
        <f t="shared" si="146"/>
        <v>1.0454429999999999</v>
      </c>
      <c r="H1558">
        <f t="shared" si="147"/>
        <v>1.0452250000000001</v>
      </c>
      <c r="I1558">
        <f t="shared" si="148"/>
        <v>1.1098520000000001</v>
      </c>
      <c r="J1558">
        <f t="shared" si="149"/>
        <v>0.98052399999999995</v>
      </c>
    </row>
    <row r="1559" spans="1:10" x14ac:dyDescent="0.2">
      <c r="A1559">
        <v>0.55400899999999997</v>
      </c>
      <c r="B1559">
        <v>0.49092000000000002</v>
      </c>
      <c r="C1559">
        <v>0.55445900000000004</v>
      </c>
      <c r="D1559">
        <v>0.491346</v>
      </c>
      <c r="E1559">
        <f t="shared" si="144"/>
        <v>1.044929</v>
      </c>
      <c r="F1559">
        <f t="shared" si="145"/>
        <v>1.0453790000000001</v>
      </c>
      <c r="G1559">
        <f t="shared" si="146"/>
        <v>1.0458050000000001</v>
      </c>
      <c r="H1559">
        <f t="shared" si="147"/>
        <v>1.045355</v>
      </c>
      <c r="I1559">
        <f t="shared" si="148"/>
        <v>1.108468</v>
      </c>
      <c r="J1559">
        <f t="shared" si="149"/>
        <v>0.98226600000000008</v>
      </c>
    </row>
    <row r="1560" spans="1:10" x14ac:dyDescent="0.2">
      <c r="A1560">
        <v>0.55376800000000004</v>
      </c>
      <c r="B1560">
        <v>0.49122900000000003</v>
      </c>
      <c r="C1560">
        <v>0.55415599999999998</v>
      </c>
      <c r="D1560">
        <v>0.49154599999999998</v>
      </c>
      <c r="E1560">
        <f t="shared" si="144"/>
        <v>1.044997</v>
      </c>
      <c r="F1560">
        <f t="shared" si="145"/>
        <v>1.045385</v>
      </c>
      <c r="G1560">
        <f t="shared" si="146"/>
        <v>1.0457019999999999</v>
      </c>
      <c r="H1560">
        <f t="shared" si="147"/>
        <v>1.0453140000000001</v>
      </c>
      <c r="I1560">
        <f t="shared" si="148"/>
        <v>1.1079240000000001</v>
      </c>
      <c r="J1560">
        <f t="shared" si="149"/>
        <v>0.98277499999999995</v>
      </c>
    </row>
    <row r="1561" spans="1:10" x14ac:dyDescent="0.2">
      <c r="A1561">
        <v>0.55614699999999995</v>
      </c>
      <c r="B1561">
        <v>0.48728199999999999</v>
      </c>
      <c r="C1561">
        <v>0.55664400000000003</v>
      </c>
      <c r="D1561">
        <v>0.48759799999999998</v>
      </c>
      <c r="E1561">
        <f t="shared" si="144"/>
        <v>1.0434289999999999</v>
      </c>
      <c r="F1561">
        <f t="shared" si="145"/>
        <v>1.0439259999999999</v>
      </c>
      <c r="G1561">
        <f t="shared" si="146"/>
        <v>1.0442420000000001</v>
      </c>
      <c r="H1561">
        <f t="shared" si="147"/>
        <v>1.0437449999999999</v>
      </c>
      <c r="I1561">
        <f t="shared" si="148"/>
        <v>1.1127910000000001</v>
      </c>
      <c r="J1561">
        <f t="shared" si="149"/>
        <v>0.97487999999999997</v>
      </c>
    </row>
    <row r="1562" spans="1:10" x14ac:dyDescent="0.2">
      <c r="A1562">
        <v>0.55478499999999997</v>
      </c>
      <c r="B1562">
        <v>0.49176599999999998</v>
      </c>
      <c r="C1562">
        <v>0.55511200000000005</v>
      </c>
      <c r="D1562">
        <v>0.49212099999999998</v>
      </c>
      <c r="E1562">
        <f t="shared" si="144"/>
        <v>1.046551</v>
      </c>
      <c r="F1562">
        <f t="shared" si="145"/>
        <v>1.046878</v>
      </c>
      <c r="G1562">
        <f t="shared" si="146"/>
        <v>1.0472330000000001</v>
      </c>
      <c r="H1562">
        <f t="shared" si="147"/>
        <v>1.0469059999999999</v>
      </c>
      <c r="I1562">
        <f t="shared" si="148"/>
        <v>1.1098970000000001</v>
      </c>
      <c r="J1562">
        <f t="shared" si="149"/>
        <v>0.98388699999999996</v>
      </c>
    </row>
    <row r="1563" spans="1:10" x14ac:dyDescent="0.2">
      <c r="A1563">
        <v>0.54005199999999998</v>
      </c>
      <c r="B1563">
        <v>0.501162</v>
      </c>
      <c r="C1563">
        <v>0.54032899999999995</v>
      </c>
      <c r="D1563">
        <v>0.50142799999999998</v>
      </c>
      <c r="E1563">
        <f t="shared" si="144"/>
        <v>1.0412140000000001</v>
      </c>
      <c r="F1563">
        <f t="shared" si="145"/>
        <v>1.0414909999999999</v>
      </c>
      <c r="G1563">
        <f t="shared" si="146"/>
        <v>1.041757</v>
      </c>
      <c r="H1563">
        <f t="shared" si="147"/>
        <v>1.04148</v>
      </c>
      <c r="I1563">
        <f t="shared" si="148"/>
        <v>1.080381</v>
      </c>
      <c r="J1563">
        <f t="shared" si="149"/>
        <v>1.0025900000000001</v>
      </c>
    </row>
    <row r="1564" spans="1:10" x14ac:dyDescent="0.2">
      <c r="A1564">
        <v>0.53979699999999997</v>
      </c>
      <c r="B1564">
        <v>0.50009999999999999</v>
      </c>
      <c r="C1564">
        <v>0.54011200000000004</v>
      </c>
      <c r="D1564">
        <v>0.50057499999999999</v>
      </c>
      <c r="E1564">
        <f t="shared" si="144"/>
        <v>1.0398969999999998</v>
      </c>
      <c r="F1564">
        <f t="shared" si="145"/>
        <v>1.0402119999999999</v>
      </c>
      <c r="G1564">
        <f t="shared" si="146"/>
        <v>1.0406870000000001</v>
      </c>
      <c r="H1564">
        <f t="shared" si="147"/>
        <v>1.0403720000000001</v>
      </c>
      <c r="I1564">
        <f t="shared" si="148"/>
        <v>1.079909</v>
      </c>
      <c r="J1564">
        <f t="shared" si="149"/>
        <v>1.000675</v>
      </c>
    </row>
    <row r="1565" spans="1:10" x14ac:dyDescent="0.2">
      <c r="A1565">
        <v>0.54589600000000005</v>
      </c>
      <c r="B1565">
        <v>0.49954700000000002</v>
      </c>
      <c r="C1565">
        <v>0.54612300000000003</v>
      </c>
      <c r="D1565">
        <v>0.49979099999999999</v>
      </c>
      <c r="E1565">
        <f t="shared" si="144"/>
        <v>1.0454430000000001</v>
      </c>
      <c r="F1565">
        <f t="shared" si="145"/>
        <v>1.0456700000000001</v>
      </c>
      <c r="G1565">
        <f t="shared" si="146"/>
        <v>1.045914</v>
      </c>
      <c r="H1565">
        <f t="shared" si="147"/>
        <v>1.045687</v>
      </c>
      <c r="I1565">
        <f t="shared" si="148"/>
        <v>1.0920190000000001</v>
      </c>
      <c r="J1565">
        <f t="shared" si="149"/>
        <v>0.99933800000000006</v>
      </c>
    </row>
    <row r="1566" spans="1:10" x14ac:dyDescent="0.2">
      <c r="A1566">
        <v>0.54595899999999997</v>
      </c>
      <c r="B1566">
        <v>0.49960700000000002</v>
      </c>
      <c r="C1566">
        <v>0.54633900000000002</v>
      </c>
      <c r="D1566">
        <v>0.49979099999999999</v>
      </c>
      <c r="E1566">
        <f t="shared" si="144"/>
        <v>1.045566</v>
      </c>
      <c r="F1566">
        <f t="shared" si="145"/>
        <v>1.045946</v>
      </c>
      <c r="G1566">
        <f t="shared" si="146"/>
        <v>1.04613</v>
      </c>
      <c r="H1566">
        <f t="shared" si="147"/>
        <v>1.04575</v>
      </c>
      <c r="I1566">
        <f t="shared" si="148"/>
        <v>1.092298</v>
      </c>
      <c r="J1566">
        <f t="shared" si="149"/>
        <v>0.99939800000000001</v>
      </c>
    </row>
    <row r="1567" spans="1:10" x14ac:dyDescent="0.2">
      <c r="A1567">
        <v>0.54513100000000003</v>
      </c>
      <c r="B1567">
        <v>0.49951499999999999</v>
      </c>
      <c r="C1567">
        <v>0.54535999999999996</v>
      </c>
      <c r="D1567">
        <v>0.49974000000000002</v>
      </c>
      <c r="E1567">
        <f t="shared" si="144"/>
        <v>1.044646</v>
      </c>
      <c r="F1567">
        <f t="shared" si="145"/>
        <v>1.044875</v>
      </c>
      <c r="G1567">
        <f t="shared" si="146"/>
        <v>1.0450999999999999</v>
      </c>
      <c r="H1567">
        <f t="shared" si="147"/>
        <v>1.0448710000000001</v>
      </c>
      <c r="I1567">
        <f t="shared" si="148"/>
        <v>1.0904910000000001</v>
      </c>
      <c r="J1567">
        <f t="shared" si="149"/>
        <v>0.999255</v>
      </c>
    </row>
    <row r="1568" spans="1:10" x14ac:dyDescent="0.2">
      <c r="A1568">
        <v>0.54568499999999998</v>
      </c>
      <c r="B1568">
        <v>0.49973200000000001</v>
      </c>
      <c r="C1568">
        <v>0.54595899999999997</v>
      </c>
      <c r="D1568">
        <v>0.50001300000000004</v>
      </c>
      <c r="E1568">
        <f t="shared" si="144"/>
        <v>1.045417</v>
      </c>
      <c r="F1568">
        <f t="shared" si="145"/>
        <v>1.0456909999999999</v>
      </c>
      <c r="G1568">
        <f t="shared" si="146"/>
        <v>1.0459719999999999</v>
      </c>
      <c r="H1568">
        <f t="shared" si="147"/>
        <v>1.045698</v>
      </c>
      <c r="I1568">
        <f t="shared" si="148"/>
        <v>1.0916440000000001</v>
      </c>
      <c r="J1568">
        <f t="shared" si="149"/>
        <v>0.99974500000000011</v>
      </c>
    </row>
    <row r="1569" spans="1:10" x14ac:dyDescent="0.2">
      <c r="A1569">
        <v>0.50339199999999995</v>
      </c>
      <c r="B1569">
        <v>0.49286099999999999</v>
      </c>
      <c r="C1569">
        <v>0.504247</v>
      </c>
      <c r="D1569">
        <v>0.49359799999999998</v>
      </c>
      <c r="E1569">
        <f t="shared" si="144"/>
        <v>0.99625299999999994</v>
      </c>
      <c r="F1569">
        <f t="shared" si="145"/>
        <v>0.99710799999999999</v>
      </c>
      <c r="G1569">
        <f t="shared" si="146"/>
        <v>0.99784499999999998</v>
      </c>
      <c r="H1569">
        <f t="shared" si="147"/>
        <v>0.99698999999999993</v>
      </c>
      <c r="I1569">
        <f t="shared" si="148"/>
        <v>1.007639</v>
      </c>
      <c r="J1569">
        <f t="shared" si="149"/>
        <v>0.98645899999999997</v>
      </c>
    </row>
    <row r="1570" spans="1:10" x14ac:dyDescent="0.2">
      <c r="A1570">
        <v>0.50209800000000004</v>
      </c>
      <c r="B1570">
        <v>0.49705300000000002</v>
      </c>
      <c r="C1570">
        <v>0.50253099999999995</v>
      </c>
      <c r="D1570">
        <v>0.49753399999999998</v>
      </c>
      <c r="E1570">
        <f t="shared" si="144"/>
        <v>0.99915100000000012</v>
      </c>
      <c r="F1570">
        <f t="shared" si="145"/>
        <v>0.99958400000000003</v>
      </c>
      <c r="G1570">
        <f t="shared" si="146"/>
        <v>1.000065</v>
      </c>
      <c r="H1570">
        <f t="shared" si="147"/>
        <v>0.99963200000000008</v>
      </c>
      <c r="I1570">
        <f t="shared" si="148"/>
        <v>1.004629</v>
      </c>
      <c r="J1570">
        <f t="shared" si="149"/>
        <v>0.994587</v>
      </c>
    </row>
    <row r="1571" spans="1:10" x14ac:dyDescent="0.2">
      <c r="A1571">
        <v>0.54345299999999996</v>
      </c>
      <c r="B1571">
        <v>0.50094000000000005</v>
      </c>
      <c r="C1571">
        <v>0.54371199999999997</v>
      </c>
      <c r="D1571">
        <v>0.50119499999999995</v>
      </c>
      <c r="E1571">
        <f t="shared" si="144"/>
        <v>1.0443929999999999</v>
      </c>
      <c r="F1571">
        <f t="shared" si="145"/>
        <v>1.0446520000000001</v>
      </c>
      <c r="G1571">
        <f t="shared" si="146"/>
        <v>1.0449069999999998</v>
      </c>
      <c r="H1571">
        <f t="shared" si="147"/>
        <v>1.044648</v>
      </c>
      <c r="I1571">
        <f t="shared" si="148"/>
        <v>1.0871649999999999</v>
      </c>
      <c r="J1571">
        <f t="shared" si="149"/>
        <v>1.002135</v>
      </c>
    </row>
    <row r="1572" spans="1:10" x14ac:dyDescent="0.2">
      <c r="A1572">
        <v>0.54364100000000004</v>
      </c>
      <c r="B1572">
        <v>0.50113799999999997</v>
      </c>
      <c r="C1572">
        <v>0.54391299999999998</v>
      </c>
      <c r="D1572">
        <v>0.50139400000000001</v>
      </c>
      <c r="E1572">
        <f t="shared" si="144"/>
        <v>1.0447790000000001</v>
      </c>
      <c r="F1572">
        <f t="shared" si="145"/>
        <v>1.045051</v>
      </c>
      <c r="G1572">
        <f t="shared" si="146"/>
        <v>1.045307</v>
      </c>
      <c r="H1572">
        <f t="shared" si="147"/>
        <v>1.0450349999999999</v>
      </c>
      <c r="I1572">
        <f t="shared" si="148"/>
        <v>1.0875539999999999</v>
      </c>
      <c r="J1572">
        <f t="shared" si="149"/>
        <v>1.002532</v>
      </c>
    </row>
    <row r="1573" spans="1:10" x14ac:dyDescent="0.2">
      <c r="A1573">
        <v>0.49709199999999998</v>
      </c>
      <c r="B1573">
        <v>0.494224</v>
      </c>
      <c r="C1573">
        <v>0.49733300000000003</v>
      </c>
      <c r="D1573">
        <v>0.494614</v>
      </c>
      <c r="E1573">
        <f t="shared" si="144"/>
        <v>0.99131599999999997</v>
      </c>
      <c r="F1573">
        <f t="shared" si="145"/>
        <v>0.99155700000000002</v>
      </c>
      <c r="G1573">
        <f t="shared" si="146"/>
        <v>0.99194700000000002</v>
      </c>
      <c r="H1573">
        <f t="shared" si="147"/>
        <v>0.99170599999999998</v>
      </c>
      <c r="I1573">
        <f t="shared" si="148"/>
        <v>0.994425</v>
      </c>
      <c r="J1573">
        <f t="shared" si="149"/>
        <v>0.98883799999999999</v>
      </c>
    </row>
    <row r="1574" spans="1:10" x14ac:dyDescent="0.2">
      <c r="A1574">
        <v>0.49641000000000002</v>
      </c>
      <c r="B1574">
        <v>0.49490699999999999</v>
      </c>
      <c r="C1574">
        <v>0.49672899999999998</v>
      </c>
      <c r="D1574">
        <v>0.49526799999999999</v>
      </c>
      <c r="E1574">
        <f t="shared" si="144"/>
        <v>0.991317</v>
      </c>
      <c r="F1574">
        <f t="shared" si="145"/>
        <v>0.99163599999999996</v>
      </c>
      <c r="G1574">
        <f t="shared" si="146"/>
        <v>0.99199700000000002</v>
      </c>
      <c r="H1574">
        <f t="shared" si="147"/>
        <v>0.99167800000000006</v>
      </c>
      <c r="I1574">
        <f t="shared" si="148"/>
        <v>0.99313899999999999</v>
      </c>
      <c r="J1574">
        <f t="shared" si="149"/>
        <v>0.99017500000000003</v>
      </c>
    </row>
    <row r="1575" spans="1:10" x14ac:dyDescent="0.2">
      <c r="A1575">
        <v>0.54535999999999996</v>
      </c>
      <c r="B1575">
        <v>0.49958599999999997</v>
      </c>
      <c r="C1575">
        <v>0.54568499999999998</v>
      </c>
      <c r="D1575">
        <v>0.49974000000000002</v>
      </c>
      <c r="E1575">
        <f t="shared" si="144"/>
        <v>1.0449459999999999</v>
      </c>
      <c r="F1575">
        <f t="shared" si="145"/>
        <v>1.0452710000000001</v>
      </c>
      <c r="G1575">
        <f t="shared" si="146"/>
        <v>1.045425</v>
      </c>
      <c r="H1575">
        <f t="shared" si="147"/>
        <v>1.0450999999999999</v>
      </c>
      <c r="I1575">
        <f t="shared" si="148"/>
        <v>1.0910449999999998</v>
      </c>
      <c r="J1575">
        <f t="shared" si="149"/>
        <v>0.99932599999999994</v>
      </c>
    </row>
    <row r="1576" spans="1:10" x14ac:dyDescent="0.2">
      <c r="A1576">
        <v>0.54542000000000002</v>
      </c>
      <c r="B1576">
        <v>0.49973200000000001</v>
      </c>
      <c r="C1576">
        <v>0.54574500000000004</v>
      </c>
      <c r="D1576">
        <v>0.50001300000000004</v>
      </c>
      <c r="E1576">
        <f t="shared" si="144"/>
        <v>1.0451520000000001</v>
      </c>
      <c r="F1576">
        <f t="shared" si="145"/>
        <v>1.045477</v>
      </c>
      <c r="G1576">
        <f t="shared" si="146"/>
        <v>1.0457580000000002</v>
      </c>
      <c r="H1576">
        <f t="shared" si="147"/>
        <v>1.0454330000000001</v>
      </c>
      <c r="I1576">
        <f t="shared" si="148"/>
        <v>1.0911650000000002</v>
      </c>
      <c r="J1576">
        <f t="shared" si="149"/>
        <v>0.99974500000000011</v>
      </c>
    </row>
    <row r="1577" spans="1:10" x14ac:dyDescent="0.2">
      <c r="A1577">
        <v>0.54516900000000001</v>
      </c>
      <c r="B1577">
        <v>0.49989600000000001</v>
      </c>
      <c r="C1577">
        <v>0.54542000000000002</v>
      </c>
      <c r="D1577">
        <v>0.50015100000000001</v>
      </c>
      <c r="E1577">
        <f t="shared" si="144"/>
        <v>1.0450650000000001</v>
      </c>
      <c r="F1577">
        <f t="shared" si="145"/>
        <v>1.0453160000000001</v>
      </c>
      <c r="G1577">
        <f t="shared" si="146"/>
        <v>1.045571</v>
      </c>
      <c r="H1577">
        <f t="shared" si="147"/>
        <v>1.04532</v>
      </c>
      <c r="I1577">
        <f t="shared" si="148"/>
        <v>1.090589</v>
      </c>
      <c r="J1577">
        <f t="shared" si="149"/>
        <v>1.0000469999999999</v>
      </c>
    </row>
    <row r="1578" spans="1:10" x14ac:dyDescent="0.2">
      <c r="A1578">
        <v>0.54516900000000001</v>
      </c>
      <c r="B1578">
        <v>0.49974000000000002</v>
      </c>
      <c r="C1578">
        <v>0.54542000000000002</v>
      </c>
      <c r="D1578">
        <v>0.49998199999999998</v>
      </c>
      <c r="E1578">
        <f t="shared" si="144"/>
        <v>1.0449090000000001</v>
      </c>
      <c r="F1578">
        <f t="shared" si="145"/>
        <v>1.0451600000000001</v>
      </c>
      <c r="G1578">
        <f t="shared" si="146"/>
        <v>1.0454019999999999</v>
      </c>
      <c r="H1578">
        <f t="shared" si="147"/>
        <v>1.0451509999999999</v>
      </c>
      <c r="I1578">
        <f t="shared" si="148"/>
        <v>1.090589</v>
      </c>
      <c r="J1578">
        <f t="shared" si="149"/>
        <v>0.999722</v>
      </c>
    </row>
    <row r="1579" spans="1:10" x14ac:dyDescent="0.2">
      <c r="A1579">
        <v>0.54520800000000003</v>
      </c>
      <c r="B1579">
        <v>0.49998199999999998</v>
      </c>
      <c r="C1579">
        <v>0.54547599999999996</v>
      </c>
      <c r="D1579">
        <v>0.50026199999999998</v>
      </c>
      <c r="E1579">
        <f t="shared" si="144"/>
        <v>1.0451900000000001</v>
      </c>
      <c r="F1579">
        <f t="shared" si="145"/>
        <v>1.045458</v>
      </c>
      <c r="G1579">
        <f t="shared" si="146"/>
        <v>1.0457380000000001</v>
      </c>
      <c r="H1579">
        <f t="shared" si="147"/>
        <v>1.0454699999999999</v>
      </c>
      <c r="I1579">
        <f t="shared" si="148"/>
        <v>1.090684</v>
      </c>
      <c r="J1579">
        <f t="shared" si="149"/>
        <v>1.0002439999999999</v>
      </c>
    </row>
    <row r="1580" spans="1:10" x14ac:dyDescent="0.2">
      <c r="A1580">
        <v>0.54542000000000002</v>
      </c>
      <c r="B1580">
        <v>0.49998199999999998</v>
      </c>
      <c r="C1580">
        <v>0.54574500000000004</v>
      </c>
      <c r="D1580">
        <v>0.50026199999999998</v>
      </c>
      <c r="E1580">
        <f t="shared" si="144"/>
        <v>1.0454019999999999</v>
      </c>
      <c r="F1580">
        <f t="shared" si="145"/>
        <v>1.0457270000000001</v>
      </c>
      <c r="G1580">
        <f t="shared" si="146"/>
        <v>1.0460069999999999</v>
      </c>
      <c r="H1580">
        <f t="shared" si="147"/>
        <v>1.045682</v>
      </c>
      <c r="I1580">
        <f t="shared" si="148"/>
        <v>1.0911650000000002</v>
      </c>
      <c r="J1580">
        <f t="shared" si="149"/>
        <v>1.0002439999999999</v>
      </c>
    </row>
    <row r="1581" spans="1:10" x14ac:dyDescent="0.2">
      <c r="A1581">
        <v>0.554952</v>
      </c>
      <c r="B1581">
        <v>0.48971599999999998</v>
      </c>
      <c r="C1581">
        <v>0.55520199999999997</v>
      </c>
      <c r="D1581">
        <v>0.48993599999999998</v>
      </c>
      <c r="E1581">
        <f t="shared" si="144"/>
        <v>1.0446679999999999</v>
      </c>
      <c r="F1581">
        <f t="shared" si="145"/>
        <v>1.044918</v>
      </c>
      <c r="G1581">
        <f t="shared" si="146"/>
        <v>1.0451379999999999</v>
      </c>
      <c r="H1581">
        <f t="shared" si="147"/>
        <v>1.044888</v>
      </c>
      <c r="I1581">
        <f t="shared" si="148"/>
        <v>1.1101540000000001</v>
      </c>
      <c r="J1581">
        <f t="shared" si="149"/>
        <v>0.97965199999999997</v>
      </c>
    </row>
    <row r="1582" spans="1:10" x14ac:dyDescent="0.2">
      <c r="A1582">
        <v>0.554952</v>
      </c>
      <c r="B1582">
        <v>0.48951899999999998</v>
      </c>
      <c r="C1582">
        <v>0.55520199999999997</v>
      </c>
      <c r="D1582">
        <v>0.48977100000000001</v>
      </c>
      <c r="E1582">
        <f t="shared" si="144"/>
        <v>1.0444709999999999</v>
      </c>
      <c r="F1582">
        <f t="shared" si="145"/>
        <v>1.044721</v>
      </c>
      <c r="G1582">
        <f t="shared" si="146"/>
        <v>1.0449729999999999</v>
      </c>
      <c r="H1582">
        <f t="shared" si="147"/>
        <v>1.0447230000000001</v>
      </c>
      <c r="I1582">
        <f t="shared" si="148"/>
        <v>1.1101540000000001</v>
      </c>
      <c r="J1582">
        <f t="shared" si="149"/>
        <v>0.97928999999999999</v>
      </c>
    </row>
    <row r="1583" spans="1:10" x14ac:dyDescent="0.2">
      <c r="A1583">
        <v>0.555307</v>
      </c>
      <c r="B1583">
        <v>0.48926999999999998</v>
      </c>
      <c r="C1583">
        <v>0.55564199999999997</v>
      </c>
      <c r="D1583">
        <v>0.48954900000000001</v>
      </c>
      <c r="E1583">
        <f t="shared" si="144"/>
        <v>1.0445769999999999</v>
      </c>
      <c r="F1583">
        <f t="shared" si="145"/>
        <v>1.0449120000000001</v>
      </c>
      <c r="G1583">
        <f t="shared" si="146"/>
        <v>1.045191</v>
      </c>
      <c r="H1583">
        <f t="shared" si="147"/>
        <v>1.044856</v>
      </c>
      <c r="I1583">
        <f t="shared" si="148"/>
        <v>1.110949</v>
      </c>
      <c r="J1583">
        <f t="shared" si="149"/>
        <v>0.97881899999999999</v>
      </c>
    </row>
    <row r="1584" spans="1:10" x14ac:dyDescent="0.2">
      <c r="A1584">
        <v>0.55508599999999997</v>
      </c>
      <c r="B1584">
        <v>0.49103400000000003</v>
      </c>
      <c r="C1584">
        <v>0.55538900000000002</v>
      </c>
      <c r="D1584">
        <v>0.49138999999999999</v>
      </c>
      <c r="E1584">
        <f t="shared" si="144"/>
        <v>1.0461199999999999</v>
      </c>
      <c r="F1584">
        <f t="shared" si="145"/>
        <v>1.0464230000000001</v>
      </c>
      <c r="G1584">
        <f t="shared" si="146"/>
        <v>1.0467789999999999</v>
      </c>
      <c r="H1584">
        <f t="shared" si="147"/>
        <v>1.046476</v>
      </c>
      <c r="I1584">
        <f t="shared" si="148"/>
        <v>1.1104750000000001</v>
      </c>
      <c r="J1584">
        <f t="shared" si="149"/>
        <v>0.98242399999999996</v>
      </c>
    </row>
    <row r="1585" spans="1:10" x14ac:dyDescent="0.2">
      <c r="A1585">
        <v>0.54189299999999996</v>
      </c>
      <c r="B1585">
        <v>0.49900600000000001</v>
      </c>
      <c r="C1585">
        <v>0.54216500000000001</v>
      </c>
      <c r="D1585">
        <v>0.49924800000000003</v>
      </c>
      <c r="E1585">
        <f t="shared" si="144"/>
        <v>1.040899</v>
      </c>
      <c r="F1585">
        <f t="shared" si="145"/>
        <v>1.0411710000000001</v>
      </c>
      <c r="G1585">
        <f t="shared" si="146"/>
        <v>1.0414129999999999</v>
      </c>
      <c r="H1585">
        <f t="shared" si="147"/>
        <v>1.0411410000000001</v>
      </c>
      <c r="I1585">
        <f t="shared" si="148"/>
        <v>1.084058</v>
      </c>
      <c r="J1585">
        <f t="shared" si="149"/>
        <v>0.99825399999999997</v>
      </c>
    </row>
    <row r="1586" spans="1:10" x14ac:dyDescent="0.2">
      <c r="A1586">
        <v>0.54317899999999997</v>
      </c>
      <c r="B1586">
        <v>0.49876199999999998</v>
      </c>
      <c r="C1586">
        <v>0.54354000000000002</v>
      </c>
      <c r="D1586">
        <v>0.49901499999999999</v>
      </c>
      <c r="E1586">
        <f t="shared" si="144"/>
        <v>1.041941</v>
      </c>
      <c r="F1586">
        <f t="shared" si="145"/>
        <v>1.0423020000000001</v>
      </c>
      <c r="G1586">
        <f t="shared" si="146"/>
        <v>1.0425550000000001</v>
      </c>
      <c r="H1586">
        <f t="shared" si="147"/>
        <v>1.0421939999999998</v>
      </c>
      <c r="I1586">
        <f t="shared" si="148"/>
        <v>1.086719</v>
      </c>
      <c r="J1586">
        <f t="shared" si="149"/>
        <v>0.99777699999999991</v>
      </c>
    </row>
    <row r="1587" spans="1:10" x14ac:dyDescent="0.2">
      <c r="A1587">
        <v>0.55774699999999999</v>
      </c>
      <c r="B1587">
        <v>0.48618299999999998</v>
      </c>
      <c r="C1587">
        <v>0.55803100000000005</v>
      </c>
      <c r="D1587">
        <v>0.486431</v>
      </c>
      <c r="E1587">
        <f t="shared" si="144"/>
        <v>1.04393</v>
      </c>
      <c r="F1587">
        <f t="shared" si="145"/>
        <v>1.044214</v>
      </c>
      <c r="G1587">
        <f t="shared" si="146"/>
        <v>1.044462</v>
      </c>
      <c r="H1587">
        <f t="shared" si="147"/>
        <v>1.0441780000000001</v>
      </c>
      <c r="I1587">
        <f t="shared" si="148"/>
        <v>1.1157780000000002</v>
      </c>
      <c r="J1587">
        <f t="shared" si="149"/>
        <v>0.97261399999999998</v>
      </c>
    </row>
    <row r="1588" spans="1:10" x14ac:dyDescent="0.2">
      <c r="A1588">
        <v>0.55507200000000001</v>
      </c>
      <c r="B1588">
        <v>0.49043900000000001</v>
      </c>
      <c r="C1588">
        <v>0.55536799999999997</v>
      </c>
      <c r="D1588">
        <v>0.49083599999999999</v>
      </c>
      <c r="E1588">
        <f t="shared" si="144"/>
        <v>1.0455110000000001</v>
      </c>
      <c r="F1588">
        <f t="shared" si="145"/>
        <v>1.0458069999999999</v>
      </c>
      <c r="G1588">
        <f t="shared" si="146"/>
        <v>1.0462039999999999</v>
      </c>
      <c r="H1588">
        <f t="shared" si="147"/>
        <v>1.0459080000000001</v>
      </c>
      <c r="I1588">
        <f t="shared" si="148"/>
        <v>1.1104400000000001</v>
      </c>
      <c r="J1588">
        <f t="shared" si="149"/>
        <v>0.98127500000000001</v>
      </c>
    </row>
    <row r="1589" spans="1:10" x14ac:dyDescent="0.2">
      <c r="A1589">
        <v>0.54407799999999995</v>
      </c>
      <c r="B1589">
        <v>0.499116</v>
      </c>
      <c r="C1589">
        <v>0.54426300000000005</v>
      </c>
      <c r="D1589">
        <v>0.49936199999999997</v>
      </c>
      <c r="E1589">
        <f t="shared" si="144"/>
        <v>1.043194</v>
      </c>
      <c r="F1589">
        <f t="shared" si="145"/>
        <v>1.0433790000000001</v>
      </c>
      <c r="G1589">
        <f t="shared" si="146"/>
        <v>1.043625</v>
      </c>
      <c r="H1589">
        <f t="shared" si="147"/>
        <v>1.0434399999999999</v>
      </c>
      <c r="I1589">
        <f t="shared" si="148"/>
        <v>1.088341</v>
      </c>
      <c r="J1589">
        <f t="shared" si="149"/>
        <v>0.99847799999999998</v>
      </c>
    </row>
    <row r="1590" spans="1:10" x14ac:dyDescent="0.2">
      <c r="A1590">
        <v>0.54398599999999997</v>
      </c>
      <c r="B1590">
        <v>0.49918699999999999</v>
      </c>
      <c r="C1590">
        <v>0.54420800000000003</v>
      </c>
      <c r="D1590">
        <v>0.49940600000000002</v>
      </c>
      <c r="E1590">
        <f t="shared" si="144"/>
        <v>1.0431729999999999</v>
      </c>
      <c r="F1590">
        <f t="shared" si="145"/>
        <v>1.0433950000000001</v>
      </c>
      <c r="G1590">
        <f t="shared" si="146"/>
        <v>1.043614</v>
      </c>
      <c r="H1590">
        <f t="shared" si="147"/>
        <v>1.0433919999999999</v>
      </c>
      <c r="I1590">
        <f t="shared" si="148"/>
        <v>1.0881940000000001</v>
      </c>
      <c r="J1590">
        <f t="shared" si="149"/>
        <v>0.99859300000000006</v>
      </c>
    </row>
    <row r="1591" spans="1:10" x14ac:dyDescent="0.2">
      <c r="A1591">
        <v>0.54369199999999995</v>
      </c>
      <c r="B1591">
        <v>0.49785200000000002</v>
      </c>
      <c r="C1591">
        <v>0.54416200000000003</v>
      </c>
      <c r="D1591">
        <v>0.49818899999999999</v>
      </c>
      <c r="E1591">
        <f t="shared" si="144"/>
        <v>1.041544</v>
      </c>
      <c r="F1591">
        <f t="shared" si="145"/>
        <v>1.042014</v>
      </c>
      <c r="G1591">
        <f t="shared" si="146"/>
        <v>1.042351</v>
      </c>
      <c r="H1591">
        <f t="shared" si="147"/>
        <v>1.0418810000000001</v>
      </c>
      <c r="I1591">
        <f t="shared" si="148"/>
        <v>1.0878540000000001</v>
      </c>
      <c r="J1591">
        <f t="shared" si="149"/>
        <v>0.99604099999999995</v>
      </c>
    </row>
    <row r="1592" spans="1:10" x14ac:dyDescent="0.2">
      <c r="A1592">
        <v>0.54354000000000002</v>
      </c>
      <c r="B1592">
        <v>0.498691</v>
      </c>
      <c r="C1592">
        <v>0.54390099999999997</v>
      </c>
      <c r="D1592">
        <v>0.49896699999999999</v>
      </c>
      <c r="E1592">
        <f t="shared" si="144"/>
        <v>1.0422310000000001</v>
      </c>
      <c r="F1592">
        <f t="shared" si="145"/>
        <v>1.042592</v>
      </c>
      <c r="G1592">
        <f t="shared" si="146"/>
        <v>1.0428679999999999</v>
      </c>
      <c r="H1592">
        <f t="shared" si="147"/>
        <v>1.0425070000000001</v>
      </c>
      <c r="I1592">
        <f t="shared" si="148"/>
        <v>1.0874410000000001</v>
      </c>
      <c r="J1592">
        <f t="shared" si="149"/>
        <v>0.99765799999999993</v>
      </c>
    </row>
    <row r="1593" spans="1:10" x14ac:dyDescent="0.2">
      <c r="A1593">
        <v>0.55519499999999999</v>
      </c>
      <c r="B1593">
        <v>0.48977100000000001</v>
      </c>
      <c r="C1593">
        <v>0.55548399999999998</v>
      </c>
      <c r="D1593">
        <v>0.49014400000000002</v>
      </c>
      <c r="E1593">
        <f t="shared" si="144"/>
        <v>1.0449660000000001</v>
      </c>
      <c r="F1593">
        <f t="shared" si="145"/>
        <v>1.045255</v>
      </c>
      <c r="G1593">
        <f t="shared" si="146"/>
        <v>1.045628</v>
      </c>
      <c r="H1593">
        <f t="shared" si="147"/>
        <v>1.045339</v>
      </c>
      <c r="I1593">
        <f t="shared" si="148"/>
        <v>1.110679</v>
      </c>
      <c r="J1593">
        <f t="shared" si="149"/>
        <v>0.97991500000000009</v>
      </c>
    </row>
    <row r="1594" spans="1:10" x14ac:dyDescent="0.2">
      <c r="A1594">
        <v>0.55573300000000003</v>
      </c>
      <c r="B1594">
        <v>0.48936800000000003</v>
      </c>
      <c r="C1594">
        <v>0.55608599999999997</v>
      </c>
      <c r="D1594">
        <v>0.489703</v>
      </c>
      <c r="E1594">
        <f t="shared" si="144"/>
        <v>1.0451010000000001</v>
      </c>
      <c r="F1594">
        <f t="shared" si="145"/>
        <v>1.0454539999999999</v>
      </c>
      <c r="G1594">
        <f t="shared" si="146"/>
        <v>1.0457890000000001</v>
      </c>
      <c r="H1594">
        <f t="shared" si="147"/>
        <v>1.045436</v>
      </c>
      <c r="I1594">
        <f t="shared" si="148"/>
        <v>1.1118190000000001</v>
      </c>
      <c r="J1594">
        <f t="shared" si="149"/>
        <v>0.97907100000000002</v>
      </c>
    </row>
    <row r="1595" spans="1:10" x14ac:dyDescent="0.2">
      <c r="A1595">
        <v>0.54206699999999997</v>
      </c>
      <c r="B1595">
        <v>0.49900600000000001</v>
      </c>
      <c r="C1595">
        <v>0.54231799999999997</v>
      </c>
      <c r="D1595">
        <v>0.49924800000000003</v>
      </c>
      <c r="E1595">
        <f t="shared" si="144"/>
        <v>1.0410729999999999</v>
      </c>
      <c r="F1595">
        <f t="shared" si="145"/>
        <v>1.0413239999999999</v>
      </c>
      <c r="G1595">
        <f t="shared" si="146"/>
        <v>1.041566</v>
      </c>
      <c r="H1595">
        <f t="shared" si="147"/>
        <v>1.041315</v>
      </c>
      <c r="I1595">
        <f t="shared" si="148"/>
        <v>1.0843849999999999</v>
      </c>
      <c r="J1595">
        <f t="shared" si="149"/>
        <v>0.99825399999999997</v>
      </c>
    </row>
    <row r="1596" spans="1:10" x14ac:dyDescent="0.2">
      <c r="A1596">
        <v>0.54180399999999995</v>
      </c>
      <c r="B1596">
        <v>0.49903999999999998</v>
      </c>
      <c r="C1596">
        <v>0.54206699999999997</v>
      </c>
      <c r="D1596">
        <v>0.49930000000000002</v>
      </c>
      <c r="E1596">
        <f t="shared" si="144"/>
        <v>1.0408439999999999</v>
      </c>
      <c r="F1596">
        <f t="shared" si="145"/>
        <v>1.041107</v>
      </c>
      <c r="G1596">
        <f t="shared" si="146"/>
        <v>1.0413669999999999</v>
      </c>
      <c r="H1596">
        <f t="shared" si="147"/>
        <v>1.041104</v>
      </c>
      <c r="I1596">
        <f t="shared" si="148"/>
        <v>1.0838709999999998</v>
      </c>
      <c r="J1596">
        <f t="shared" si="149"/>
        <v>0.99834000000000001</v>
      </c>
    </row>
    <row r="1597" spans="1:10" x14ac:dyDescent="0.2">
      <c r="A1597">
        <v>0.50091799999999997</v>
      </c>
      <c r="B1597">
        <v>0.49820300000000001</v>
      </c>
      <c r="C1597">
        <v>0.50124500000000005</v>
      </c>
      <c r="D1597">
        <v>0.49858000000000002</v>
      </c>
      <c r="E1597">
        <f t="shared" si="144"/>
        <v>0.99912099999999993</v>
      </c>
      <c r="F1597">
        <f t="shared" si="145"/>
        <v>0.99944800000000011</v>
      </c>
      <c r="G1597">
        <f t="shared" si="146"/>
        <v>0.99982500000000007</v>
      </c>
      <c r="H1597">
        <f t="shared" si="147"/>
        <v>0.999498</v>
      </c>
      <c r="I1597">
        <f t="shared" si="148"/>
        <v>1.0021629999999999</v>
      </c>
      <c r="J1597">
        <f t="shared" si="149"/>
        <v>0.99678299999999997</v>
      </c>
    </row>
    <row r="1598" spans="1:10" x14ac:dyDescent="0.2">
      <c r="A1598">
        <v>0.50263199999999997</v>
      </c>
      <c r="B1598">
        <v>0.49841099999999999</v>
      </c>
      <c r="C1598">
        <v>0.503112</v>
      </c>
      <c r="D1598">
        <v>0.49885800000000002</v>
      </c>
      <c r="E1598">
        <f t="shared" si="144"/>
        <v>1.0010429999999999</v>
      </c>
      <c r="F1598">
        <f t="shared" si="145"/>
        <v>1.0015229999999999</v>
      </c>
      <c r="G1598">
        <f t="shared" si="146"/>
        <v>1.00197</v>
      </c>
      <c r="H1598">
        <f t="shared" si="147"/>
        <v>1.00149</v>
      </c>
      <c r="I1598">
        <f t="shared" si="148"/>
        <v>1.005744</v>
      </c>
      <c r="J1598">
        <f t="shared" si="149"/>
        <v>0.99726899999999996</v>
      </c>
    </row>
    <row r="1599" spans="1:10" x14ac:dyDescent="0.2">
      <c r="A1599">
        <v>0.55321600000000004</v>
      </c>
      <c r="B1599">
        <v>0.48893199999999998</v>
      </c>
      <c r="C1599">
        <v>0.55353399999999997</v>
      </c>
      <c r="D1599">
        <v>0.48920999999999998</v>
      </c>
      <c r="E1599">
        <f t="shared" si="144"/>
        <v>1.0421480000000001</v>
      </c>
      <c r="F1599">
        <f t="shared" si="145"/>
        <v>1.0424659999999999</v>
      </c>
      <c r="G1599">
        <f t="shared" si="146"/>
        <v>1.0427439999999999</v>
      </c>
      <c r="H1599">
        <f t="shared" si="147"/>
        <v>1.0424260000000001</v>
      </c>
      <c r="I1599">
        <f t="shared" si="148"/>
        <v>1.1067499999999999</v>
      </c>
      <c r="J1599">
        <f t="shared" si="149"/>
        <v>0.97814199999999996</v>
      </c>
    </row>
    <row r="1600" spans="1:10" x14ac:dyDescent="0.2">
      <c r="A1600">
        <v>0.55042199999999997</v>
      </c>
      <c r="B1600">
        <v>0.49168800000000001</v>
      </c>
      <c r="C1600">
        <v>0.55088199999999998</v>
      </c>
      <c r="D1600">
        <v>0.49206299999999997</v>
      </c>
      <c r="E1600">
        <f t="shared" si="144"/>
        <v>1.0421100000000001</v>
      </c>
      <c r="F1600">
        <f t="shared" si="145"/>
        <v>1.04257</v>
      </c>
      <c r="G1600">
        <f t="shared" si="146"/>
        <v>1.042945</v>
      </c>
      <c r="H1600">
        <f t="shared" si="147"/>
        <v>1.0424849999999999</v>
      </c>
      <c r="I1600">
        <f t="shared" si="148"/>
        <v>1.1013039999999998</v>
      </c>
      <c r="J1600">
        <f t="shared" si="149"/>
        <v>0.98375100000000004</v>
      </c>
    </row>
    <row r="1601" spans="1:10" x14ac:dyDescent="0.2">
      <c r="A1601">
        <v>0.50025799999999998</v>
      </c>
      <c r="B1601">
        <v>0.49938900000000003</v>
      </c>
      <c r="C1601">
        <v>0.500556</v>
      </c>
      <c r="D1601">
        <v>0.49964700000000001</v>
      </c>
      <c r="E1601">
        <f t="shared" si="144"/>
        <v>0.99964699999999995</v>
      </c>
      <c r="F1601">
        <f t="shared" si="145"/>
        <v>0.99994500000000008</v>
      </c>
      <c r="G1601">
        <f t="shared" si="146"/>
        <v>1.000203</v>
      </c>
      <c r="H1601">
        <f t="shared" si="147"/>
        <v>0.99990500000000004</v>
      </c>
      <c r="I1601">
        <f t="shared" si="148"/>
        <v>1.0008140000000001</v>
      </c>
      <c r="J1601">
        <f t="shared" si="149"/>
        <v>0.99903600000000004</v>
      </c>
    </row>
    <row r="1602" spans="1:10" x14ac:dyDescent="0.2">
      <c r="A1602">
        <v>0.50024999999999997</v>
      </c>
      <c r="B1602">
        <v>0.49991999999999998</v>
      </c>
      <c r="C1602">
        <v>0.50067200000000001</v>
      </c>
      <c r="D1602">
        <v>0.50031999999999999</v>
      </c>
      <c r="E1602">
        <f t="shared" si="144"/>
        <v>1.00017</v>
      </c>
      <c r="F1602">
        <f t="shared" si="145"/>
        <v>1.0005919999999999</v>
      </c>
      <c r="G1602">
        <f t="shared" si="146"/>
        <v>1.0009920000000001</v>
      </c>
      <c r="H1602">
        <f t="shared" si="147"/>
        <v>1.00057</v>
      </c>
      <c r="I1602">
        <f t="shared" si="148"/>
        <v>1.0009220000000001</v>
      </c>
      <c r="J1602">
        <f t="shared" si="149"/>
        <v>1.00024</v>
      </c>
    </row>
    <row r="1603" spans="1:10" x14ac:dyDescent="0.2">
      <c r="A1603">
        <v>0.54447999999999996</v>
      </c>
      <c r="B1603">
        <v>0.49900499999999998</v>
      </c>
      <c r="C1603">
        <v>0.54465799999999998</v>
      </c>
      <c r="D1603">
        <v>0.49924600000000002</v>
      </c>
      <c r="E1603">
        <f t="shared" ref="E1603:E1666" si="150">A1603+B1603</f>
        <v>1.043485</v>
      </c>
      <c r="F1603">
        <f t="shared" ref="F1603:F1666" si="151">B1603+C1603</f>
        <v>1.043663</v>
      </c>
      <c r="G1603">
        <f t="shared" ref="G1603:G1666" si="152">C1603+D1603</f>
        <v>1.0439039999999999</v>
      </c>
      <c r="H1603">
        <f t="shared" ref="H1603:H1666" si="153">A1603+D1603</f>
        <v>1.0437259999999999</v>
      </c>
      <c r="I1603">
        <f t="shared" ref="I1603:I1666" si="154">A1603+C1603</f>
        <v>1.0891379999999999</v>
      </c>
      <c r="J1603">
        <f t="shared" ref="J1603:J1666" si="155">B1603+D1603</f>
        <v>0.998251</v>
      </c>
    </row>
    <row r="1604" spans="1:10" x14ac:dyDescent="0.2">
      <c r="A1604">
        <v>0.54442400000000002</v>
      </c>
      <c r="B1604">
        <v>0.49909100000000001</v>
      </c>
      <c r="C1604">
        <v>0.54463600000000001</v>
      </c>
      <c r="D1604">
        <v>0.499303</v>
      </c>
      <c r="E1604">
        <f t="shared" si="150"/>
        <v>1.043515</v>
      </c>
      <c r="F1604">
        <f t="shared" si="151"/>
        <v>1.0437270000000001</v>
      </c>
      <c r="G1604">
        <f t="shared" si="152"/>
        <v>1.043939</v>
      </c>
      <c r="H1604">
        <f t="shared" si="153"/>
        <v>1.0437270000000001</v>
      </c>
      <c r="I1604">
        <f t="shared" si="154"/>
        <v>1.0890599999999999</v>
      </c>
      <c r="J1604">
        <f t="shared" si="155"/>
        <v>0.998394</v>
      </c>
    </row>
    <row r="1605" spans="1:10" x14ac:dyDescent="0.2">
      <c r="A1605">
        <v>0.54426300000000005</v>
      </c>
      <c r="B1605">
        <v>0.49887500000000001</v>
      </c>
      <c r="C1605">
        <v>0.54447999999999996</v>
      </c>
      <c r="D1605">
        <v>0.499116</v>
      </c>
      <c r="E1605">
        <f t="shared" si="150"/>
        <v>1.0431380000000001</v>
      </c>
      <c r="F1605">
        <f t="shared" si="151"/>
        <v>1.043355</v>
      </c>
      <c r="G1605">
        <f t="shared" si="152"/>
        <v>1.043596</v>
      </c>
      <c r="H1605">
        <f t="shared" si="153"/>
        <v>1.0433790000000001</v>
      </c>
      <c r="I1605">
        <f t="shared" si="154"/>
        <v>1.088743</v>
      </c>
      <c r="J1605">
        <f t="shared" si="155"/>
        <v>0.99799100000000007</v>
      </c>
    </row>
    <row r="1606" spans="1:10" x14ac:dyDescent="0.2">
      <c r="A1606">
        <v>0.54407000000000005</v>
      </c>
      <c r="B1606">
        <v>0.49887500000000001</v>
      </c>
      <c r="C1606">
        <v>0.54436700000000005</v>
      </c>
      <c r="D1606">
        <v>0.499116</v>
      </c>
      <c r="E1606">
        <f t="shared" si="150"/>
        <v>1.042945</v>
      </c>
      <c r="F1606">
        <f t="shared" si="151"/>
        <v>1.043242</v>
      </c>
      <c r="G1606">
        <f t="shared" si="152"/>
        <v>1.0434830000000002</v>
      </c>
      <c r="H1606">
        <f t="shared" si="153"/>
        <v>1.0431859999999999</v>
      </c>
      <c r="I1606">
        <f t="shared" si="154"/>
        <v>1.0884370000000001</v>
      </c>
      <c r="J1606">
        <f t="shared" si="155"/>
        <v>0.99799100000000007</v>
      </c>
    </row>
    <row r="1607" spans="1:10" x14ac:dyDescent="0.2">
      <c r="A1607">
        <v>0.54419799999999996</v>
      </c>
      <c r="B1607">
        <v>0.49862800000000002</v>
      </c>
      <c r="C1607">
        <v>0.54446300000000003</v>
      </c>
      <c r="D1607">
        <v>0.49887500000000001</v>
      </c>
      <c r="E1607">
        <f t="shared" si="150"/>
        <v>1.042826</v>
      </c>
      <c r="F1607">
        <f t="shared" si="151"/>
        <v>1.043091</v>
      </c>
      <c r="G1607">
        <f t="shared" si="152"/>
        <v>1.0433380000000001</v>
      </c>
      <c r="H1607">
        <f t="shared" si="153"/>
        <v>1.0430729999999999</v>
      </c>
      <c r="I1607">
        <f t="shared" si="154"/>
        <v>1.0886610000000001</v>
      </c>
      <c r="J1607">
        <f t="shared" si="155"/>
        <v>0.99750300000000003</v>
      </c>
    </row>
    <row r="1608" spans="1:10" x14ac:dyDescent="0.2">
      <c r="A1608">
        <v>0.54407000000000005</v>
      </c>
      <c r="B1608">
        <v>0.49864999999999998</v>
      </c>
      <c r="C1608">
        <v>0.54436700000000005</v>
      </c>
      <c r="D1608">
        <v>0.49892199999999998</v>
      </c>
      <c r="E1608">
        <f t="shared" si="150"/>
        <v>1.0427200000000001</v>
      </c>
      <c r="F1608">
        <f t="shared" si="151"/>
        <v>1.0430170000000001</v>
      </c>
      <c r="G1608">
        <f t="shared" si="152"/>
        <v>1.0432890000000001</v>
      </c>
      <c r="H1608">
        <f t="shared" si="153"/>
        <v>1.0429919999999999</v>
      </c>
      <c r="I1608">
        <f t="shared" si="154"/>
        <v>1.0884370000000001</v>
      </c>
      <c r="J1608">
        <f t="shared" si="155"/>
        <v>0.9975719999999999</v>
      </c>
    </row>
    <row r="1609" spans="1:10" x14ac:dyDescent="0.2">
      <c r="A1609">
        <v>0.50189399999999995</v>
      </c>
      <c r="B1609">
        <v>0.49912299999999998</v>
      </c>
      <c r="C1609">
        <v>0.50212199999999996</v>
      </c>
      <c r="D1609">
        <v>0.49935600000000002</v>
      </c>
      <c r="E1609">
        <f t="shared" si="150"/>
        <v>1.001017</v>
      </c>
      <c r="F1609">
        <f t="shared" si="151"/>
        <v>1.0012449999999999</v>
      </c>
      <c r="G1609">
        <f t="shared" si="152"/>
        <v>1.0014780000000001</v>
      </c>
      <c r="H1609">
        <f t="shared" si="153"/>
        <v>1.00125</v>
      </c>
      <c r="I1609">
        <f t="shared" si="154"/>
        <v>1.004016</v>
      </c>
      <c r="J1609">
        <f t="shared" si="155"/>
        <v>0.99847900000000001</v>
      </c>
    </row>
    <row r="1610" spans="1:10" x14ac:dyDescent="0.2">
      <c r="A1610">
        <v>0.501633</v>
      </c>
      <c r="B1610">
        <v>0.49912299999999998</v>
      </c>
      <c r="C1610">
        <v>0.50194700000000003</v>
      </c>
      <c r="D1610">
        <v>0.49935600000000002</v>
      </c>
      <c r="E1610">
        <f t="shared" si="150"/>
        <v>1.000756</v>
      </c>
      <c r="F1610">
        <f t="shared" si="151"/>
        <v>1.0010699999999999</v>
      </c>
      <c r="G1610">
        <f t="shared" si="152"/>
        <v>1.0013030000000001</v>
      </c>
      <c r="H1610">
        <f t="shared" si="153"/>
        <v>1.0009890000000001</v>
      </c>
      <c r="I1610">
        <f t="shared" si="154"/>
        <v>1.0035799999999999</v>
      </c>
      <c r="J1610">
        <f t="shared" si="155"/>
        <v>0.99847900000000001</v>
      </c>
    </row>
    <row r="1611" spans="1:10" x14ac:dyDescent="0.2">
      <c r="A1611">
        <v>0.50189399999999995</v>
      </c>
      <c r="B1611">
        <v>0.498921</v>
      </c>
      <c r="C1611">
        <v>0.50212199999999996</v>
      </c>
      <c r="D1611">
        <v>0.49917699999999998</v>
      </c>
      <c r="E1611">
        <f t="shared" si="150"/>
        <v>1.000815</v>
      </c>
      <c r="F1611">
        <f t="shared" si="151"/>
        <v>1.0010429999999999</v>
      </c>
      <c r="G1611">
        <f t="shared" si="152"/>
        <v>1.0012989999999999</v>
      </c>
      <c r="H1611">
        <f t="shared" si="153"/>
        <v>1.001071</v>
      </c>
      <c r="I1611">
        <f t="shared" si="154"/>
        <v>1.004016</v>
      </c>
      <c r="J1611">
        <f t="shared" si="155"/>
        <v>0.99809799999999993</v>
      </c>
    </row>
    <row r="1612" spans="1:10" x14ac:dyDescent="0.2">
      <c r="A1612">
        <v>0.50174700000000005</v>
      </c>
      <c r="B1612">
        <v>0.49889800000000001</v>
      </c>
      <c r="C1612">
        <v>0.50205100000000003</v>
      </c>
      <c r="D1612">
        <v>0.49912299999999998</v>
      </c>
      <c r="E1612">
        <f t="shared" si="150"/>
        <v>1.000645</v>
      </c>
      <c r="F1612">
        <f t="shared" si="151"/>
        <v>1.0009490000000001</v>
      </c>
      <c r="G1612">
        <f t="shared" si="152"/>
        <v>1.001174</v>
      </c>
      <c r="H1612">
        <f t="shared" si="153"/>
        <v>1.0008699999999999</v>
      </c>
      <c r="I1612">
        <f t="shared" si="154"/>
        <v>1.0037980000000002</v>
      </c>
      <c r="J1612">
        <f t="shared" si="155"/>
        <v>0.99802100000000005</v>
      </c>
    </row>
    <row r="1613" spans="1:10" x14ac:dyDescent="0.2">
      <c r="A1613">
        <v>0.54658899999999999</v>
      </c>
      <c r="B1613">
        <v>0.49791299999999999</v>
      </c>
      <c r="C1613">
        <v>0.546844</v>
      </c>
      <c r="D1613">
        <v>0.49817</v>
      </c>
      <c r="E1613">
        <f t="shared" si="150"/>
        <v>1.044502</v>
      </c>
      <c r="F1613">
        <f t="shared" si="151"/>
        <v>1.0447569999999999</v>
      </c>
      <c r="G1613">
        <f t="shared" si="152"/>
        <v>1.0450140000000001</v>
      </c>
      <c r="H1613">
        <f t="shared" si="153"/>
        <v>1.044759</v>
      </c>
      <c r="I1613">
        <f t="shared" si="154"/>
        <v>1.0934330000000001</v>
      </c>
      <c r="J1613">
        <f t="shared" si="155"/>
        <v>0.99608300000000005</v>
      </c>
    </row>
    <row r="1614" spans="1:10" x14ac:dyDescent="0.2">
      <c r="A1614">
        <v>0.54655600000000004</v>
      </c>
      <c r="B1614">
        <v>0.49772300000000003</v>
      </c>
      <c r="C1614">
        <v>0.546844</v>
      </c>
      <c r="D1614">
        <v>0.49803399999999998</v>
      </c>
      <c r="E1614">
        <f t="shared" si="150"/>
        <v>1.044279</v>
      </c>
      <c r="F1614">
        <f t="shared" si="151"/>
        <v>1.044567</v>
      </c>
      <c r="G1614">
        <f t="shared" si="152"/>
        <v>1.044878</v>
      </c>
      <c r="H1614">
        <f t="shared" si="153"/>
        <v>1.0445899999999999</v>
      </c>
      <c r="I1614">
        <f t="shared" si="154"/>
        <v>1.0933999999999999</v>
      </c>
      <c r="J1614">
        <f t="shared" si="155"/>
        <v>0.995757</v>
      </c>
    </row>
    <row r="1615" spans="1:10" x14ac:dyDescent="0.2">
      <c r="A1615">
        <v>0.49741999999999997</v>
      </c>
      <c r="B1615">
        <v>0.49414200000000003</v>
      </c>
      <c r="C1615">
        <v>0.49767800000000001</v>
      </c>
      <c r="D1615">
        <v>0.49440099999999998</v>
      </c>
      <c r="E1615">
        <f t="shared" si="150"/>
        <v>0.99156200000000005</v>
      </c>
      <c r="F1615">
        <f t="shared" si="151"/>
        <v>0.99182000000000003</v>
      </c>
      <c r="G1615">
        <f t="shared" si="152"/>
        <v>0.99207899999999993</v>
      </c>
      <c r="H1615">
        <f t="shared" si="153"/>
        <v>0.99182099999999995</v>
      </c>
      <c r="I1615">
        <f t="shared" si="154"/>
        <v>0.99509800000000004</v>
      </c>
      <c r="J1615">
        <f t="shared" si="155"/>
        <v>0.98854299999999995</v>
      </c>
    </row>
    <row r="1616" spans="1:10" x14ac:dyDescent="0.2">
      <c r="A1616">
        <v>0.49733300000000003</v>
      </c>
      <c r="B1616">
        <v>0.49423</v>
      </c>
      <c r="C1616">
        <v>0.49757200000000001</v>
      </c>
      <c r="D1616">
        <v>0.49445899999999998</v>
      </c>
      <c r="E1616">
        <f t="shared" si="150"/>
        <v>0.99156299999999997</v>
      </c>
      <c r="F1616">
        <f t="shared" si="151"/>
        <v>0.99180200000000007</v>
      </c>
      <c r="G1616">
        <f t="shared" si="152"/>
        <v>0.992031</v>
      </c>
      <c r="H1616">
        <f t="shared" si="153"/>
        <v>0.99179200000000001</v>
      </c>
      <c r="I1616">
        <f t="shared" si="154"/>
        <v>0.99490500000000004</v>
      </c>
      <c r="J1616">
        <f t="shared" si="155"/>
        <v>0.98868899999999993</v>
      </c>
    </row>
    <row r="1617" spans="1:10" x14ac:dyDescent="0.2">
      <c r="A1617">
        <v>0.499164</v>
      </c>
      <c r="B1617">
        <v>0.49409599999999998</v>
      </c>
      <c r="C1617">
        <v>0.49948999999999999</v>
      </c>
      <c r="D1617">
        <v>0.49431000000000003</v>
      </c>
      <c r="E1617">
        <f t="shared" si="150"/>
        <v>0.99326000000000003</v>
      </c>
      <c r="F1617">
        <f t="shared" si="151"/>
        <v>0.99358599999999997</v>
      </c>
      <c r="G1617">
        <f t="shared" si="152"/>
        <v>0.99380000000000002</v>
      </c>
      <c r="H1617">
        <f t="shared" si="153"/>
        <v>0.99347399999999997</v>
      </c>
      <c r="I1617">
        <f t="shared" si="154"/>
        <v>0.99865399999999993</v>
      </c>
      <c r="J1617">
        <f t="shared" si="155"/>
        <v>0.98840600000000001</v>
      </c>
    </row>
    <row r="1618" spans="1:10" x14ac:dyDescent="0.2">
      <c r="A1618">
        <v>0.49741999999999997</v>
      </c>
      <c r="B1618">
        <v>0.49393599999999999</v>
      </c>
      <c r="C1618">
        <v>0.49767800000000001</v>
      </c>
      <c r="D1618">
        <v>0.49423</v>
      </c>
      <c r="E1618">
        <f t="shared" si="150"/>
        <v>0.9913559999999999</v>
      </c>
      <c r="F1618">
        <f t="shared" si="151"/>
        <v>0.991614</v>
      </c>
      <c r="G1618">
        <f t="shared" si="152"/>
        <v>0.99190800000000001</v>
      </c>
      <c r="H1618">
        <f t="shared" si="153"/>
        <v>0.99164999999999992</v>
      </c>
      <c r="I1618">
        <f t="shared" si="154"/>
        <v>0.99509800000000004</v>
      </c>
      <c r="J1618">
        <f t="shared" si="155"/>
        <v>0.98816599999999999</v>
      </c>
    </row>
    <row r="1619" spans="1:10" x14ac:dyDescent="0.2">
      <c r="A1619">
        <v>0.500556</v>
      </c>
      <c r="B1619">
        <v>0.499276</v>
      </c>
      <c r="C1619">
        <v>0.50081600000000004</v>
      </c>
      <c r="D1619">
        <v>0.49964700000000001</v>
      </c>
      <c r="E1619">
        <f t="shared" si="150"/>
        <v>0.99983200000000005</v>
      </c>
      <c r="F1619">
        <f t="shared" si="151"/>
        <v>1.000092</v>
      </c>
      <c r="G1619">
        <f t="shared" si="152"/>
        <v>1.0004630000000001</v>
      </c>
      <c r="H1619">
        <f t="shared" si="153"/>
        <v>1.000203</v>
      </c>
      <c r="I1619">
        <f t="shared" si="154"/>
        <v>1.0013719999999999</v>
      </c>
      <c r="J1619">
        <f t="shared" si="155"/>
        <v>0.99892300000000001</v>
      </c>
    </row>
    <row r="1620" spans="1:10" x14ac:dyDescent="0.2">
      <c r="A1620">
        <v>0.500556</v>
      </c>
      <c r="B1620">
        <v>0.49964399999999998</v>
      </c>
      <c r="C1620">
        <v>0.50081600000000004</v>
      </c>
      <c r="D1620">
        <v>0.49989600000000001</v>
      </c>
      <c r="E1620">
        <f t="shared" si="150"/>
        <v>1.0002</v>
      </c>
      <c r="F1620">
        <f t="shared" si="151"/>
        <v>1.0004599999999999</v>
      </c>
      <c r="G1620">
        <f t="shared" si="152"/>
        <v>1.000712</v>
      </c>
      <c r="H1620">
        <f t="shared" si="153"/>
        <v>1.0004520000000001</v>
      </c>
      <c r="I1620">
        <f t="shared" si="154"/>
        <v>1.0013719999999999</v>
      </c>
      <c r="J1620">
        <f t="shared" si="155"/>
        <v>0.99953999999999998</v>
      </c>
    </row>
    <row r="1621" spans="1:10" x14ac:dyDescent="0.2">
      <c r="A1621">
        <v>0.50025799999999998</v>
      </c>
      <c r="B1621">
        <v>0.49963200000000002</v>
      </c>
      <c r="C1621">
        <v>0.500556</v>
      </c>
      <c r="D1621">
        <v>0.49991999999999998</v>
      </c>
      <c r="E1621">
        <f t="shared" si="150"/>
        <v>0.99988999999999995</v>
      </c>
      <c r="F1621">
        <f t="shared" si="151"/>
        <v>1.0001880000000001</v>
      </c>
      <c r="G1621">
        <f t="shared" si="152"/>
        <v>1.0004759999999999</v>
      </c>
      <c r="H1621">
        <f t="shared" si="153"/>
        <v>1.000178</v>
      </c>
      <c r="I1621">
        <f t="shared" si="154"/>
        <v>1.0008140000000001</v>
      </c>
      <c r="J1621">
        <f t="shared" si="155"/>
        <v>0.999552</v>
      </c>
    </row>
    <row r="1622" spans="1:10" x14ac:dyDescent="0.2">
      <c r="A1622">
        <v>0.50042900000000001</v>
      </c>
      <c r="B1622">
        <v>0.49907099999999999</v>
      </c>
      <c r="C1622">
        <v>0.50068999999999997</v>
      </c>
      <c r="D1622">
        <v>0.49938900000000003</v>
      </c>
      <c r="E1622">
        <f t="shared" si="150"/>
        <v>0.99950000000000006</v>
      </c>
      <c r="F1622">
        <f t="shared" si="151"/>
        <v>0.9997609999999999</v>
      </c>
      <c r="G1622">
        <f t="shared" si="152"/>
        <v>1.0000789999999999</v>
      </c>
      <c r="H1622">
        <f t="shared" si="153"/>
        <v>0.9998180000000001</v>
      </c>
      <c r="I1622">
        <f t="shared" si="154"/>
        <v>1.0011190000000001</v>
      </c>
      <c r="J1622">
        <f t="shared" si="155"/>
        <v>0.99846000000000001</v>
      </c>
    </row>
    <row r="1623" spans="1:10" x14ac:dyDescent="0.2">
      <c r="A1623">
        <v>0.54138900000000001</v>
      </c>
      <c r="B1623">
        <v>0.498807</v>
      </c>
      <c r="C1623">
        <v>0.54170499999999999</v>
      </c>
      <c r="D1623">
        <v>0.49908200000000003</v>
      </c>
      <c r="E1623">
        <f t="shared" si="150"/>
        <v>1.0401959999999999</v>
      </c>
      <c r="F1623">
        <f t="shared" si="151"/>
        <v>1.0405120000000001</v>
      </c>
      <c r="G1623">
        <f t="shared" si="152"/>
        <v>1.0407869999999999</v>
      </c>
      <c r="H1623">
        <f t="shared" si="153"/>
        <v>1.0404710000000001</v>
      </c>
      <c r="I1623">
        <f t="shared" si="154"/>
        <v>1.083094</v>
      </c>
      <c r="J1623">
        <f t="shared" si="155"/>
        <v>0.99788900000000003</v>
      </c>
    </row>
    <row r="1624" spans="1:10" x14ac:dyDescent="0.2">
      <c r="A1624">
        <v>0.54229499999999997</v>
      </c>
      <c r="B1624">
        <v>0.49874400000000002</v>
      </c>
      <c r="C1624">
        <v>0.54258600000000001</v>
      </c>
      <c r="D1624">
        <v>0.49898799999999999</v>
      </c>
      <c r="E1624">
        <f t="shared" si="150"/>
        <v>1.041039</v>
      </c>
      <c r="F1624">
        <f t="shared" si="151"/>
        <v>1.0413300000000001</v>
      </c>
      <c r="G1624">
        <f t="shared" si="152"/>
        <v>1.041574</v>
      </c>
      <c r="H1624">
        <f t="shared" si="153"/>
        <v>1.041283</v>
      </c>
      <c r="I1624">
        <f t="shared" si="154"/>
        <v>1.084881</v>
      </c>
      <c r="J1624">
        <f t="shared" si="155"/>
        <v>0.99773200000000006</v>
      </c>
    </row>
    <row r="1625" spans="1:10" x14ac:dyDescent="0.2">
      <c r="A1625">
        <v>0.55646399999999996</v>
      </c>
      <c r="B1625">
        <v>0.48682399999999998</v>
      </c>
      <c r="C1625">
        <v>0.55674900000000005</v>
      </c>
      <c r="D1625">
        <v>0.48707499999999998</v>
      </c>
      <c r="E1625">
        <f t="shared" si="150"/>
        <v>1.043288</v>
      </c>
      <c r="F1625">
        <f t="shared" si="151"/>
        <v>1.0435730000000001</v>
      </c>
      <c r="G1625">
        <f t="shared" si="152"/>
        <v>1.0438240000000001</v>
      </c>
      <c r="H1625">
        <f t="shared" si="153"/>
        <v>1.043539</v>
      </c>
      <c r="I1625">
        <f t="shared" si="154"/>
        <v>1.113213</v>
      </c>
      <c r="J1625">
        <f t="shared" si="155"/>
        <v>0.97389899999999996</v>
      </c>
    </row>
    <row r="1626" spans="1:10" x14ac:dyDescent="0.2">
      <c r="A1626">
        <v>0.55656399999999995</v>
      </c>
      <c r="B1626">
        <v>0.48675200000000002</v>
      </c>
      <c r="C1626">
        <v>0.55689900000000003</v>
      </c>
      <c r="D1626">
        <v>0.487012</v>
      </c>
      <c r="E1626">
        <f t="shared" si="150"/>
        <v>1.0433159999999999</v>
      </c>
      <c r="F1626">
        <f t="shared" si="151"/>
        <v>1.0436510000000001</v>
      </c>
      <c r="G1626">
        <f t="shared" si="152"/>
        <v>1.043911</v>
      </c>
      <c r="H1626">
        <f t="shared" si="153"/>
        <v>1.0435759999999998</v>
      </c>
      <c r="I1626">
        <f t="shared" si="154"/>
        <v>1.1134629999999999</v>
      </c>
      <c r="J1626">
        <f t="shared" si="155"/>
        <v>0.97376400000000007</v>
      </c>
    </row>
    <row r="1627" spans="1:10" x14ac:dyDescent="0.2">
      <c r="A1627">
        <v>0.55614699999999995</v>
      </c>
      <c r="B1627">
        <v>0.48707499999999998</v>
      </c>
      <c r="C1627">
        <v>0.55664400000000003</v>
      </c>
      <c r="D1627">
        <v>0.48740099999999997</v>
      </c>
      <c r="E1627">
        <f t="shared" si="150"/>
        <v>1.0432219999999999</v>
      </c>
      <c r="F1627">
        <f t="shared" si="151"/>
        <v>1.0437190000000001</v>
      </c>
      <c r="G1627">
        <f t="shared" si="152"/>
        <v>1.0440450000000001</v>
      </c>
      <c r="H1627">
        <f t="shared" si="153"/>
        <v>1.0435479999999999</v>
      </c>
      <c r="I1627">
        <f t="shared" si="154"/>
        <v>1.1127910000000001</v>
      </c>
      <c r="J1627">
        <f t="shared" si="155"/>
        <v>0.9744759999999999</v>
      </c>
    </row>
    <row r="1628" spans="1:10" x14ac:dyDescent="0.2">
      <c r="A1628">
        <v>0.55646399999999996</v>
      </c>
      <c r="B1628">
        <v>0.487012</v>
      </c>
      <c r="C1628">
        <v>0.55674900000000005</v>
      </c>
      <c r="D1628">
        <v>0.48728199999999999</v>
      </c>
      <c r="E1628">
        <f t="shared" si="150"/>
        <v>1.0434760000000001</v>
      </c>
      <c r="F1628">
        <f t="shared" si="151"/>
        <v>1.0437609999999999</v>
      </c>
      <c r="G1628">
        <f t="shared" si="152"/>
        <v>1.0440309999999999</v>
      </c>
      <c r="H1628">
        <f t="shared" si="153"/>
        <v>1.0437460000000001</v>
      </c>
      <c r="I1628">
        <f t="shared" si="154"/>
        <v>1.113213</v>
      </c>
      <c r="J1628">
        <f t="shared" si="155"/>
        <v>0.97429399999999999</v>
      </c>
    </row>
    <row r="1629" spans="1:10" x14ac:dyDescent="0.2">
      <c r="A1629">
        <v>0.50066600000000006</v>
      </c>
      <c r="B1629">
        <v>0.49888100000000002</v>
      </c>
      <c r="C1629">
        <v>0.50097100000000006</v>
      </c>
      <c r="D1629">
        <v>0.49916199999999999</v>
      </c>
      <c r="E1629">
        <f t="shared" si="150"/>
        <v>0.99954700000000007</v>
      </c>
      <c r="F1629">
        <f t="shared" si="151"/>
        <v>0.99985200000000007</v>
      </c>
      <c r="G1629">
        <f t="shared" si="152"/>
        <v>1.0001329999999999</v>
      </c>
      <c r="H1629">
        <f t="shared" si="153"/>
        <v>0.99982800000000005</v>
      </c>
      <c r="I1629">
        <f t="shared" si="154"/>
        <v>1.0016370000000001</v>
      </c>
      <c r="J1629">
        <f t="shared" si="155"/>
        <v>0.99804300000000001</v>
      </c>
    </row>
    <row r="1630" spans="1:10" x14ac:dyDescent="0.2">
      <c r="A1630">
        <v>0.50059399999999998</v>
      </c>
      <c r="B1630">
        <v>0.49801800000000002</v>
      </c>
      <c r="C1630">
        <v>0.50094099999999997</v>
      </c>
      <c r="D1630">
        <v>0.49837900000000002</v>
      </c>
      <c r="E1630">
        <f t="shared" si="150"/>
        <v>0.99861200000000006</v>
      </c>
      <c r="F1630">
        <f t="shared" si="151"/>
        <v>0.99895899999999993</v>
      </c>
      <c r="G1630">
        <f t="shared" si="152"/>
        <v>0.99931999999999999</v>
      </c>
      <c r="H1630">
        <f t="shared" si="153"/>
        <v>0.998973</v>
      </c>
      <c r="I1630">
        <f t="shared" si="154"/>
        <v>1.0015350000000001</v>
      </c>
      <c r="J1630">
        <f t="shared" si="155"/>
        <v>0.99639699999999998</v>
      </c>
    </row>
    <row r="1631" spans="1:10" x14ac:dyDescent="0.2">
      <c r="A1631">
        <v>0.55700700000000003</v>
      </c>
      <c r="B1631">
        <v>0.48494500000000001</v>
      </c>
      <c r="C1631">
        <v>0.55729200000000001</v>
      </c>
      <c r="D1631">
        <v>0.48532399999999998</v>
      </c>
      <c r="E1631">
        <f t="shared" si="150"/>
        <v>1.041952</v>
      </c>
      <c r="F1631">
        <f t="shared" si="151"/>
        <v>1.0422370000000001</v>
      </c>
      <c r="G1631">
        <f t="shared" si="152"/>
        <v>1.042616</v>
      </c>
      <c r="H1631">
        <f t="shared" si="153"/>
        <v>1.0423309999999999</v>
      </c>
      <c r="I1631">
        <f t="shared" si="154"/>
        <v>1.1142989999999999</v>
      </c>
      <c r="J1631">
        <f t="shared" si="155"/>
        <v>0.97026900000000005</v>
      </c>
    </row>
    <row r="1632" spans="1:10" x14ac:dyDescent="0.2">
      <c r="A1632">
        <v>0.55667</v>
      </c>
      <c r="B1632">
        <v>0.48485699999999998</v>
      </c>
      <c r="C1632">
        <v>0.55692600000000003</v>
      </c>
      <c r="D1632">
        <v>0.48507299999999998</v>
      </c>
      <c r="E1632">
        <f t="shared" si="150"/>
        <v>1.0415269999999999</v>
      </c>
      <c r="F1632">
        <f t="shared" si="151"/>
        <v>1.0417830000000001</v>
      </c>
      <c r="G1632">
        <f t="shared" si="152"/>
        <v>1.0419990000000001</v>
      </c>
      <c r="H1632">
        <f t="shared" si="153"/>
        <v>1.0417429999999999</v>
      </c>
      <c r="I1632">
        <f t="shared" si="154"/>
        <v>1.113596</v>
      </c>
      <c r="J1632">
        <f t="shared" si="155"/>
        <v>0.96992999999999996</v>
      </c>
    </row>
    <row r="1633" spans="1:10" x14ac:dyDescent="0.2">
      <c r="A1633">
        <v>0.55338500000000002</v>
      </c>
      <c r="B1633">
        <v>0.48893199999999998</v>
      </c>
      <c r="C1633">
        <v>0.55369900000000005</v>
      </c>
      <c r="D1633">
        <v>0.48920999999999998</v>
      </c>
      <c r="E1633">
        <f t="shared" si="150"/>
        <v>1.0423169999999999</v>
      </c>
      <c r="F1633">
        <f t="shared" si="151"/>
        <v>1.0426310000000001</v>
      </c>
      <c r="G1633">
        <f t="shared" si="152"/>
        <v>1.0429090000000001</v>
      </c>
      <c r="H1633">
        <f t="shared" si="153"/>
        <v>1.0425949999999999</v>
      </c>
      <c r="I1633">
        <f t="shared" si="154"/>
        <v>1.107084</v>
      </c>
      <c r="J1633">
        <f t="shared" si="155"/>
        <v>0.97814199999999996</v>
      </c>
    </row>
    <row r="1634" spans="1:10" x14ac:dyDescent="0.2">
      <c r="A1634">
        <v>0.55617300000000003</v>
      </c>
      <c r="B1634">
        <v>0.48450199999999999</v>
      </c>
      <c r="C1634">
        <v>0.55644499999999997</v>
      </c>
      <c r="D1634">
        <v>0.48477500000000001</v>
      </c>
      <c r="E1634">
        <f t="shared" si="150"/>
        <v>1.040675</v>
      </c>
      <c r="F1634">
        <f t="shared" si="151"/>
        <v>1.0409470000000001</v>
      </c>
      <c r="G1634">
        <f t="shared" si="152"/>
        <v>1.04122</v>
      </c>
      <c r="H1634">
        <f t="shared" si="153"/>
        <v>1.040948</v>
      </c>
      <c r="I1634">
        <f t="shared" si="154"/>
        <v>1.1126179999999999</v>
      </c>
      <c r="J1634">
        <f t="shared" si="155"/>
        <v>0.96927699999999994</v>
      </c>
    </row>
    <row r="1635" spans="1:10" x14ac:dyDescent="0.2">
      <c r="A1635">
        <v>0.55666099999999996</v>
      </c>
      <c r="B1635">
        <v>0.48462699999999997</v>
      </c>
      <c r="C1635">
        <v>0.55692600000000003</v>
      </c>
      <c r="D1635">
        <v>0.484875</v>
      </c>
      <c r="E1635">
        <f t="shared" si="150"/>
        <v>1.041288</v>
      </c>
      <c r="F1635">
        <f t="shared" si="151"/>
        <v>1.041553</v>
      </c>
      <c r="G1635">
        <f t="shared" si="152"/>
        <v>1.041801</v>
      </c>
      <c r="H1635">
        <f t="shared" si="153"/>
        <v>1.041536</v>
      </c>
      <c r="I1635">
        <f t="shared" si="154"/>
        <v>1.1135869999999999</v>
      </c>
      <c r="J1635">
        <f t="shared" si="155"/>
        <v>0.96950199999999997</v>
      </c>
    </row>
    <row r="1636" spans="1:10" x14ac:dyDescent="0.2">
      <c r="A1636">
        <v>0.55449199999999998</v>
      </c>
      <c r="B1636">
        <v>0.484512</v>
      </c>
      <c r="C1636">
        <v>0.554867</v>
      </c>
      <c r="D1636">
        <v>0.48487400000000003</v>
      </c>
      <c r="E1636">
        <f t="shared" si="150"/>
        <v>1.039004</v>
      </c>
      <c r="F1636">
        <f t="shared" si="151"/>
        <v>1.0393790000000001</v>
      </c>
      <c r="G1636">
        <f t="shared" si="152"/>
        <v>1.039741</v>
      </c>
      <c r="H1636">
        <f t="shared" si="153"/>
        <v>1.039366</v>
      </c>
      <c r="I1636">
        <f t="shared" si="154"/>
        <v>1.109359</v>
      </c>
      <c r="J1636">
        <f t="shared" si="155"/>
        <v>0.96938600000000008</v>
      </c>
    </row>
    <row r="1637" spans="1:10" x14ac:dyDescent="0.2">
      <c r="A1637">
        <v>0.55557699999999999</v>
      </c>
      <c r="B1637">
        <v>0.48667899999999997</v>
      </c>
      <c r="C1637">
        <v>0.55586899999999995</v>
      </c>
      <c r="D1637">
        <v>0.48704399999999998</v>
      </c>
      <c r="E1637">
        <f t="shared" si="150"/>
        <v>1.0422560000000001</v>
      </c>
      <c r="F1637">
        <f t="shared" si="151"/>
        <v>1.042548</v>
      </c>
      <c r="G1637">
        <f t="shared" si="152"/>
        <v>1.042913</v>
      </c>
      <c r="H1637">
        <f t="shared" si="153"/>
        <v>1.042621</v>
      </c>
      <c r="I1637">
        <f t="shared" si="154"/>
        <v>1.1114459999999999</v>
      </c>
      <c r="J1637">
        <f t="shared" si="155"/>
        <v>0.97372299999999989</v>
      </c>
    </row>
    <row r="1638" spans="1:10" x14ac:dyDescent="0.2">
      <c r="A1638">
        <v>0.55532700000000002</v>
      </c>
      <c r="B1638">
        <v>0.48651800000000001</v>
      </c>
      <c r="C1638">
        <v>0.55559899999999995</v>
      </c>
      <c r="D1638">
        <v>0.48683799999999999</v>
      </c>
      <c r="E1638">
        <f t="shared" si="150"/>
        <v>1.0418449999999999</v>
      </c>
      <c r="F1638">
        <f t="shared" si="151"/>
        <v>1.042117</v>
      </c>
      <c r="G1638">
        <f t="shared" si="152"/>
        <v>1.0424370000000001</v>
      </c>
      <c r="H1638">
        <f t="shared" si="153"/>
        <v>1.042165</v>
      </c>
      <c r="I1638">
        <f t="shared" si="154"/>
        <v>1.1109260000000001</v>
      </c>
      <c r="J1638">
        <f t="shared" si="155"/>
        <v>0.973356</v>
      </c>
    </row>
    <row r="1639" spans="1:10" x14ac:dyDescent="0.2">
      <c r="A1639">
        <v>0.55583499999999997</v>
      </c>
      <c r="B1639">
        <v>0.48640499999999998</v>
      </c>
      <c r="C1639">
        <v>0.55617000000000005</v>
      </c>
      <c r="D1639">
        <v>0.48667899999999997</v>
      </c>
      <c r="E1639">
        <f t="shared" si="150"/>
        <v>1.0422400000000001</v>
      </c>
      <c r="F1639">
        <f t="shared" si="151"/>
        <v>1.042575</v>
      </c>
      <c r="G1639">
        <f t="shared" si="152"/>
        <v>1.0428489999999999</v>
      </c>
      <c r="H1639">
        <f t="shared" si="153"/>
        <v>1.0425139999999999</v>
      </c>
      <c r="I1639">
        <f t="shared" si="154"/>
        <v>1.1120049999999999</v>
      </c>
      <c r="J1639">
        <f t="shared" si="155"/>
        <v>0.97308399999999995</v>
      </c>
    </row>
    <row r="1640" spans="1:10" x14ac:dyDescent="0.2">
      <c r="A1640">
        <v>0.55583499999999997</v>
      </c>
      <c r="B1640">
        <v>0.48655199999999998</v>
      </c>
      <c r="C1640">
        <v>0.55617000000000005</v>
      </c>
      <c r="D1640">
        <v>0.48677100000000001</v>
      </c>
      <c r="E1640">
        <f t="shared" si="150"/>
        <v>1.042387</v>
      </c>
      <c r="F1640">
        <f t="shared" si="151"/>
        <v>1.0427219999999999</v>
      </c>
      <c r="G1640">
        <f t="shared" si="152"/>
        <v>1.0429410000000001</v>
      </c>
      <c r="H1640">
        <f t="shared" si="153"/>
        <v>1.0426059999999999</v>
      </c>
      <c r="I1640">
        <f t="shared" si="154"/>
        <v>1.1120049999999999</v>
      </c>
      <c r="J1640">
        <f t="shared" si="155"/>
        <v>0.97332299999999994</v>
      </c>
    </row>
    <row r="1641" spans="1:10" x14ac:dyDescent="0.2">
      <c r="A1641">
        <v>0.542709</v>
      </c>
      <c r="B1641">
        <v>0.49877899999999997</v>
      </c>
      <c r="C1641">
        <v>0.54296</v>
      </c>
      <c r="D1641">
        <v>0.49902600000000003</v>
      </c>
      <c r="E1641">
        <f t="shared" si="150"/>
        <v>1.041488</v>
      </c>
      <c r="F1641">
        <f t="shared" si="151"/>
        <v>1.041739</v>
      </c>
      <c r="G1641">
        <f t="shared" si="152"/>
        <v>1.0419860000000001</v>
      </c>
      <c r="H1641">
        <f t="shared" si="153"/>
        <v>1.0417350000000001</v>
      </c>
      <c r="I1641">
        <f t="shared" si="154"/>
        <v>1.085669</v>
      </c>
      <c r="J1641">
        <f t="shared" si="155"/>
        <v>0.99780500000000005</v>
      </c>
    </row>
    <row r="1642" spans="1:10" x14ac:dyDescent="0.2">
      <c r="A1642">
        <v>0.54244199999999998</v>
      </c>
      <c r="B1642">
        <v>0.49874800000000002</v>
      </c>
      <c r="C1642">
        <v>0.542709</v>
      </c>
      <c r="D1642">
        <v>0.49899700000000002</v>
      </c>
      <c r="E1642">
        <f t="shared" si="150"/>
        <v>1.0411900000000001</v>
      </c>
      <c r="F1642">
        <f t="shared" si="151"/>
        <v>1.0414570000000001</v>
      </c>
      <c r="G1642">
        <f t="shared" si="152"/>
        <v>1.041706</v>
      </c>
      <c r="H1642">
        <f t="shared" si="153"/>
        <v>1.041439</v>
      </c>
      <c r="I1642">
        <f t="shared" si="154"/>
        <v>1.085151</v>
      </c>
      <c r="J1642">
        <f t="shared" si="155"/>
        <v>0.9977450000000001</v>
      </c>
    </row>
    <row r="1643" spans="1:10" x14ac:dyDescent="0.2">
      <c r="A1643">
        <v>0.54258600000000001</v>
      </c>
      <c r="B1643">
        <v>0.49874800000000002</v>
      </c>
      <c r="C1643">
        <v>0.54287700000000005</v>
      </c>
      <c r="D1643">
        <v>0.49899700000000002</v>
      </c>
      <c r="E1643">
        <f t="shared" si="150"/>
        <v>1.041334</v>
      </c>
      <c r="F1643">
        <f t="shared" si="151"/>
        <v>1.041625</v>
      </c>
      <c r="G1643">
        <f t="shared" si="152"/>
        <v>1.041874</v>
      </c>
      <c r="H1643">
        <f t="shared" si="153"/>
        <v>1.0415830000000001</v>
      </c>
      <c r="I1643">
        <f t="shared" si="154"/>
        <v>1.0854630000000001</v>
      </c>
      <c r="J1643">
        <f t="shared" si="155"/>
        <v>0.9977450000000001</v>
      </c>
    </row>
    <row r="1644" spans="1:10" x14ac:dyDescent="0.2">
      <c r="A1644">
        <v>0.54170499999999999</v>
      </c>
      <c r="B1644">
        <v>0.498776</v>
      </c>
      <c r="C1644">
        <v>0.54200000000000004</v>
      </c>
      <c r="D1644">
        <v>0.49903999999999998</v>
      </c>
      <c r="E1644">
        <f t="shared" si="150"/>
        <v>1.040481</v>
      </c>
      <c r="F1644">
        <f t="shared" si="151"/>
        <v>1.0407760000000001</v>
      </c>
      <c r="G1644">
        <f t="shared" si="152"/>
        <v>1.04104</v>
      </c>
      <c r="H1644">
        <f t="shared" si="153"/>
        <v>1.040745</v>
      </c>
      <c r="I1644">
        <f t="shared" si="154"/>
        <v>1.0837050000000001</v>
      </c>
      <c r="J1644">
        <f t="shared" si="155"/>
        <v>0.99781600000000004</v>
      </c>
    </row>
    <row r="1645" spans="1:10" x14ac:dyDescent="0.2">
      <c r="A1645">
        <v>0.55183199999999999</v>
      </c>
      <c r="B1645">
        <v>0.49516500000000002</v>
      </c>
      <c r="C1645">
        <v>0.55228699999999997</v>
      </c>
      <c r="D1645">
        <v>0.495612</v>
      </c>
      <c r="E1645">
        <f t="shared" si="150"/>
        <v>1.046997</v>
      </c>
      <c r="F1645">
        <f t="shared" si="151"/>
        <v>1.047452</v>
      </c>
      <c r="G1645">
        <f t="shared" si="152"/>
        <v>1.0478989999999999</v>
      </c>
      <c r="H1645">
        <f t="shared" si="153"/>
        <v>1.047444</v>
      </c>
      <c r="I1645">
        <f t="shared" si="154"/>
        <v>1.1041189999999999</v>
      </c>
      <c r="J1645">
        <f t="shared" si="155"/>
        <v>0.99077700000000002</v>
      </c>
    </row>
    <row r="1646" spans="1:10" x14ac:dyDescent="0.2">
      <c r="A1646">
        <v>0.54604900000000001</v>
      </c>
      <c r="B1646">
        <v>0.49976599999999999</v>
      </c>
      <c r="C1646">
        <v>0.54646600000000001</v>
      </c>
      <c r="D1646">
        <v>0.50009400000000004</v>
      </c>
      <c r="E1646">
        <f t="shared" si="150"/>
        <v>1.0458149999999999</v>
      </c>
      <c r="F1646">
        <f t="shared" si="151"/>
        <v>1.0462320000000001</v>
      </c>
      <c r="G1646">
        <f t="shared" si="152"/>
        <v>1.0465599999999999</v>
      </c>
      <c r="H1646">
        <f t="shared" si="153"/>
        <v>1.046143</v>
      </c>
      <c r="I1646">
        <f t="shared" si="154"/>
        <v>1.0925150000000001</v>
      </c>
      <c r="J1646">
        <f t="shared" si="155"/>
        <v>0.99985999999999997</v>
      </c>
    </row>
    <row r="1647" spans="1:10" x14ac:dyDescent="0.2">
      <c r="A1647">
        <v>0.54091199999999995</v>
      </c>
      <c r="B1647">
        <v>0.50134500000000004</v>
      </c>
      <c r="C1647">
        <v>0.54106399999999999</v>
      </c>
      <c r="D1647">
        <v>0.50156999999999996</v>
      </c>
      <c r="E1647">
        <f t="shared" si="150"/>
        <v>1.042257</v>
      </c>
      <c r="F1647">
        <f t="shared" si="151"/>
        <v>1.0424090000000001</v>
      </c>
      <c r="G1647">
        <f t="shared" si="152"/>
        <v>1.0426340000000001</v>
      </c>
      <c r="H1647">
        <f t="shared" si="153"/>
        <v>1.0424819999999999</v>
      </c>
      <c r="I1647">
        <f t="shared" si="154"/>
        <v>1.081976</v>
      </c>
      <c r="J1647">
        <f t="shared" si="155"/>
        <v>1.002915</v>
      </c>
    </row>
    <row r="1648" spans="1:10" x14ac:dyDescent="0.2">
      <c r="A1648">
        <v>0.54098400000000002</v>
      </c>
      <c r="B1648">
        <v>0.50134500000000004</v>
      </c>
      <c r="C1648">
        <v>0.54116900000000001</v>
      </c>
      <c r="D1648">
        <v>0.50156999999999996</v>
      </c>
      <c r="E1648">
        <f t="shared" si="150"/>
        <v>1.0423290000000001</v>
      </c>
      <c r="F1648">
        <f t="shared" si="151"/>
        <v>1.0425140000000002</v>
      </c>
      <c r="G1648">
        <f t="shared" si="152"/>
        <v>1.0427390000000001</v>
      </c>
      <c r="H1648">
        <f t="shared" si="153"/>
        <v>1.042554</v>
      </c>
      <c r="I1648">
        <f t="shared" si="154"/>
        <v>1.0821529999999999</v>
      </c>
      <c r="J1648">
        <f t="shared" si="155"/>
        <v>1.002915</v>
      </c>
    </row>
    <row r="1649" spans="1:10" x14ac:dyDescent="0.2">
      <c r="A1649">
        <v>0.54666199999999998</v>
      </c>
      <c r="B1649">
        <v>0.49881799999999998</v>
      </c>
      <c r="C1649">
        <v>0.54694100000000001</v>
      </c>
      <c r="D1649">
        <v>0.49909500000000001</v>
      </c>
      <c r="E1649">
        <f t="shared" si="150"/>
        <v>1.04548</v>
      </c>
      <c r="F1649">
        <f t="shared" si="151"/>
        <v>1.0457589999999999</v>
      </c>
      <c r="G1649">
        <f t="shared" si="152"/>
        <v>1.046036</v>
      </c>
      <c r="H1649">
        <f t="shared" si="153"/>
        <v>1.045757</v>
      </c>
      <c r="I1649">
        <f t="shared" si="154"/>
        <v>1.0936029999999999</v>
      </c>
      <c r="J1649">
        <f t="shared" si="155"/>
        <v>0.99791300000000005</v>
      </c>
    </row>
    <row r="1650" spans="1:10" x14ac:dyDescent="0.2">
      <c r="A1650">
        <v>0.54707300000000003</v>
      </c>
      <c r="B1650">
        <v>0.499218</v>
      </c>
      <c r="C1650">
        <v>0.54744300000000001</v>
      </c>
      <c r="D1650">
        <v>0.49948599999999999</v>
      </c>
      <c r="E1650">
        <f t="shared" si="150"/>
        <v>1.0462910000000001</v>
      </c>
      <c r="F1650">
        <f t="shared" si="151"/>
        <v>1.0466610000000001</v>
      </c>
      <c r="G1650">
        <f t="shared" si="152"/>
        <v>1.046929</v>
      </c>
      <c r="H1650">
        <f t="shared" si="153"/>
        <v>1.046559</v>
      </c>
      <c r="I1650">
        <f t="shared" si="154"/>
        <v>1.094516</v>
      </c>
      <c r="J1650">
        <f t="shared" si="155"/>
        <v>0.99870400000000004</v>
      </c>
    </row>
    <row r="1651" spans="1:10" x14ac:dyDescent="0.2">
      <c r="A1651">
        <v>0.55692600000000003</v>
      </c>
      <c r="B1651">
        <v>0.48468</v>
      </c>
      <c r="C1651">
        <v>0.55720700000000001</v>
      </c>
      <c r="D1651">
        <v>0.48494500000000001</v>
      </c>
      <c r="E1651">
        <f t="shared" si="150"/>
        <v>1.041606</v>
      </c>
      <c r="F1651">
        <f t="shared" si="151"/>
        <v>1.041887</v>
      </c>
      <c r="G1651">
        <f t="shared" si="152"/>
        <v>1.042152</v>
      </c>
      <c r="H1651">
        <f t="shared" si="153"/>
        <v>1.041871</v>
      </c>
      <c r="I1651">
        <f t="shared" si="154"/>
        <v>1.114133</v>
      </c>
      <c r="J1651">
        <f t="shared" si="155"/>
        <v>0.96962499999999996</v>
      </c>
    </row>
    <row r="1652" spans="1:10" x14ac:dyDescent="0.2">
      <c r="A1652">
        <v>0.55756799999999995</v>
      </c>
      <c r="B1652">
        <v>0.48532799999999998</v>
      </c>
      <c r="C1652">
        <v>0.55790700000000004</v>
      </c>
      <c r="D1652">
        <v>0.48558299999999999</v>
      </c>
      <c r="E1652">
        <f t="shared" si="150"/>
        <v>1.0428959999999998</v>
      </c>
      <c r="F1652">
        <f t="shared" si="151"/>
        <v>1.0432350000000001</v>
      </c>
      <c r="G1652">
        <f t="shared" si="152"/>
        <v>1.04349</v>
      </c>
      <c r="H1652">
        <f t="shared" si="153"/>
        <v>1.0431509999999999</v>
      </c>
      <c r="I1652">
        <f t="shared" si="154"/>
        <v>1.115475</v>
      </c>
      <c r="J1652">
        <f t="shared" si="155"/>
        <v>0.97091099999999997</v>
      </c>
    </row>
    <row r="1653" spans="1:10" x14ac:dyDescent="0.2">
      <c r="A1653">
        <v>0.55626900000000001</v>
      </c>
      <c r="B1653">
        <v>0.48496299999999998</v>
      </c>
      <c r="C1653">
        <v>0.55651899999999999</v>
      </c>
      <c r="D1653">
        <v>0.48521300000000001</v>
      </c>
      <c r="E1653">
        <f t="shared" si="150"/>
        <v>1.0412319999999999</v>
      </c>
      <c r="F1653">
        <f t="shared" si="151"/>
        <v>1.041482</v>
      </c>
      <c r="G1653">
        <f t="shared" si="152"/>
        <v>1.0417320000000001</v>
      </c>
      <c r="H1653">
        <f t="shared" si="153"/>
        <v>1.041482</v>
      </c>
      <c r="I1653">
        <f t="shared" si="154"/>
        <v>1.1127880000000001</v>
      </c>
      <c r="J1653">
        <f t="shared" si="155"/>
        <v>0.97017599999999993</v>
      </c>
    </row>
    <row r="1654" spans="1:10" x14ac:dyDescent="0.2">
      <c r="A1654">
        <v>0.55613900000000005</v>
      </c>
      <c r="B1654">
        <v>0.48496299999999998</v>
      </c>
      <c r="C1654">
        <v>0.55639099999999997</v>
      </c>
      <c r="D1654">
        <v>0.48521300000000001</v>
      </c>
      <c r="E1654">
        <f t="shared" si="150"/>
        <v>1.041102</v>
      </c>
      <c r="F1654">
        <f t="shared" si="151"/>
        <v>1.0413539999999999</v>
      </c>
      <c r="G1654">
        <f t="shared" si="152"/>
        <v>1.041604</v>
      </c>
      <c r="H1654">
        <f t="shared" si="153"/>
        <v>1.0413520000000001</v>
      </c>
      <c r="I1654">
        <f t="shared" si="154"/>
        <v>1.11253</v>
      </c>
      <c r="J1654">
        <f t="shared" si="155"/>
        <v>0.97017599999999993</v>
      </c>
    </row>
    <row r="1655" spans="1:10" x14ac:dyDescent="0.2">
      <c r="A1655">
        <v>0.55556000000000005</v>
      </c>
      <c r="B1655">
        <v>0.48540499999999998</v>
      </c>
      <c r="C1655">
        <v>0.55579999999999996</v>
      </c>
      <c r="D1655">
        <v>0.48567300000000002</v>
      </c>
      <c r="E1655">
        <f t="shared" si="150"/>
        <v>1.0409649999999999</v>
      </c>
      <c r="F1655">
        <f t="shared" si="151"/>
        <v>1.0412049999999999</v>
      </c>
      <c r="G1655">
        <f t="shared" si="152"/>
        <v>1.0414729999999999</v>
      </c>
      <c r="H1655">
        <f t="shared" si="153"/>
        <v>1.0412330000000001</v>
      </c>
      <c r="I1655">
        <f t="shared" si="154"/>
        <v>1.1113599999999999</v>
      </c>
      <c r="J1655">
        <f t="shared" si="155"/>
        <v>0.971078</v>
      </c>
    </row>
    <row r="1656" spans="1:10" x14ac:dyDescent="0.2">
      <c r="A1656">
        <v>0.55640299999999998</v>
      </c>
      <c r="B1656">
        <v>0.48450199999999999</v>
      </c>
      <c r="C1656">
        <v>0.55666099999999996</v>
      </c>
      <c r="D1656">
        <v>0.48477500000000001</v>
      </c>
      <c r="E1656">
        <f t="shared" si="150"/>
        <v>1.040905</v>
      </c>
      <c r="F1656">
        <f t="shared" si="151"/>
        <v>1.0411630000000001</v>
      </c>
      <c r="G1656">
        <f t="shared" si="152"/>
        <v>1.041436</v>
      </c>
      <c r="H1656">
        <f t="shared" si="153"/>
        <v>1.0411779999999999</v>
      </c>
      <c r="I1656">
        <f t="shared" si="154"/>
        <v>1.1130640000000001</v>
      </c>
      <c r="J1656">
        <f t="shared" si="155"/>
        <v>0.96927699999999994</v>
      </c>
    </row>
    <row r="1657" spans="1:10" x14ac:dyDescent="0.2">
      <c r="A1657">
        <v>0.55462599999999995</v>
      </c>
      <c r="B1657">
        <v>0.484489</v>
      </c>
      <c r="C1657">
        <v>0.555002</v>
      </c>
      <c r="D1657">
        <v>0.48479800000000001</v>
      </c>
      <c r="E1657">
        <f t="shared" si="150"/>
        <v>1.039115</v>
      </c>
      <c r="F1657">
        <f t="shared" si="151"/>
        <v>1.0394909999999999</v>
      </c>
      <c r="G1657">
        <f t="shared" si="152"/>
        <v>1.0398000000000001</v>
      </c>
      <c r="H1657">
        <f t="shared" si="153"/>
        <v>1.0394239999999999</v>
      </c>
      <c r="I1657">
        <f t="shared" si="154"/>
        <v>1.1096279999999998</v>
      </c>
      <c r="J1657">
        <f t="shared" si="155"/>
        <v>0.96928700000000001</v>
      </c>
    </row>
    <row r="1658" spans="1:10" x14ac:dyDescent="0.2">
      <c r="A1658">
        <v>0.55560399999999999</v>
      </c>
      <c r="B1658">
        <v>0.484954</v>
      </c>
      <c r="C1658">
        <v>0.55586400000000002</v>
      </c>
      <c r="D1658">
        <v>0.485184</v>
      </c>
      <c r="E1658">
        <f t="shared" si="150"/>
        <v>1.0405579999999999</v>
      </c>
      <c r="F1658">
        <f t="shared" si="151"/>
        <v>1.040818</v>
      </c>
      <c r="G1658">
        <f t="shared" si="152"/>
        <v>1.041048</v>
      </c>
      <c r="H1658">
        <f t="shared" si="153"/>
        <v>1.040788</v>
      </c>
      <c r="I1658">
        <f t="shared" si="154"/>
        <v>1.1114679999999999</v>
      </c>
      <c r="J1658">
        <f t="shared" si="155"/>
        <v>0.97013799999999994</v>
      </c>
    </row>
    <row r="1659" spans="1:10" x14ac:dyDescent="0.2">
      <c r="A1659">
        <v>0.556759</v>
      </c>
      <c r="B1659">
        <v>0.48507299999999998</v>
      </c>
      <c r="C1659">
        <v>0.55700700000000003</v>
      </c>
      <c r="D1659">
        <v>0.48529699999999998</v>
      </c>
      <c r="E1659">
        <f t="shared" si="150"/>
        <v>1.0418319999999999</v>
      </c>
      <c r="F1659">
        <f t="shared" si="151"/>
        <v>1.0420799999999999</v>
      </c>
      <c r="G1659">
        <f t="shared" si="152"/>
        <v>1.0423040000000001</v>
      </c>
      <c r="H1659">
        <f t="shared" si="153"/>
        <v>1.0420560000000001</v>
      </c>
      <c r="I1659">
        <f t="shared" si="154"/>
        <v>1.113766</v>
      </c>
      <c r="J1659">
        <f t="shared" si="155"/>
        <v>0.97036999999999995</v>
      </c>
    </row>
    <row r="1660" spans="1:10" x14ac:dyDescent="0.2">
      <c r="A1660">
        <v>0.556759</v>
      </c>
      <c r="B1660">
        <v>0.48485699999999998</v>
      </c>
      <c r="C1660">
        <v>0.55700700000000003</v>
      </c>
      <c r="D1660">
        <v>0.48513699999999998</v>
      </c>
      <c r="E1660">
        <f t="shared" si="150"/>
        <v>1.0416159999999999</v>
      </c>
      <c r="F1660">
        <f t="shared" si="151"/>
        <v>1.0418639999999999</v>
      </c>
      <c r="G1660">
        <f t="shared" si="152"/>
        <v>1.042144</v>
      </c>
      <c r="H1660">
        <f t="shared" si="153"/>
        <v>1.0418959999999999</v>
      </c>
      <c r="I1660">
        <f t="shared" si="154"/>
        <v>1.113766</v>
      </c>
      <c r="J1660">
        <f t="shared" si="155"/>
        <v>0.96999400000000002</v>
      </c>
    </row>
    <row r="1661" spans="1:10" x14ac:dyDescent="0.2">
      <c r="A1661">
        <v>0.55692600000000003</v>
      </c>
      <c r="B1661">
        <v>0.48485699999999998</v>
      </c>
      <c r="C1661">
        <v>0.55720700000000001</v>
      </c>
      <c r="D1661">
        <v>0.48513699999999998</v>
      </c>
      <c r="E1661">
        <f t="shared" si="150"/>
        <v>1.0417830000000001</v>
      </c>
      <c r="F1661">
        <f t="shared" si="151"/>
        <v>1.0420639999999999</v>
      </c>
      <c r="G1661">
        <f t="shared" si="152"/>
        <v>1.0423439999999999</v>
      </c>
      <c r="H1661">
        <f t="shared" si="153"/>
        <v>1.042063</v>
      </c>
      <c r="I1661">
        <f t="shared" si="154"/>
        <v>1.114133</v>
      </c>
      <c r="J1661">
        <f t="shared" si="155"/>
        <v>0.96999400000000002</v>
      </c>
    </row>
    <row r="1662" spans="1:10" x14ac:dyDescent="0.2">
      <c r="A1662">
        <v>0.55690600000000001</v>
      </c>
      <c r="B1662">
        <v>0.484489</v>
      </c>
      <c r="C1662">
        <v>0.55713500000000005</v>
      </c>
      <c r="D1662">
        <v>0.48485699999999998</v>
      </c>
      <c r="E1662">
        <f t="shared" si="150"/>
        <v>1.0413950000000001</v>
      </c>
      <c r="F1662">
        <f t="shared" si="151"/>
        <v>1.0416240000000001</v>
      </c>
      <c r="G1662">
        <f t="shared" si="152"/>
        <v>1.041992</v>
      </c>
      <c r="H1662">
        <f t="shared" si="153"/>
        <v>1.041763</v>
      </c>
      <c r="I1662">
        <f t="shared" si="154"/>
        <v>1.1140410000000001</v>
      </c>
      <c r="J1662">
        <f t="shared" si="155"/>
        <v>0.96934600000000004</v>
      </c>
    </row>
    <row r="1663" spans="1:10" x14ac:dyDescent="0.2">
      <c r="A1663">
        <v>0.50145200000000001</v>
      </c>
      <c r="B1663">
        <v>0.49889800000000001</v>
      </c>
      <c r="C1663">
        <v>0.50174700000000005</v>
      </c>
      <c r="D1663">
        <v>0.49925199999999997</v>
      </c>
      <c r="E1663">
        <f t="shared" si="150"/>
        <v>1.0003500000000001</v>
      </c>
      <c r="F1663">
        <f t="shared" si="151"/>
        <v>1.000645</v>
      </c>
      <c r="G1663">
        <f t="shared" si="152"/>
        <v>1.000999</v>
      </c>
      <c r="H1663">
        <f t="shared" si="153"/>
        <v>1.000704</v>
      </c>
      <c r="I1663">
        <f t="shared" si="154"/>
        <v>1.003199</v>
      </c>
      <c r="J1663">
        <f t="shared" si="155"/>
        <v>0.99814999999999998</v>
      </c>
    </row>
    <row r="1664" spans="1:10" x14ac:dyDescent="0.2">
      <c r="A1664">
        <v>0.502359</v>
      </c>
      <c r="B1664">
        <v>0.498749</v>
      </c>
      <c r="C1664">
        <v>0.50264699999999995</v>
      </c>
      <c r="D1664">
        <v>0.49907200000000002</v>
      </c>
      <c r="E1664">
        <f t="shared" si="150"/>
        <v>1.0011079999999999</v>
      </c>
      <c r="F1664">
        <f t="shared" si="151"/>
        <v>1.001396</v>
      </c>
      <c r="G1664">
        <f t="shared" si="152"/>
        <v>1.001719</v>
      </c>
      <c r="H1664">
        <f t="shared" si="153"/>
        <v>1.001431</v>
      </c>
      <c r="I1664">
        <f t="shared" si="154"/>
        <v>1.0050059999999998</v>
      </c>
      <c r="J1664">
        <f t="shared" si="155"/>
        <v>0.99782100000000007</v>
      </c>
    </row>
    <row r="1665" spans="1:10" x14ac:dyDescent="0.2">
      <c r="A1665">
        <v>0.50231999999999999</v>
      </c>
      <c r="B1665">
        <v>0.50050700000000004</v>
      </c>
      <c r="C1665">
        <v>0.50255399999999995</v>
      </c>
      <c r="D1665">
        <v>0.50078599999999995</v>
      </c>
      <c r="E1665">
        <f t="shared" si="150"/>
        <v>1.0028269999999999</v>
      </c>
      <c r="F1665">
        <f t="shared" si="151"/>
        <v>1.003061</v>
      </c>
      <c r="G1665">
        <f t="shared" si="152"/>
        <v>1.0033399999999999</v>
      </c>
      <c r="H1665">
        <f t="shared" si="153"/>
        <v>1.0031059999999998</v>
      </c>
      <c r="I1665">
        <f t="shared" si="154"/>
        <v>1.004874</v>
      </c>
      <c r="J1665">
        <f t="shared" si="155"/>
        <v>1.001293</v>
      </c>
    </row>
    <row r="1666" spans="1:10" x14ac:dyDescent="0.2">
      <c r="A1666">
        <v>0.50263000000000002</v>
      </c>
      <c r="B1666">
        <v>0.50066900000000003</v>
      </c>
      <c r="C1666">
        <v>0.50292300000000001</v>
      </c>
      <c r="D1666">
        <v>0.50097700000000001</v>
      </c>
      <c r="E1666">
        <f t="shared" si="150"/>
        <v>1.0032990000000002</v>
      </c>
      <c r="F1666">
        <f t="shared" si="151"/>
        <v>1.003592</v>
      </c>
      <c r="G1666">
        <f t="shared" si="152"/>
        <v>1.0039</v>
      </c>
      <c r="H1666">
        <f t="shared" si="153"/>
        <v>1.0036070000000001</v>
      </c>
      <c r="I1666">
        <f t="shared" si="154"/>
        <v>1.0055529999999999</v>
      </c>
      <c r="J1666">
        <f t="shared" si="155"/>
        <v>1.001646</v>
      </c>
    </row>
    <row r="1667" spans="1:10" x14ac:dyDescent="0.2">
      <c r="A1667">
        <v>0.541964</v>
      </c>
      <c r="B1667">
        <v>0.49819000000000002</v>
      </c>
      <c r="C1667">
        <v>0.54229700000000003</v>
      </c>
      <c r="D1667">
        <v>0.49847999999999998</v>
      </c>
      <c r="E1667">
        <f t="shared" ref="E1667:E1730" si="156">A1667+B1667</f>
        <v>1.040154</v>
      </c>
      <c r="F1667">
        <f t="shared" ref="F1667:F1730" si="157">B1667+C1667</f>
        <v>1.0404870000000002</v>
      </c>
      <c r="G1667">
        <f t="shared" ref="G1667:G1730" si="158">C1667+D1667</f>
        <v>1.0407770000000001</v>
      </c>
      <c r="H1667">
        <f t="shared" ref="H1667:H1730" si="159">A1667+D1667</f>
        <v>1.0404439999999999</v>
      </c>
      <c r="I1667">
        <f t="shared" ref="I1667:I1730" si="160">A1667+C1667</f>
        <v>1.0842610000000001</v>
      </c>
      <c r="J1667">
        <f t="shared" ref="J1667:J1730" si="161">B1667+D1667</f>
        <v>0.99666999999999994</v>
      </c>
    </row>
    <row r="1668" spans="1:10" x14ac:dyDescent="0.2">
      <c r="A1668">
        <v>0.544651</v>
      </c>
      <c r="B1668">
        <v>0.49819000000000002</v>
      </c>
      <c r="C1668">
        <v>0.54490499999999997</v>
      </c>
      <c r="D1668">
        <v>0.49847399999999997</v>
      </c>
      <c r="E1668">
        <f t="shared" si="156"/>
        <v>1.0428410000000001</v>
      </c>
      <c r="F1668">
        <f t="shared" si="157"/>
        <v>1.0430950000000001</v>
      </c>
      <c r="G1668">
        <f t="shared" si="158"/>
        <v>1.0433789999999998</v>
      </c>
      <c r="H1668">
        <f t="shared" si="159"/>
        <v>1.0431249999999999</v>
      </c>
      <c r="I1668">
        <f t="shared" si="160"/>
        <v>1.089556</v>
      </c>
      <c r="J1668">
        <f t="shared" si="161"/>
        <v>0.99666399999999999</v>
      </c>
    </row>
    <row r="1669" spans="1:10" x14ac:dyDescent="0.2">
      <c r="A1669">
        <v>0.49895800000000001</v>
      </c>
      <c r="B1669">
        <v>0.493755</v>
      </c>
      <c r="C1669">
        <v>0.49942199999999998</v>
      </c>
      <c r="D1669">
        <v>0.49409599999999998</v>
      </c>
      <c r="E1669">
        <f t="shared" si="156"/>
        <v>0.99271299999999996</v>
      </c>
      <c r="F1669">
        <f t="shared" si="157"/>
        <v>0.99317699999999998</v>
      </c>
      <c r="G1669">
        <f t="shared" si="158"/>
        <v>0.9935179999999999</v>
      </c>
      <c r="H1669">
        <f t="shared" si="159"/>
        <v>0.99305399999999999</v>
      </c>
      <c r="I1669">
        <f t="shared" si="160"/>
        <v>0.99838000000000005</v>
      </c>
      <c r="J1669">
        <f t="shared" si="161"/>
        <v>0.98785100000000003</v>
      </c>
    </row>
    <row r="1670" spans="1:10" x14ac:dyDescent="0.2">
      <c r="A1670">
        <v>0.49836000000000003</v>
      </c>
      <c r="B1670">
        <v>0.49364200000000003</v>
      </c>
      <c r="C1670">
        <v>0.498666</v>
      </c>
      <c r="D1670">
        <v>0.49410300000000001</v>
      </c>
      <c r="E1670">
        <f t="shared" si="156"/>
        <v>0.99200200000000005</v>
      </c>
      <c r="F1670">
        <f t="shared" si="157"/>
        <v>0.99230799999999997</v>
      </c>
      <c r="G1670">
        <f t="shared" si="158"/>
        <v>0.99276900000000001</v>
      </c>
      <c r="H1670">
        <f t="shared" si="159"/>
        <v>0.9924630000000001</v>
      </c>
      <c r="I1670">
        <f t="shared" si="160"/>
        <v>0.99702599999999997</v>
      </c>
      <c r="J1670">
        <f t="shared" si="161"/>
        <v>0.9877450000000001</v>
      </c>
    </row>
    <row r="1671" spans="1:10" x14ac:dyDescent="0.2">
      <c r="A1671">
        <v>0.54390099999999997</v>
      </c>
      <c r="B1671">
        <v>0.49864999999999998</v>
      </c>
      <c r="C1671">
        <v>0.54419799999999996</v>
      </c>
      <c r="D1671">
        <v>0.49892199999999998</v>
      </c>
      <c r="E1671">
        <f t="shared" si="156"/>
        <v>1.042551</v>
      </c>
      <c r="F1671">
        <f t="shared" si="157"/>
        <v>1.042848</v>
      </c>
      <c r="G1671">
        <f t="shared" si="158"/>
        <v>1.04312</v>
      </c>
      <c r="H1671">
        <f t="shared" si="159"/>
        <v>1.0428229999999998</v>
      </c>
      <c r="I1671">
        <f t="shared" si="160"/>
        <v>1.0880989999999999</v>
      </c>
      <c r="J1671">
        <f t="shared" si="161"/>
        <v>0.9975719999999999</v>
      </c>
    </row>
    <row r="1672" spans="1:10" x14ac:dyDescent="0.2">
      <c r="A1672">
        <v>0.54371899999999995</v>
      </c>
      <c r="B1672">
        <v>0.498691</v>
      </c>
      <c r="C1672">
        <v>0.54407000000000005</v>
      </c>
      <c r="D1672">
        <v>0.49896699999999999</v>
      </c>
      <c r="E1672">
        <f t="shared" si="156"/>
        <v>1.0424099999999998</v>
      </c>
      <c r="F1672">
        <f t="shared" si="157"/>
        <v>1.042761</v>
      </c>
      <c r="G1672">
        <f t="shared" si="158"/>
        <v>1.043037</v>
      </c>
      <c r="H1672">
        <f t="shared" si="159"/>
        <v>1.042686</v>
      </c>
      <c r="I1672">
        <f t="shared" si="160"/>
        <v>1.0877889999999999</v>
      </c>
      <c r="J1672">
        <f t="shared" si="161"/>
        <v>0.99765799999999993</v>
      </c>
    </row>
    <row r="1673" spans="1:10" x14ac:dyDescent="0.2">
      <c r="A1673">
        <v>0.544651</v>
      </c>
      <c r="B1673">
        <v>0.49801699999999999</v>
      </c>
      <c r="C1673">
        <v>0.54490499999999997</v>
      </c>
      <c r="D1673">
        <v>0.49829899999999999</v>
      </c>
      <c r="E1673">
        <f t="shared" si="156"/>
        <v>1.0426679999999999</v>
      </c>
      <c r="F1673">
        <f t="shared" si="157"/>
        <v>1.0429219999999999</v>
      </c>
      <c r="G1673">
        <f t="shared" si="158"/>
        <v>1.043204</v>
      </c>
      <c r="H1673">
        <f t="shared" si="159"/>
        <v>1.04295</v>
      </c>
      <c r="I1673">
        <f t="shared" si="160"/>
        <v>1.089556</v>
      </c>
      <c r="J1673">
        <f t="shared" si="161"/>
        <v>0.99631599999999998</v>
      </c>
    </row>
    <row r="1674" spans="1:10" x14ac:dyDescent="0.2">
      <c r="A1674">
        <v>0.544686</v>
      </c>
      <c r="B1674">
        <v>0.49847399999999997</v>
      </c>
      <c r="C1674">
        <v>0.545068</v>
      </c>
      <c r="D1674">
        <v>0.498753</v>
      </c>
      <c r="E1674">
        <f t="shared" si="156"/>
        <v>1.0431599999999999</v>
      </c>
      <c r="F1674">
        <f t="shared" si="157"/>
        <v>1.043542</v>
      </c>
      <c r="G1674">
        <f t="shared" si="158"/>
        <v>1.0438209999999999</v>
      </c>
      <c r="H1674">
        <f t="shared" si="159"/>
        <v>1.043439</v>
      </c>
      <c r="I1674">
        <f t="shared" si="160"/>
        <v>1.0897540000000001</v>
      </c>
      <c r="J1674">
        <f t="shared" si="161"/>
        <v>0.99722699999999997</v>
      </c>
    </row>
    <row r="1675" spans="1:10" x14ac:dyDescent="0.2">
      <c r="A1675">
        <v>0.55541399999999996</v>
      </c>
      <c r="B1675">
        <v>0.484954</v>
      </c>
      <c r="C1675">
        <v>0.55570900000000001</v>
      </c>
      <c r="D1675">
        <v>0.485184</v>
      </c>
      <c r="E1675">
        <f t="shared" si="156"/>
        <v>1.040368</v>
      </c>
      <c r="F1675">
        <f t="shared" si="157"/>
        <v>1.0406629999999999</v>
      </c>
      <c r="G1675">
        <f t="shared" si="158"/>
        <v>1.0408930000000001</v>
      </c>
      <c r="H1675">
        <f t="shared" si="159"/>
        <v>1.0405979999999999</v>
      </c>
      <c r="I1675">
        <f t="shared" si="160"/>
        <v>1.1111230000000001</v>
      </c>
      <c r="J1675">
        <f t="shared" si="161"/>
        <v>0.97013799999999994</v>
      </c>
    </row>
    <row r="1676" spans="1:10" x14ac:dyDescent="0.2">
      <c r="A1676">
        <v>0.56046600000000002</v>
      </c>
      <c r="B1676">
        <v>0.48501499999999997</v>
      </c>
      <c r="C1676">
        <v>0.56108599999999997</v>
      </c>
      <c r="D1676">
        <v>0.48558600000000002</v>
      </c>
      <c r="E1676">
        <f t="shared" si="156"/>
        <v>1.0454810000000001</v>
      </c>
      <c r="F1676">
        <f t="shared" si="157"/>
        <v>1.0461009999999999</v>
      </c>
      <c r="G1676">
        <f t="shared" si="158"/>
        <v>1.046672</v>
      </c>
      <c r="H1676">
        <f t="shared" si="159"/>
        <v>1.046052</v>
      </c>
      <c r="I1676">
        <f t="shared" si="160"/>
        <v>1.1215519999999999</v>
      </c>
      <c r="J1676">
        <f t="shared" si="161"/>
        <v>0.97060100000000005</v>
      </c>
    </row>
    <row r="1677" spans="1:10" x14ac:dyDescent="0.2">
      <c r="A1677">
        <v>0.54618599999999995</v>
      </c>
      <c r="B1677">
        <v>0.49772300000000003</v>
      </c>
      <c r="C1677">
        <v>0.54658899999999999</v>
      </c>
      <c r="D1677">
        <v>0.49803399999999998</v>
      </c>
      <c r="E1677">
        <f t="shared" si="156"/>
        <v>1.043909</v>
      </c>
      <c r="F1677">
        <f t="shared" si="157"/>
        <v>1.0443120000000001</v>
      </c>
      <c r="G1677">
        <f t="shared" si="158"/>
        <v>1.0446230000000001</v>
      </c>
      <c r="H1677">
        <f t="shared" si="159"/>
        <v>1.0442199999999999</v>
      </c>
      <c r="I1677">
        <f t="shared" si="160"/>
        <v>1.0927750000000001</v>
      </c>
      <c r="J1677">
        <f t="shared" si="161"/>
        <v>0.995757</v>
      </c>
    </row>
    <row r="1678" spans="1:10" x14ac:dyDescent="0.2">
      <c r="A1678">
        <v>0.54661700000000002</v>
      </c>
      <c r="B1678">
        <v>0.49707200000000001</v>
      </c>
      <c r="C1678">
        <v>0.54688099999999995</v>
      </c>
      <c r="D1678">
        <v>0.49756899999999998</v>
      </c>
      <c r="E1678">
        <f t="shared" si="156"/>
        <v>1.0436890000000001</v>
      </c>
      <c r="F1678">
        <f t="shared" si="157"/>
        <v>1.0439529999999999</v>
      </c>
      <c r="G1678">
        <f t="shared" si="158"/>
        <v>1.0444499999999999</v>
      </c>
      <c r="H1678">
        <f t="shared" si="159"/>
        <v>1.0441860000000001</v>
      </c>
      <c r="I1678">
        <f t="shared" si="160"/>
        <v>1.0934979999999999</v>
      </c>
      <c r="J1678">
        <f t="shared" si="161"/>
        <v>0.994641</v>
      </c>
    </row>
    <row r="1679" spans="1:10" x14ac:dyDescent="0.2">
      <c r="A1679">
        <v>0.54403500000000005</v>
      </c>
      <c r="B1679">
        <v>0.498365</v>
      </c>
      <c r="C1679">
        <v>0.54439499999999996</v>
      </c>
      <c r="D1679">
        <v>0.49864999999999998</v>
      </c>
      <c r="E1679">
        <f t="shared" si="156"/>
        <v>1.0424</v>
      </c>
      <c r="F1679">
        <f t="shared" si="157"/>
        <v>1.0427599999999999</v>
      </c>
      <c r="G1679">
        <f t="shared" si="158"/>
        <v>1.043045</v>
      </c>
      <c r="H1679">
        <f t="shared" si="159"/>
        <v>1.0426850000000001</v>
      </c>
      <c r="I1679">
        <f t="shared" si="160"/>
        <v>1.08843</v>
      </c>
      <c r="J1679">
        <f t="shared" si="161"/>
        <v>0.99701499999999998</v>
      </c>
    </row>
    <row r="1680" spans="1:10" x14ac:dyDescent="0.2">
      <c r="A1680">
        <v>0.54390099999999997</v>
      </c>
      <c r="B1680">
        <v>0.49842500000000001</v>
      </c>
      <c r="C1680">
        <v>0.54419799999999996</v>
      </c>
      <c r="D1680">
        <v>0.498691</v>
      </c>
      <c r="E1680">
        <f t="shared" si="156"/>
        <v>1.0423260000000001</v>
      </c>
      <c r="F1680">
        <f t="shared" si="157"/>
        <v>1.0426229999999999</v>
      </c>
      <c r="G1680">
        <f t="shared" si="158"/>
        <v>1.042889</v>
      </c>
      <c r="H1680">
        <f t="shared" si="159"/>
        <v>1.042592</v>
      </c>
      <c r="I1680">
        <f t="shared" si="160"/>
        <v>1.0880989999999999</v>
      </c>
      <c r="J1680">
        <f t="shared" si="161"/>
        <v>0.997116</v>
      </c>
    </row>
    <row r="1681" spans="1:10" x14ac:dyDescent="0.2">
      <c r="A1681">
        <v>0.54439499999999996</v>
      </c>
      <c r="B1681">
        <v>0.498365</v>
      </c>
      <c r="C1681">
        <v>0.544686</v>
      </c>
      <c r="D1681">
        <v>0.49862800000000002</v>
      </c>
      <c r="E1681">
        <f t="shared" si="156"/>
        <v>1.0427599999999999</v>
      </c>
      <c r="F1681">
        <f t="shared" si="157"/>
        <v>1.043051</v>
      </c>
      <c r="G1681">
        <f t="shared" si="158"/>
        <v>1.0433140000000001</v>
      </c>
      <c r="H1681">
        <f t="shared" si="159"/>
        <v>1.043023</v>
      </c>
      <c r="I1681">
        <f t="shared" si="160"/>
        <v>1.089081</v>
      </c>
      <c r="J1681">
        <f t="shared" si="161"/>
        <v>0.99699300000000002</v>
      </c>
    </row>
    <row r="1682" spans="1:10" x14ac:dyDescent="0.2">
      <c r="A1682">
        <v>0.54419799999999996</v>
      </c>
      <c r="B1682">
        <v>0.498365</v>
      </c>
      <c r="C1682">
        <v>0.54446300000000003</v>
      </c>
      <c r="D1682">
        <v>0.49864999999999998</v>
      </c>
      <c r="E1682">
        <f t="shared" si="156"/>
        <v>1.0425629999999999</v>
      </c>
      <c r="F1682">
        <f t="shared" si="157"/>
        <v>1.0428280000000001</v>
      </c>
      <c r="G1682">
        <f t="shared" si="158"/>
        <v>1.043113</v>
      </c>
      <c r="H1682">
        <f t="shared" si="159"/>
        <v>1.042848</v>
      </c>
      <c r="I1682">
        <f t="shared" si="160"/>
        <v>1.0886610000000001</v>
      </c>
      <c r="J1682">
        <f t="shared" si="161"/>
        <v>0.99701499999999998</v>
      </c>
    </row>
    <row r="1683" spans="1:10" x14ac:dyDescent="0.2">
      <c r="A1683">
        <v>0.54439199999999999</v>
      </c>
      <c r="B1683">
        <v>0.49808000000000002</v>
      </c>
      <c r="C1683">
        <v>0.544651</v>
      </c>
      <c r="D1683">
        <v>0.498365</v>
      </c>
      <c r="E1683">
        <f t="shared" si="156"/>
        <v>1.0424720000000001</v>
      </c>
      <c r="F1683">
        <f t="shared" si="157"/>
        <v>1.0427310000000001</v>
      </c>
      <c r="G1683">
        <f t="shared" si="158"/>
        <v>1.0430159999999999</v>
      </c>
      <c r="H1683">
        <f t="shared" si="159"/>
        <v>1.0427569999999999</v>
      </c>
      <c r="I1683">
        <f t="shared" si="160"/>
        <v>1.089043</v>
      </c>
      <c r="J1683">
        <f t="shared" si="161"/>
        <v>0.99644500000000003</v>
      </c>
    </row>
    <row r="1684" spans="1:10" x14ac:dyDescent="0.2">
      <c r="A1684">
        <v>0.54150500000000001</v>
      </c>
      <c r="B1684">
        <v>0.49820900000000001</v>
      </c>
      <c r="C1684">
        <v>0.54182300000000005</v>
      </c>
      <c r="D1684">
        <v>0.49851299999999998</v>
      </c>
      <c r="E1684">
        <f t="shared" si="156"/>
        <v>1.039714</v>
      </c>
      <c r="F1684">
        <f t="shared" si="157"/>
        <v>1.0400320000000001</v>
      </c>
      <c r="G1684">
        <f t="shared" si="158"/>
        <v>1.0403359999999999</v>
      </c>
      <c r="H1684">
        <f t="shared" si="159"/>
        <v>1.0400179999999999</v>
      </c>
      <c r="I1684">
        <f t="shared" si="160"/>
        <v>1.0833280000000001</v>
      </c>
      <c r="J1684">
        <f t="shared" si="161"/>
        <v>0.996722</v>
      </c>
    </row>
    <row r="1685" spans="1:10" x14ac:dyDescent="0.2">
      <c r="A1685">
        <v>0.556894</v>
      </c>
      <c r="B1685">
        <v>0.48416100000000001</v>
      </c>
      <c r="C1685">
        <v>0.55751099999999998</v>
      </c>
      <c r="D1685">
        <v>0.48444700000000002</v>
      </c>
      <c r="E1685">
        <f t="shared" si="156"/>
        <v>1.0410550000000001</v>
      </c>
      <c r="F1685">
        <f t="shared" si="157"/>
        <v>1.0416719999999999</v>
      </c>
      <c r="G1685">
        <f t="shared" si="158"/>
        <v>1.0419579999999999</v>
      </c>
      <c r="H1685">
        <f t="shared" si="159"/>
        <v>1.0413410000000001</v>
      </c>
      <c r="I1685">
        <f t="shared" si="160"/>
        <v>1.1144050000000001</v>
      </c>
      <c r="J1685">
        <f t="shared" si="161"/>
        <v>0.96860800000000002</v>
      </c>
    </row>
    <row r="1686" spans="1:10" x14ac:dyDescent="0.2">
      <c r="A1686">
        <v>0.55727400000000005</v>
      </c>
      <c r="B1686">
        <v>0.48444700000000002</v>
      </c>
      <c r="C1686">
        <v>0.55757299999999999</v>
      </c>
      <c r="D1686">
        <v>0.48472500000000002</v>
      </c>
      <c r="E1686">
        <f t="shared" si="156"/>
        <v>1.0417210000000001</v>
      </c>
      <c r="F1686">
        <f t="shared" si="157"/>
        <v>1.0420199999999999</v>
      </c>
      <c r="G1686">
        <f t="shared" si="158"/>
        <v>1.0422979999999999</v>
      </c>
      <c r="H1686">
        <f t="shared" si="159"/>
        <v>1.0419990000000001</v>
      </c>
      <c r="I1686">
        <f t="shared" si="160"/>
        <v>1.1148470000000001</v>
      </c>
      <c r="J1686">
        <f t="shared" si="161"/>
        <v>0.96917200000000003</v>
      </c>
    </row>
    <row r="1687" spans="1:10" x14ac:dyDescent="0.2">
      <c r="A1687">
        <v>0.54296</v>
      </c>
      <c r="B1687">
        <v>0.49884000000000001</v>
      </c>
      <c r="C1687">
        <v>0.54319799999999996</v>
      </c>
      <c r="D1687">
        <v>0.49923400000000001</v>
      </c>
      <c r="E1687">
        <f t="shared" si="156"/>
        <v>1.0418000000000001</v>
      </c>
      <c r="F1687">
        <f t="shared" si="157"/>
        <v>1.042038</v>
      </c>
      <c r="G1687">
        <f t="shared" si="158"/>
        <v>1.042432</v>
      </c>
      <c r="H1687">
        <f t="shared" si="159"/>
        <v>1.0421940000000001</v>
      </c>
      <c r="I1687">
        <f t="shared" si="160"/>
        <v>1.086158</v>
      </c>
      <c r="J1687">
        <f t="shared" si="161"/>
        <v>0.99807400000000002</v>
      </c>
    </row>
    <row r="1688" spans="1:10" x14ac:dyDescent="0.2">
      <c r="A1688">
        <v>0.54355200000000004</v>
      </c>
      <c r="B1688">
        <v>0.49818899999999999</v>
      </c>
      <c r="C1688">
        <v>0.54387099999999999</v>
      </c>
      <c r="D1688">
        <v>0.498473</v>
      </c>
      <c r="E1688">
        <f t="shared" si="156"/>
        <v>1.041741</v>
      </c>
      <c r="F1688">
        <f t="shared" si="157"/>
        <v>1.04206</v>
      </c>
      <c r="G1688">
        <f t="shared" si="158"/>
        <v>1.0423439999999999</v>
      </c>
      <c r="H1688">
        <f t="shared" si="159"/>
        <v>1.042025</v>
      </c>
      <c r="I1688">
        <f t="shared" si="160"/>
        <v>1.087423</v>
      </c>
      <c r="J1688">
        <f t="shared" si="161"/>
        <v>0.99666199999999994</v>
      </c>
    </row>
    <row r="1689" spans="1:10" x14ac:dyDescent="0.2">
      <c r="A1689">
        <v>0.54189299999999996</v>
      </c>
      <c r="B1689">
        <v>0.498776</v>
      </c>
      <c r="C1689">
        <v>0.54216500000000001</v>
      </c>
      <c r="D1689">
        <v>0.49903999999999998</v>
      </c>
      <c r="E1689">
        <f t="shared" si="156"/>
        <v>1.0406689999999998</v>
      </c>
      <c r="F1689">
        <f t="shared" si="157"/>
        <v>1.0409410000000001</v>
      </c>
      <c r="G1689">
        <f t="shared" si="158"/>
        <v>1.0412049999999999</v>
      </c>
      <c r="H1689">
        <f t="shared" si="159"/>
        <v>1.0409329999999999</v>
      </c>
      <c r="I1689">
        <f t="shared" si="160"/>
        <v>1.084058</v>
      </c>
      <c r="J1689">
        <f t="shared" si="161"/>
        <v>0.99781600000000004</v>
      </c>
    </row>
    <row r="1690" spans="1:10" x14ac:dyDescent="0.2">
      <c r="A1690">
        <v>0.54160600000000003</v>
      </c>
      <c r="B1690">
        <v>0.498807</v>
      </c>
      <c r="C1690">
        <v>0.54189299999999996</v>
      </c>
      <c r="D1690">
        <v>0.49908200000000003</v>
      </c>
      <c r="E1690">
        <f t="shared" si="156"/>
        <v>1.040413</v>
      </c>
      <c r="F1690">
        <f t="shared" si="157"/>
        <v>1.0407</v>
      </c>
      <c r="G1690">
        <f t="shared" si="158"/>
        <v>1.040975</v>
      </c>
      <c r="H1690">
        <f t="shared" si="159"/>
        <v>1.0406880000000001</v>
      </c>
      <c r="I1690">
        <f t="shared" si="160"/>
        <v>1.083499</v>
      </c>
      <c r="J1690">
        <f t="shared" si="161"/>
        <v>0.99788900000000003</v>
      </c>
    </row>
    <row r="1691" spans="1:10" x14ac:dyDescent="0.2">
      <c r="A1691">
        <v>0.49793900000000002</v>
      </c>
      <c r="B1691">
        <v>0.49438100000000001</v>
      </c>
      <c r="C1691">
        <v>0.49829400000000001</v>
      </c>
      <c r="D1691">
        <v>0.49471399999999999</v>
      </c>
      <c r="E1691">
        <f t="shared" si="156"/>
        <v>0.99232000000000009</v>
      </c>
      <c r="F1691">
        <f t="shared" si="157"/>
        <v>0.99267499999999997</v>
      </c>
      <c r="G1691">
        <f t="shared" si="158"/>
        <v>0.993008</v>
      </c>
      <c r="H1691">
        <f t="shared" si="159"/>
        <v>0.99265300000000001</v>
      </c>
      <c r="I1691">
        <f t="shared" si="160"/>
        <v>0.99623300000000004</v>
      </c>
      <c r="J1691">
        <f t="shared" si="161"/>
        <v>0.98909500000000006</v>
      </c>
    </row>
    <row r="1692" spans="1:10" x14ac:dyDescent="0.2">
      <c r="A1692">
        <v>0.49782700000000002</v>
      </c>
      <c r="B1692">
        <v>0.49437799999999998</v>
      </c>
      <c r="C1692">
        <v>0.49815999999999999</v>
      </c>
      <c r="D1692">
        <v>0.49462299999999998</v>
      </c>
      <c r="E1692">
        <f t="shared" si="156"/>
        <v>0.992205</v>
      </c>
      <c r="F1692">
        <f t="shared" si="157"/>
        <v>0.99253799999999992</v>
      </c>
      <c r="G1692">
        <f t="shared" si="158"/>
        <v>0.99278299999999997</v>
      </c>
      <c r="H1692">
        <f t="shared" si="159"/>
        <v>0.99245000000000005</v>
      </c>
      <c r="I1692">
        <f t="shared" si="160"/>
        <v>0.99598699999999996</v>
      </c>
      <c r="J1692">
        <f t="shared" si="161"/>
        <v>0.98900100000000002</v>
      </c>
    </row>
    <row r="1693" spans="1:10" x14ac:dyDescent="0.2">
      <c r="A1693">
        <v>0.54391299999999998</v>
      </c>
      <c r="B1693">
        <v>0.50106499999999998</v>
      </c>
      <c r="C1693">
        <v>0.54415599999999997</v>
      </c>
      <c r="D1693">
        <v>0.50133899999999998</v>
      </c>
      <c r="E1693">
        <f t="shared" si="156"/>
        <v>1.044978</v>
      </c>
      <c r="F1693">
        <f t="shared" si="157"/>
        <v>1.045221</v>
      </c>
      <c r="G1693">
        <f t="shared" si="158"/>
        <v>1.0454949999999998</v>
      </c>
      <c r="H1693">
        <f t="shared" si="159"/>
        <v>1.0452520000000001</v>
      </c>
      <c r="I1693">
        <f t="shared" si="160"/>
        <v>1.088069</v>
      </c>
      <c r="J1693">
        <f t="shared" si="161"/>
        <v>1.0024039999999999</v>
      </c>
    </row>
    <row r="1694" spans="1:10" x14ac:dyDescent="0.2">
      <c r="A1694">
        <v>0.54356000000000004</v>
      </c>
      <c r="B1694">
        <v>0.50119499999999995</v>
      </c>
      <c r="C1694">
        <v>0.54384600000000005</v>
      </c>
      <c r="D1694">
        <v>0.50146000000000002</v>
      </c>
      <c r="E1694">
        <f t="shared" si="156"/>
        <v>1.0447549999999999</v>
      </c>
      <c r="F1694">
        <f t="shared" si="157"/>
        <v>1.0450409999999999</v>
      </c>
      <c r="G1694">
        <f t="shared" si="158"/>
        <v>1.0453060000000001</v>
      </c>
      <c r="H1694">
        <f t="shared" si="159"/>
        <v>1.0450200000000001</v>
      </c>
      <c r="I1694">
        <f t="shared" si="160"/>
        <v>1.0874060000000001</v>
      </c>
      <c r="J1694">
        <f t="shared" si="161"/>
        <v>1.0026549999999999</v>
      </c>
    </row>
    <row r="1695" spans="1:10" x14ac:dyDescent="0.2">
      <c r="A1695">
        <v>0.54313500000000003</v>
      </c>
      <c r="B1695">
        <v>0.50109000000000004</v>
      </c>
      <c r="C1695">
        <v>0.54338600000000004</v>
      </c>
      <c r="D1695">
        <v>0.50149999999999995</v>
      </c>
      <c r="E1695">
        <f t="shared" si="156"/>
        <v>1.044225</v>
      </c>
      <c r="F1695">
        <f t="shared" si="157"/>
        <v>1.044476</v>
      </c>
      <c r="G1695">
        <f t="shared" si="158"/>
        <v>1.044886</v>
      </c>
      <c r="H1695">
        <f t="shared" si="159"/>
        <v>1.044635</v>
      </c>
      <c r="I1695">
        <f t="shared" si="160"/>
        <v>1.0865210000000001</v>
      </c>
      <c r="J1695">
        <f t="shared" si="161"/>
        <v>1.0025900000000001</v>
      </c>
    </row>
    <row r="1696" spans="1:10" x14ac:dyDescent="0.2">
      <c r="A1696">
        <v>0.54313500000000003</v>
      </c>
      <c r="B1696">
        <v>0.50100199999999995</v>
      </c>
      <c r="C1696">
        <v>0.54345299999999996</v>
      </c>
      <c r="D1696">
        <v>0.50125500000000001</v>
      </c>
      <c r="E1696">
        <f t="shared" si="156"/>
        <v>1.0441370000000001</v>
      </c>
      <c r="F1696">
        <f t="shared" si="157"/>
        <v>1.0444549999999999</v>
      </c>
      <c r="G1696">
        <f t="shared" si="158"/>
        <v>1.044708</v>
      </c>
      <c r="H1696">
        <f t="shared" si="159"/>
        <v>1.0443899999999999</v>
      </c>
      <c r="I1696">
        <f t="shared" si="160"/>
        <v>1.0865879999999999</v>
      </c>
      <c r="J1696">
        <f t="shared" si="161"/>
        <v>1.002257</v>
      </c>
    </row>
    <row r="1697" spans="1:10" x14ac:dyDescent="0.2">
      <c r="A1697">
        <v>0.557311</v>
      </c>
      <c r="B1697">
        <v>0.48641200000000001</v>
      </c>
      <c r="C1697">
        <v>0.55771800000000005</v>
      </c>
      <c r="D1697">
        <v>0.48670400000000003</v>
      </c>
      <c r="E1697">
        <f t="shared" si="156"/>
        <v>1.043723</v>
      </c>
      <c r="F1697">
        <f t="shared" si="157"/>
        <v>1.04413</v>
      </c>
      <c r="G1697">
        <f t="shared" si="158"/>
        <v>1.044422</v>
      </c>
      <c r="H1697">
        <f t="shared" si="159"/>
        <v>1.0440149999999999</v>
      </c>
      <c r="I1697">
        <f t="shared" si="160"/>
        <v>1.115029</v>
      </c>
      <c r="J1697">
        <f t="shared" si="161"/>
        <v>0.97311600000000009</v>
      </c>
    </row>
    <row r="1698" spans="1:10" x14ac:dyDescent="0.2">
      <c r="A1698">
        <v>0.55760600000000005</v>
      </c>
      <c r="B1698">
        <v>0.48641200000000001</v>
      </c>
      <c r="C1698">
        <v>0.55788599999999999</v>
      </c>
      <c r="D1698">
        <v>0.48670400000000003</v>
      </c>
      <c r="E1698">
        <f t="shared" si="156"/>
        <v>1.0440180000000001</v>
      </c>
      <c r="F1698">
        <f t="shared" si="157"/>
        <v>1.0442979999999999</v>
      </c>
      <c r="G1698">
        <f t="shared" si="158"/>
        <v>1.0445899999999999</v>
      </c>
      <c r="H1698">
        <f t="shared" si="159"/>
        <v>1.0443100000000001</v>
      </c>
      <c r="I1698">
        <f t="shared" si="160"/>
        <v>1.1154920000000002</v>
      </c>
      <c r="J1698">
        <f t="shared" si="161"/>
        <v>0.97311600000000009</v>
      </c>
    </row>
    <row r="1699" spans="1:10" x14ac:dyDescent="0.2">
      <c r="A1699">
        <v>0.55768600000000002</v>
      </c>
      <c r="B1699">
        <v>0.484487</v>
      </c>
      <c r="C1699">
        <v>0.55801299999999998</v>
      </c>
      <c r="D1699">
        <v>0.48483799999999999</v>
      </c>
      <c r="E1699">
        <f t="shared" si="156"/>
        <v>1.042173</v>
      </c>
      <c r="F1699">
        <f t="shared" si="157"/>
        <v>1.0425</v>
      </c>
      <c r="G1699">
        <f t="shared" si="158"/>
        <v>1.042851</v>
      </c>
      <c r="H1699">
        <f t="shared" si="159"/>
        <v>1.042524</v>
      </c>
      <c r="I1699">
        <f t="shared" si="160"/>
        <v>1.115699</v>
      </c>
      <c r="J1699">
        <f t="shared" si="161"/>
        <v>0.96932499999999999</v>
      </c>
    </row>
    <row r="1700" spans="1:10" x14ac:dyDescent="0.2">
      <c r="A1700">
        <v>0.55817799999999995</v>
      </c>
      <c r="B1700">
        <v>0.48775000000000002</v>
      </c>
      <c r="C1700">
        <v>0.55874900000000005</v>
      </c>
      <c r="D1700">
        <v>0.48821700000000001</v>
      </c>
      <c r="E1700">
        <f t="shared" si="156"/>
        <v>1.045928</v>
      </c>
      <c r="F1700">
        <f t="shared" si="157"/>
        <v>1.0464990000000001</v>
      </c>
      <c r="G1700">
        <f t="shared" si="158"/>
        <v>1.0469660000000001</v>
      </c>
      <c r="H1700">
        <f t="shared" si="159"/>
        <v>1.046395</v>
      </c>
      <c r="I1700">
        <f t="shared" si="160"/>
        <v>1.116927</v>
      </c>
      <c r="J1700">
        <f t="shared" si="161"/>
        <v>0.97596700000000003</v>
      </c>
    </row>
    <row r="1701" spans="1:10" x14ac:dyDescent="0.2">
      <c r="A1701">
        <v>0.55447500000000005</v>
      </c>
      <c r="B1701">
        <v>0.48890899999999998</v>
      </c>
      <c r="C1701">
        <v>0.55473099999999997</v>
      </c>
      <c r="D1701">
        <v>0.48917100000000002</v>
      </c>
      <c r="E1701">
        <f t="shared" si="156"/>
        <v>1.0433840000000001</v>
      </c>
      <c r="F1701">
        <f t="shared" si="157"/>
        <v>1.0436399999999999</v>
      </c>
      <c r="G1701">
        <f t="shared" si="158"/>
        <v>1.0439020000000001</v>
      </c>
      <c r="H1701">
        <f t="shared" si="159"/>
        <v>1.0436460000000001</v>
      </c>
      <c r="I1701">
        <f t="shared" si="160"/>
        <v>1.1092059999999999</v>
      </c>
      <c r="J1701">
        <f t="shared" si="161"/>
        <v>0.97808000000000006</v>
      </c>
    </row>
    <row r="1702" spans="1:10" x14ac:dyDescent="0.2">
      <c r="A1702">
        <v>0.55429899999999999</v>
      </c>
      <c r="B1702">
        <v>0.48890899999999998</v>
      </c>
      <c r="C1702">
        <v>0.55457299999999998</v>
      </c>
      <c r="D1702">
        <v>0.48917100000000002</v>
      </c>
      <c r="E1702">
        <f t="shared" si="156"/>
        <v>1.0432079999999999</v>
      </c>
      <c r="F1702">
        <f t="shared" si="157"/>
        <v>1.043482</v>
      </c>
      <c r="G1702">
        <f t="shared" si="158"/>
        <v>1.043744</v>
      </c>
      <c r="H1702">
        <f t="shared" si="159"/>
        <v>1.0434700000000001</v>
      </c>
      <c r="I1702">
        <f t="shared" si="160"/>
        <v>1.1088719999999999</v>
      </c>
      <c r="J1702">
        <f t="shared" si="161"/>
        <v>0.97808000000000006</v>
      </c>
    </row>
    <row r="1703" spans="1:10" x14ac:dyDescent="0.2">
      <c r="A1703">
        <v>0.55479900000000004</v>
      </c>
      <c r="B1703">
        <v>0.486263</v>
      </c>
      <c r="C1703">
        <v>0.555087</v>
      </c>
      <c r="D1703">
        <v>0.486572</v>
      </c>
      <c r="E1703">
        <f t="shared" si="156"/>
        <v>1.0410620000000002</v>
      </c>
      <c r="F1703">
        <f t="shared" si="157"/>
        <v>1.04135</v>
      </c>
      <c r="G1703">
        <f t="shared" si="158"/>
        <v>1.0416590000000001</v>
      </c>
      <c r="H1703">
        <f t="shared" si="159"/>
        <v>1.041371</v>
      </c>
      <c r="I1703">
        <f t="shared" si="160"/>
        <v>1.1098859999999999</v>
      </c>
      <c r="J1703">
        <f t="shared" si="161"/>
        <v>0.97283500000000001</v>
      </c>
    </row>
    <row r="1704" spans="1:10" x14ac:dyDescent="0.2">
      <c r="A1704">
        <v>0.55382399999999998</v>
      </c>
      <c r="B1704">
        <v>0.48903999999999997</v>
      </c>
      <c r="C1704">
        <v>0.55407799999999996</v>
      </c>
      <c r="D1704">
        <v>0.48930499999999999</v>
      </c>
      <c r="E1704">
        <f t="shared" si="156"/>
        <v>1.042864</v>
      </c>
      <c r="F1704">
        <f t="shared" si="157"/>
        <v>1.043118</v>
      </c>
      <c r="G1704">
        <f t="shared" si="158"/>
        <v>1.0433829999999999</v>
      </c>
      <c r="H1704">
        <f t="shared" si="159"/>
        <v>1.043129</v>
      </c>
      <c r="I1704">
        <f t="shared" si="160"/>
        <v>1.1079019999999999</v>
      </c>
      <c r="J1704">
        <f t="shared" si="161"/>
        <v>0.97834500000000002</v>
      </c>
    </row>
    <row r="1705" spans="1:10" x14ac:dyDescent="0.2">
      <c r="A1705">
        <v>0.54633900000000002</v>
      </c>
      <c r="B1705">
        <v>0.49957099999999999</v>
      </c>
      <c r="C1705">
        <v>0.54663700000000004</v>
      </c>
      <c r="D1705">
        <v>0.49982399999999999</v>
      </c>
      <c r="E1705">
        <f t="shared" si="156"/>
        <v>1.0459100000000001</v>
      </c>
      <c r="F1705">
        <f t="shared" si="157"/>
        <v>1.046208</v>
      </c>
      <c r="G1705">
        <f t="shared" si="158"/>
        <v>1.0464610000000001</v>
      </c>
      <c r="H1705">
        <f t="shared" si="159"/>
        <v>1.046163</v>
      </c>
      <c r="I1705">
        <f t="shared" si="160"/>
        <v>1.0929760000000002</v>
      </c>
      <c r="J1705">
        <f t="shared" si="161"/>
        <v>0.99939500000000003</v>
      </c>
    </row>
    <row r="1706" spans="1:10" x14ac:dyDescent="0.2">
      <c r="A1706">
        <v>0.54296800000000001</v>
      </c>
      <c r="B1706">
        <v>0.50239299999999998</v>
      </c>
      <c r="C1706">
        <v>0.54327999999999999</v>
      </c>
      <c r="D1706">
        <v>0.50273599999999996</v>
      </c>
      <c r="E1706">
        <f t="shared" si="156"/>
        <v>1.045361</v>
      </c>
      <c r="F1706">
        <f t="shared" si="157"/>
        <v>1.0456729999999999</v>
      </c>
      <c r="G1706">
        <f t="shared" si="158"/>
        <v>1.0460159999999998</v>
      </c>
      <c r="H1706">
        <f t="shared" si="159"/>
        <v>1.045704</v>
      </c>
      <c r="I1706">
        <f t="shared" si="160"/>
        <v>1.0862479999999999</v>
      </c>
      <c r="J1706">
        <f t="shared" si="161"/>
        <v>1.0051289999999999</v>
      </c>
    </row>
    <row r="1707" spans="1:10" x14ac:dyDescent="0.2">
      <c r="A1707">
        <v>0.49846400000000002</v>
      </c>
      <c r="B1707">
        <v>0.49410300000000001</v>
      </c>
      <c r="C1707">
        <v>0.49871399999999999</v>
      </c>
      <c r="D1707">
        <v>0.49440000000000001</v>
      </c>
      <c r="E1707">
        <f t="shared" si="156"/>
        <v>0.99256699999999998</v>
      </c>
      <c r="F1707">
        <f t="shared" si="157"/>
        <v>0.99281700000000006</v>
      </c>
      <c r="G1707">
        <f t="shared" si="158"/>
        <v>0.99311400000000005</v>
      </c>
      <c r="H1707">
        <f t="shared" si="159"/>
        <v>0.99286399999999997</v>
      </c>
      <c r="I1707">
        <f t="shared" si="160"/>
        <v>0.99717800000000001</v>
      </c>
      <c r="J1707">
        <f t="shared" si="161"/>
        <v>0.98850300000000002</v>
      </c>
    </row>
    <row r="1708" spans="1:10" x14ac:dyDescent="0.2">
      <c r="A1708">
        <v>0.49712000000000001</v>
      </c>
      <c r="B1708">
        <v>0.49393599999999999</v>
      </c>
      <c r="C1708">
        <v>0.49746400000000002</v>
      </c>
      <c r="D1708">
        <v>0.49423</v>
      </c>
      <c r="E1708">
        <f t="shared" si="156"/>
        <v>0.99105599999999994</v>
      </c>
      <c r="F1708">
        <f t="shared" si="157"/>
        <v>0.99140000000000006</v>
      </c>
      <c r="G1708">
        <f t="shared" si="158"/>
        <v>0.99169400000000008</v>
      </c>
      <c r="H1708">
        <f t="shared" si="159"/>
        <v>0.99134999999999995</v>
      </c>
      <c r="I1708">
        <f t="shared" si="160"/>
        <v>0.99458400000000002</v>
      </c>
      <c r="J1708">
        <f t="shared" si="161"/>
        <v>0.98816599999999999</v>
      </c>
    </row>
    <row r="1709" spans="1:10" x14ac:dyDescent="0.2">
      <c r="A1709">
        <v>0.544852</v>
      </c>
      <c r="B1709">
        <v>0.50039</v>
      </c>
      <c r="C1709">
        <v>0.54520900000000005</v>
      </c>
      <c r="D1709">
        <v>0.50065800000000005</v>
      </c>
      <c r="E1709">
        <f t="shared" si="156"/>
        <v>1.045242</v>
      </c>
      <c r="F1709">
        <f t="shared" si="157"/>
        <v>1.0455990000000002</v>
      </c>
      <c r="G1709">
        <f t="shared" si="158"/>
        <v>1.0458670000000001</v>
      </c>
      <c r="H1709">
        <f t="shared" si="159"/>
        <v>1.0455100000000002</v>
      </c>
      <c r="I1709">
        <f t="shared" si="160"/>
        <v>1.0900609999999999</v>
      </c>
      <c r="J1709">
        <f t="shared" si="161"/>
        <v>1.0010479999999999</v>
      </c>
    </row>
    <row r="1710" spans="1:10" x14ac:dyDescent="0.2">
      <c r="A1710">
        <v>0.54466099999999995</v>
      </c>
      <c r="B1710">
        <v>0.50065800000000005</v>
      </c>
      <c r="C1710">
        <v>0.544933</v>
      </c>
      <c r="D1710">
        <v>0.50095400000000001</v>
      </c>
      <c r="E1710">
        <f t="shared" si="156"/>
        <v>1.0453190000000001</v>
      </c>
      <c r="F1710">
        <f t="shared" si="157"/>
        <v>1.0455909999999999</v>
      </c>
      <c r="G1710">
        <f t="shared" si="158"/>
        <v>1.045887</v>
      </c>
      <c r="H1710">
        <f t="shared" si="159"/>
        <v>1.045615</v>
      </c>
      <c r="I1710">
        <f t="shared" si="160"/>
        <v>1.089594</v>
      </c>
      <c r="J1710">
        <f t="shared" si="161"/>
        <v>1.0016120000000002</v>
      </c>
    </row>
    <row r="1711" spans="1:10" x14ac:dyDescent="0.2">
      <c r="A1711">
        <v>0.54463600000000001</v>
      </c>
      <c r="B1711">
        <v>0.50054500000000002</v>
      </c>
      <c r="C1711">
        <v>0.54489799999999999</v>
      </c>
      <c r="D1711">
        <v>0.50082800000000005</v>
      </c>
      <c r="E1711">
        <f t="shared" si="156"/>
        <v>1.0451809999999999</v>
      </c>
      <c r="F1711">
        <f t="shared" si="157"/>
        <v>1.0454430000000001</v>
      </c>
      <c r="G1711">
        <f t="shared" si="158"/>
        <v>1.0457260000000002</v>
      </c>
      <c r="H1711">
        <f t="shared" si="159"/>
        <v>1.0454639999999999</v>
      </c>
      <c r="I1711">
        <f t="shared" si="160"/>
        <v>1.089534</v>
      </c>
      <c r="J1711">
        <f t="shared" si="161"/>
        <v>1.0013730000000001</v>
      </c>
    </row>
    <row r="1712" spans="1:10" x14ac:dyDescent="0.2">
      <c r="A1712">
        <v>0.54463600000000001</v>
      </c>
      <c r="B1712">
        <v>0.50039</v>
      </c>
      <c r="C1712">
        <v>0.54489799999999999</v>
      </c>
      <c r="D1712">
        <v>0.50065800000000005</v>
      </c>
      <c r="E1712">
        <f t="shared" si="156"/>
        <v>1.045026</v>
      </c>
      <c r="F1712">
        <f t="shared" si="157"/>
        <v>1.045288</v>
      </c>
      <c r="G1712">
        <f t="shared" si="158"/>
        <v>1.0455559999999999</v>
      </c>
      <c r="H1712">
        <f t="shared" si="159"/>
        <v>1.0452940000000002</v>
      </c>
      <c r="I1712">
        <f t="shared" si="160"/>
        <v>1.089534</v>
      </c>
      <c r="J1712">
        <f t="shared" si="161"/>
        <v>1.0010479999999999</v>
      </c>
    </row>
    <row r="1713" spans="1:10" x14ac:dyDescent="0.2">
      <c r="A1713">
        <v>0.54595899999999997</v>
      </c>
      <c r="B1713">
        <v>0.49976599999999999</v>
      </c>
      <c r="C1713">
        <v>0.54633900000000002</v>
      </c>
      <c r="D1713">
        <v>0.50004999999999999</v>
      </c>
      <c r="E1713">
        <f t="shared" si="156"/>
        <v>1.045725</v>
      </c>
      <c r="F1713">
        <f t="shared" si="157"/>
        <v>1.0461050000000001</v>
      </c>
      <c r="G1713">
        <f t="shared" si="158"/>
        <v>1.046389</v>
      </c>
      <c r="H1713">
        <f t="shared" si="159"/>
        <v>1.046009</v>
      </c>
      <c r="I1713">
        <f t="shared" si="160"/>
        <v>1.092298</v>
      </c>
      <c r="J1713">
        <f t="shared" si="161"/>
        <v>0.99981600000000004</v>
      </c>
    </row>
    <row r="1714" spans="1:10" x14ac:dyDescent="0.2">
      <c r="A1714">
        <v>0.54646600000000001</v>
      </c>
      <c r="B1714">
        <v>0.49982399999999999</v>
      </c>
      <c r="C1714">
        <v>0.54691400000000001</v>
      </c>
      <c r="D1714">
        <v>0.50009400000000004</v>
      </c>
      <c r="E1714">
        <f t="shared" si="156"/>
        <v>1.0462899999999999</v>
      </c>
      <c r="F1714">
        <f t="shared" si="157"/>
        <v>1.0467379999999999</v>
      </c>
      <c r="G1714">
        <f t="shared" si="158"/>
        <v>1.0470079999999999</v>
      </c>
      <c r="H1714">
        <f t="shared" si="159"/>
        <v>1.0465599999999999</v>
      </c>
      <c r="I1714">
        <f t="shared" si="160"/>
        <v>1.09338</v>
      </c>
      <c r="J1714">
        <f t="shared" si="161"/>
        <v>0.99991800000000008</v>
      </c>
    </row>
    <row r="1715" spans="1:10" x14ac:dyDescent="0.2">
      <c r="A1715">
        <v>0.54574500000000004</v>
      </c>
      <c r="B1715">
        <v>0.50001300000000004</v>
      </c>
      <c r="C1715">
        <v>0.54604900000000001</v>
      </c>
      <c r="D1715">
        <v>0.50035200000000002</v>
      </c>
      <c r="E1715">
        <f t="shared" si="156"/>
        <v>1.0457580000000002</v>
      </c>
      <c r="F1715">
        <f t="shared" si="157"/>
        <v>1.046062</v>
      </c>
      <c r="G1715">
        <f t="shared" si="158"/>
        <v>1.0464009999999999</v>
      </c>
      <c r="H1715">
        <f t="shared" si="159"/>
        <v>1.0460970000000001</v>
      </c>
      <c r="I1715">
        <f t="shared" si="160"/>
        <v>1.0917940000000002</v>
      </c>
      <c r="J1715">
        <f t="shared" si="161"/>
        <v>1.0003649999999999</v>
      </c>
    </row>
    <row r="1716" spans="1:10" x14ac:dyDescent="0.2">
      <c r="A1716">
        <v>0.54406399999999999</v>
      </c>
      <c r="B1716">
        <v>0.50133899999999998</v>
      </c>
      <c r="C1716">
        <v>0.54436899999999999</v>
      </c>
      <c r="D1716">
        <v>0.501606</v>
      </c>
      <c r="E1716">
        <f t="shared" si="156"/>
        <v>1.0454029999999999</v>
      </c>
      <c r="F1716">
        <f t="shared" si="157"/>
        <v>1.0457079999999999</v>
      </c>
      <c r="G1716">
        <f t="shared" si="158"/>
        <v>1.0459749999999999</v>
      </c>
      <c r="H1716">
        <f t="shared" si="159"/>
        <v>1.0456699999999999</v>
      </c>
      <c r="I1716">
        <f t="shared" si="160"/>
        <v>1.088433</v>
      </c>
      <c r="J1716">
        <f t="shared" si="161"/>
        <v>1.002945</v>
      </c>
    </row>
    <row r="1717" spans="1:10" x14ac:dyDescent="0.2">
      <c r="A1717">
        <v>0.55756899999999998</v>
      </c>
      <c r="B1717">
        <v>0.48670400000000003</v>
      </c>
      <c r="C1717">
        <v>0.55784900000000004</v>
      </c>
      <c r="D1717">
        <v>0.48702299999999998</v>
      </c>
      <c r="E1717">
        <f t="shared" si="156"/>
        <v>1.044273</v>
      </c>
      <c r="F1717">
        <f t="shared" si="157"/>
        <v>1.0445530000000001</v>
      </c>
      <c r="G1717">
        <f t="shared" si="158"/>
        <v>1.044872</v>
      </c>
      <c r="H1717">
        <f t="shared" si="159"/>
        <v>1.044592</v>
      </c>
      <c r="I1717">
        <f t="shared" si="160"/>
        <v>1.115418</v>
      </c>
      <c r="J1717">
        <f t="shared" si="161"/>
        <v>0.97372700000000001</v>
      </c>
    </row>
    <row r="1718" spans="1:10" x14ac:dyDescent="0.2">
      <c r="A1718">
        <v>0.55803100000000005</v>
      </c>
      <c r="B1718">
        <v>0.48592000000000002</v>
      </c>
      <c r="C1718">
        <v>0.55830100000000005</v>
      </c>
      <c r="D1718">
        <v>0.48618400000000001</v>
      </c>
      <c r="E1718">
        <f t="shared" si="156"/>
        <v>1.0439510000000001</v>
      </c>
      <c r="F1718">
        <f t="shared" si="157"/>
        <v>1.0442210000000001</v>
      </c>
      <c r="G1718">
        <f t="shared" si="158"/>
        <v>1.0444850000000001</v>
      </c>
      <c r="H1718">
        <f t="shared" si="159"/>
        <v>1.0442150000000001</v>
      </c>
      <c r="I1718">
        <f t="shared" si="160"/>
        <v>1.1163320000000001</v>
      </c>
      <c r="J1718">
        <f t="shared" si="161"/>
        <v>0.97210400000000008</v>
      </c>
    </row>
    <row r="1719" spans="1:10" x14ac:dyDescent="0.2">
      <c r="A1719">
        <v>0.54384600000000005</v>
      </c>
      <c r="B1719">
        <v>0.50133899999999998</v>
      </c>
      <c r="C1719">
        <v>0.54413199999999995</v>
      </c>
      <c r="D1719">
        <v>0.501606</v>
      </c>
      <c r="E1719">
        <f t="shared" si="156"/>
        <v>1.045185</v>
      </c>
      <c r="F1719">
        <f t="shared" si="157"/>
        <v>1.045471</v>
      </c>
      <c r="G1719">
        <f t="shared" si="158"/>
        <v>1.0457380000000001</v>
      </c>
      <c r="H1719">
        <f t="shared" si="159"/>
        <v>1.045452</v>
      </c>
      <c r="I1719">
        <f t="shared" si="160"/>
        <v>1.0879780000000001</v>
      </c>
      <c r="J1719">
        <f t="shared" si="161"/>
        <v>1.002945</v>
      </c>
    </row>
    <row r="1720" spans="1:10" x14ac:dyDescent="0.2">
      <c r="A1720">
        <v>0.54318599999999995</v>
      </c>
      <c r="B1720">
        <v>0.50174600000000003</v>
      </c>
      <c r="C1720">
        <v>0.54347800000000002</v>
      </c>
      <c r="D1720">
        <v>0.50206399999999995</v>
      </c>
      <c r="E1720">
        <f t="shared" si="156"/>
        <v>1.044932</v>
      </c>
      <c r="F1720">
        <f t="shared" si="157"/>
        <v>1.0452240000000002</v>
      </c>
      <c r="G1720">
        <f t="shared" si="158"/>
        <v>1.045542</v>
      </c>
      <c r="H1720">
        <f t="shared" si="159"/>
        <v>1.0452499999999998</v>
      </c>
      <c r="I1720">
        <f t="shared" si="160"/>
        <v>1.0866639999999999</v>
      </c>
      <c r="J1720">
        <f t="shared" si="161"/>
        <v>1.0038100000000001</v>
      </c>
    </row>
    <row r="1721" spans="1:10" x14ac:dyDescent="0.2">
      <c r="A1721">
        <v>0.54320100000000004</v>
      </c>
      <c r="B1721">
        <v>0.50125500000000001</v>
      </c>
      <c r="C1721">
        <v>0.54356000000000004</v>
      </c>
      <c r="D1721">
        <v>0.50149999999999995</v>
      </c>
      <c r="E1721">
        <f t="shared" si="156"/>
        <v>1.0444560000000001</v>
      </c>
      <c r="F1721">
        <f t="shared" si="157"/>
        <v>1.044815</v>
      </c>
      <c r="G1721">
        <f t="shared" si="158"/>
        <v>1.0450599999999999</v>
      </c>
      <c r="H1721">
        <f t="shared" si="159"/>
        <v>1.0447009999999999</v>
      </c>
      <c r="I1721">
        <f t="shared" si="160"/>
        <v>1.0867610000000001</v>
      </c>
      <c r="J1721">
        <f t="shared" si="161"/>
        <v>1.0027550000000001</v>
      </c>
    </row>
    <row r="1722" spans="1:10" x14ac:dyDescent="0.2">
      <c r="A1722">
        <v>0.54338600000000004</v>
      </c>
      <c r="B1722">
        <v>0.50119499999999995</v>
      </c>
      <c r="C1722">
        <v>0.54364100000000004</v>
      </c>
      <c r="D1722">
        <v>0.50146000000000002</v>
      </c>
      <c r="E1722">
        <f t="shared" si="156"/>
        <v>1.044581</v>
      </c>
      <c r="F1722">
        <f t="shared" si="157"/>
        <v>1.0448360000000001</v>
      </c>
      <c r="G1722">
        <f t="shared" si="158"/>
        <v>1.0451010000000001</v>
      </c>
      <c r="H1722">
        <f t="shared" si="159"/>
        <v>1.0448460000000002</v>
      </c>
      <c r="I1722">
        <f t="shared" si="160"/>
        <v>1.087027</v>
      </c>
      <c r="J1722">
        <f t="shared" si="161"/>
        <v>1.0026549999999999</v>
      </c>
    </row>
    <row r="1723" spans="1:10" x14ac:dyDescent="0.2">
      <c r="A1723">
        <v>0.54354000000000002</v>
      </c>
      <c r="B1723">
        <v>0.498473</v>
      </c>
      <c r="C1723">
        <v>0.54390099999999997</v>
      </c>
      <c r="D1723">
        <v>0.49876199999999998</v>
      </c>
      <c r="E1723">
        <f t="shared" si="156"/>
        <v>1.0420130000000001</v>
      </c>
      <c r="F1723">
        <f t="shared" si="157"/>
        <v>1.0423739999999999</v>
      </c>
      <c r="G1723">
        <f t="shared" si="158"/>
        <v>1.0426629999999999</v>
      </c>
      <c r="H1723">
        <f t="shared" si="159"/>
        <v>1.0423020000000001</v>
      </c>
      <c r="I1723">
        <f t="shared" si="160"/>
        <v>1.0874410000000001</v>
      </c>
      <c r="J1723">
        <f t="shared" si="161"/>
        <v>0.99723499999999998</v>
      </c>
    </row>
    <row r="1724" spans="1:10" x14ac:dyDescent="0.2">
      <c r="A1724">
        <v>0.54344999999999999</v>
      </c>
      <c r="B1724">
        <v>0.49876199999999998</v>
      </c>
      <c r="C1724">
        <v>0.54371899999999995</v>
      </c>
      <c r="D1724">
        <v>0.49901499999999999</v>
      </c>
      <c r="E1724">
        <f t="shared" si="156"/>
        <v>1.0422119999999999</v>
      </c>
      <c r="F1724">
        <f t="shared" si="157"/>
        <v>1.042481</v>
      </c>
      <c r="G1724">
        <f t="shared" si="158"/>
        <v>1.0427339999999998</v>
      </c>
      <c r="H1724">
        <f t="shared" si="159"/>
        <v>1.042465</v>
      </c>
      <c r="I1724">
        <f t="shared" si="160"/>
        <v>1.0871689999999998</v>
      </c>
      <c r="J1724">
        <f t="shared" si="161"/>
        <v>0.99777699999999991</v>
      </c>
    </row>
    <row r="1725" spans="1:10" x14ac:dyDescent="0.2">
      <c r="A1725">
        <v>0.55607300000000004</v>
      </c>
      <c r="B1725">
        <v>0.48439199999999999</v>
      </c>
      <c r="C1725">
        <v>0.55640299999999998</v>
      </c>
      <c r="D1725">
        <v>0.48470400000000002</v>
      </c>
      <c r="E1725">
        <f t="shared" si="156"/>
        <v>1.040465</v>
      </c>
      <c r="F1725">
        <f t="shared" si="157"/>
        <v>1.0407949999999999</v>
      </c>
      <c r="G1725">
        <f t="shared" si="158"/>
        <v>1.041107</v>
      </c>
      <c r="H1725">
        <f t="shared" si="159"/>
        <v>1.0407770000000001</v>
      </c>
      <c r="I1725">
        <f t="shared" si="160"/>
        <v>1.112476</v>
      </c>
      <c r="J1725">
        <f t="shared" si="161"/>
        <v>0.96909599999999996</v>
      </c>
    </row>
    <row r="1726" spans="1:10" x14ac:dyDescent="0.2">
      <c r="A1726">
        <v>0.55729200000000001</v>
      </c>
      <c r="B1726">
        <v>0.48532399999999998</v>
      </c>
      <c r="C1726">
        <v>0.55756799999999995</v>
      </c>
      <c r="D1726">
        <v>0.48555300000000001</v>
      </c>
      <c r="E1726">
        <f t="shared" si="156"/>
        <v>1.042616</v>
      </c>
      <c r="F1726">
        <f t="shared" si="157"/>
        <v>1.0428919999999999</v>
      </c>
      <c r="G1726">
        <f t="shared" si="158"/>
        <v>1.043121</v>
      </c>
      <c r="H1726">
        <f t="shared" si="159"/>
        <v>1.042845</v>
      </c>
      <c r="I1726">
        <f t="shared" si="160"/>
        <v>1.11486</v>
      </c>
      <c r="J1726">
        <f t="shared" si="161"/>
        <v>0.97087699999999999</v>
      </c>
    </row>
    <row r="1727" spans="1:10" x14ac:dyDescent="0.2">
      <c r="A1727">
        <v>0.50151500000000004</v>
      </c>
      <c r="B1727">
        <v>0.49859900000000001</v>
      </c>
      <c r="C1727">
        <v>0.50191699999999995</v>
      </c>
      <c r="D1727">
        <v>0.49889800000000001</v>
      </c>
      <c r="E1727">
        <f t="shared" si="156"/>
        <v>1.0001139999999999</v>
      </c>
      <c r="F1727">
        <f t="shared" si="157"/>
        <v>1.000516</v>
      </c>
      <c r="G1727">
        <f t="shared" si="158"/>
        <v>1.000815</v>
      </c>
      <c r="H1727">
        <f t="shared" si="159"/>
        <v>1.000413</v>
      </c>
      <c r="I1727">
        <f t="shared" si="160"/>
        <v>1.0034320000000001</v>
      </c>
      <c r="J1727">
        <f t="shared" si="161"/>
        <v>0.99749700000000008</v>
      </c>
    </row>
    <row r="1728" spans="1:10" x14ac:dyDescent="0.2">
      <c r="A1728">
        <v>0.49911</v>
      </c>
      <c r="B1728">
        <v>0.49676599999999999</v>
      </c>
      <c r="C1728">
        <v>0.49965199999999999</v>
      </c>
      <c r="D1728">
        <v>0.49719799999999997</v>
      </c>
      <c r="E1728">
        <f t="shared" si="156"/>
        <v>0.99587599999999998</v>
      </c>
      <c r="F1728">
        <f t="shared" si="157"/>
        <v>0.99641800000000003</v>
      </c>
      <c r="G1728">
        <f t="shared" si="158"/>
        <v>0.99685000000000001</v>
      </c>
      <c r="H1728">
        <f t="shared" si="159"/>
        <v>0.99630799999999997</v>
      </c>
      <c r="I1728">
        <f t="shared" si="160"/>
        <v>0.99876199999999993</v>
      </c>
      <c r="J1728">
        <f t="shared" si="161"/>
        <v>0.99396399999999996</v>
      </c>
    </row>
    <row r="1729" spans="1:10" x14ac:dyDescent="0.2">
      <c r="A1729">
        <v>0.55527700000000002</v>
      </c>
      <c r="B1729">
        <v>0.48683799999999999</v>
      </c>
      <c r="C1729">
        <v>0.55565900000000001</v>
      </c>
      <c r="D1729">
        <v>0.48738500000000001</v>
      </c>
      <c r="E1729">
        <f t="shared" si="156"/>
        <v>1.0421149999999999</v>
      </c>
      <c r="F1729">
        <f t="shared" si="157"/>
        <v>1.042497</v>
      </c>
      <c r="G1729">
        <f t="shared" si="158"/>
        <v>1.0430440000000001</v>
      </c>
      <c r="H1729">
        <f t="shared" si="159"/>
        <v>1.042662</v>
      </c>
      <c r="I1729">
        <f t="shared" si="160"/>
        <v>1.1109360000000001</v>
      </c>
      <c r="J1729">
        <f t="shared" si="161"/>
        <v>0.97422300000000006</v>
      </c>
    </row>
    <row r="1730" spans="1:10" x14ac:dyDescent="0.2">
      <c r="A1730">
        <v>0.55532700000000002</v>
      </c>
      <c r="B1730">
        <v>0.48633900000000002</v>
      </c>
      <c r="C1730">
        <v>0.55559899999999995</v>
      </c>
      <c r="D1730">
        <v>0.48663800000000001</v>
      </c>
      <c r="E1730">
        <f t="shared" si="156"/>
        <v>1.041666</v>
      </c>
      <c r="F1730">
        <f t="shared" si="157"/>
        <v>1.041938</v>
      </c>
      <c r="G1730">
        <f t="shared" si="158"/>
        <v>1.0422370000000001</v>
      </c>
      <c r="H1730">
        <f t="shared" si="159"/>
        <v>1.041965</v>
      </c>
      <c r="I1730">
        <f t="shared" si="160"/>
        <v>1.1109260000000001</v>
      </c>
      <c r="J1730">
        <f t="shared" si="161"/>
        <v>0.97297699999999998</v>
      </c>
    </row>
    <row r="1731" spans="1:10" x14ac:dyDescent="0.2">
      <c r="A1731">
        <v>0.50203600000000004</v>
      </c>
      <c r="B1731">
        <v>0.50046599999999997</v>
      </c>
      <c r="C1731">
        <v>0.50231999999999999</v>
      </c>
      <c r="D1731">
        <v>0.50079399999999996</v>
      </c>
      <c r="E1731">
        <f t="shared" ref="E1731:E1794" si="162">A1731+B1731</f>
        <v>1.002502</v>
      </c>
      <c r="F1731">
        <f t="shared" ref="F1731:F1794" si="163">B1731+C1731</f>
        <v>1.002786</v>
      </c>
      <c r="G1731">
        <f t="shared" ref="G1731:G1794" si="164">C1731+D1731</f>
        <v>1.0031140000000001</v>
      </c>
      <c r="H1731">
        <f t="shared" ref="H1731:H1794" si="165">A1731+D1731</f>
        <v>1.0028299999999999</v>
      </c>
      <c r="I1731">
        <f t="shared" ref="I1731:I1794" si="166">A1731+C1731</f>
        <v>1.004356</v>
      </c>
      <c r="J1731">
        <f t="shared" ref="J1731:J1794" si="167">B1731+D1731</f>
        <v>1.0012599999999998</v>
      </c>
    </row>
    <row r="1732" spans="1:10" x14ac:dyDescent="0.2">
      <c r="A1732">
        <v>0.50217100000000003</v>
      </c>
      <c r="B1732">
        <v>0.50056599999999996</v>
      </c>
      <c r="C1732">
        <v>0.50244</v>
      </c>
      <c r="D1732">
        <v>0.50079399999999996</v>
      </c>
      <c r="E1732">
        <f t="shared" si="162"/>
        <v>1.002737</v>
      </c>
      <c r="F1732">
        <f t="shared" si="163"/>
        <v>1.0030060000000001</v>
      </c>
      <c r="G1732">
        <f t="shared" si="164"/>
        <v>1.003234</v>
      </c>
      <c r="H1732">
        <f t="shared" si="165"/>
        <v>1.0029650000000001</v>
      </c>
      <c r="I1732">
        <f t="shared" si="166"/>
        <v>1.0046110000000001</v>
      </c>
      <c r="J1732">
        <f t="shared" si="167"/>
        <v>1.00136</v>
      </c>
    </row>
    <row r="1733" spans="1:10" x14ac:dyDescent="0.2">
      <c r="A1733">
        <v>0.50166599999999995</v>
      </c>
      <c r="B1733">
        <v>0.50097899999999995</v>
      </c>
      <c r="C1733">
        <v>0.50199800000000006</v>
      </c>
      <c r="D1733">
        <v>0.50134000000000001</v>
      </c>
      <c r="E1733">
        <f t="shared" si="162"/>
        <v>1.0026449999999998</v>
      </c>
      <c r="F1733">
        <f t="shared" si="163"/>
        <v>1.002977</v>
      </c>
      <c r="G1733">
        <f t="shared" si="164"/>
        <v>1.0033380000000001</v>
      </c>
      <c r="H1733">
        <f t="shared" si="165"/>
        <v>1.0030060000000001</v>
      </c>
      <c r="I1733">
        <f t="shared" si="166"/>
        <v>1.0036640000000001</v>
      </c>
      <c r="J1733">
        <f t="shared" si="167"/>
        <v>1.002319</v>
      </c>
    </row>
    <row r="1734" spans="1:10" x14ac:dyDescent="0.2">
      <c r="A1734">
        <v>0.50079600000000002</v>
      </c>
      <c r="B1734">
        <v>0.50074099999999999</v>
      </c>
      <c r="C1734">
        <v>0.501108</v>
      </c>
      <c r="D1734">
        <v>0.50106700000000004</v>
      </c>
      <c r="E1734">
        <f t="shared" si="162"/>
        <v>1.0015369999999999</v>
      </c>
      <c r="F1734">
        <f t="shared" si="163"/>
        <v>1.001849</v>
      </c>
      <c r="G1734">
        <f t="shared" si="164"/>
        <v>1.002175</v>
      </c>
      <c r="H1734">
        <f t="shared" si="165"/>
        <v>1.0018630000000002</v>
      </c>
      <c r="I1734">
        <f t="shared" si="166"/>
        <v>1.0019040000000001</v>
      </c>
      <c r="J1734">
        <f t="shared" si="167"/>
        <v>1.001808</v>
      </c>
    </row>
    <row r="1735" spans="1:10" x14ac:dyDescent="0.2">
      <c r="A1735">
        <v>0.54319799999999996</v>
      </c>
      <c r="B1735">
        <v>0.49901499999999999</v>
      </c>
      <c r="C1735">
        <v>0.54358499999999998</v>
      </c>
      <c r="D1735">
        <v>0.49924200000000002</v>
      </c>
      <c r="E1735">
        <f t="shared" si="162"/>
        <v>1.0422129999999998</v>
      </c>
      <c r="F1735">
        <f t="shared" si="163"/>
        <v>1.0426</v>
      </c>
      <c r="G1735">
        <f t="shared" si="164"/>
        <v>1.0428269999999999</v>
      </c>
      <c r="H1735">
        <f t="shared" si="165"/>
        <v>1.04244</v>
      </c>
      <c r="I1735">
        <f t="shared" si="166"/>
        <v>1.0867830000000001</v>
      </c>
      <c r="J1735">
        <f t="shared" si="167"/>
        <v>0.99825699999999995</v>
      </c>
    </row>
    <row r="1736" spans="1:10" x14ac:dyDescent="0.2">
      <c r="A1736">
        <v>0.54317899999999997</v>
      </c>
      <c r="B1736">
        <v>0.49884000000000001</v>
      </c>
      <c r="C1736">
        <v>0.54344999999999999</v>
      </c>
      <c r="D1736">
        <v>0.49923400000000001</v>
      </c>
      <c r="E1736">
        <f t="shared" si="162"/>
        <v>1.042019</v>
      </c>
      <c r="F1736">
        <f t="shared" si="163"/>
        <v>1.0422899999999999</v>
      </c>
      <c r="G1736">
        <f t="shared" si="164"/>
        <v>1.0426839999999999</v>
      </c>
      <c r="H1736">
        <f t="shared" si="165"/>
        <v>1.042413</v>
      </c>
      <c r="I1736">
        <f t="shared" si="166"/>
        <v>1.0866289999999998</v>
      </c>
      <c r="J1736">
        <f t="shared" si="167"/>
        <v>0.99807400000000002</v>
      </c>
    </row>
    <row r="1737" spans="1:10" x14ac:dyDescent="0.2">
      <c r="A1737">
        <v>0.54372900000000002</v>
      </c>
      <c r="B1737">
        <v>0.49842500000000001</v>
      </c>
      <c r="C1737">
        <v>0.54403500000000005</v>
      </c>
      <c r="D1737">
        <v>0.498691</v>
      </c>
      <c r="E1737">
        <f t="shared" si="162"/>
        <v>1.042154</v>
      </c>
      <c r="F1737">
        <f t="shared" si="163"/>
        <v>1.0424600000000002</v>
      </c>
      <c r="G1737">
        <f t="shared" si="164"/>
        <v>1.042726</v>
      </c>
      <c r="H1737">
        <f t="shared" si="165"/>
        <v>1.0424199999999999</v>
      </c>
      <c r="I1737">
        <f t="shared" si="166"/>
        <v>1.087764</v>
      </c>
      <c r="J1737">
        <f t="shared" si="167"/>
        <v>0.997116</v>
      </c>
    </row>
    <row r="1738" spans="1:10" x14ac:dyDescent="0.2">
      <c r="A1738">
        <v>0.54336700000000004</v>
      </c>
      <c r="B1738">
        <v>0.498473</v>
      </c>
      <c r="C1738">
        <v>0.54372900000000002</v>
      </c>
      <c r="D1738">
        <v>0.49876199999999998</v>
      </c>
      <c r="E1738">
        <f t="shared" si="162"/>
        <v>1.0418400000000001</v>
      </c>
      <c r="F1738">
        <f t="shared" si="163"/>
        <v>1.0422020000000001</v>
      </c>
      <c r="G1738">
        <f t="shared" si="164"/>
        <v>1.0424910000000001</v>
      </c>
      <c r="H1738">
        <f t="shared" si="165"/>
        <v>1.0421290000000001</v>
      </c>
      <c r="I1738">
        <f t="shared" si="166"/>
        <v>1.0870960000000001</v>
      </c>
      <c r="J1738">
        <f t="shared" si="167"/>
        <v>0.99723499999999998</v>
      </c>
    </row>
    <row r="1739" spans="1:10" x14ac:dyDescent="0.2">
      <c r="A1739">
        <v>0.54042400000000002</v>
      </c>
      <c r="B1739">
        <v>0.50065199999999999</v>
      </c>
      <c r="C1739">
        <v>0.54069900000000004</v>
      </c>
      <c r="D1739">
        <v>0.50091200000000002</v>
      </c>
      <c r="E1739">
        <f t="shared" si="162"/>
        <v>1.0410759999999999</v>
      </c>
      <c r="F1739">
        <f t="shared" si="163"/>
        <v>1.0413510000000001</v>
      </c>
      <c r="G1739">
        <f t="shared" si="164"/>
        <v>1.0416110000000001</v>
      </c>
      <c r="H1739">
        <f t="shared" si="165"/>
        <v>1.041336</v>
      </c>
      <c r="I1739">
        <f t="shared" si="166"/>
        <v>1.0811230000000001</v>
      </c>
      <c r="J1739">
        <f t="shared" si="167"/>
        <v>1.0015640000000001</v>
      </c>
    </row>
    <row r="1740" spans="1:10" x14ac:dyDescent="0.2">
      <c r="A1740">
        <v>0.54024799999999995</v>
      </c>
      <c r="B1740">
        <v>0.500892</v>
      </c>
      <c r="C1740">
        <v>0.54053099999999998</v>
      </c>
      <c r="D1740">
        <v>0.50114599999999998</v>
      </c>
      <c r="E1740">
        <f t="shared" si="162"/>
        <v>1.04114</v>
      </c>
      <c r="F1740">
        <f t="shared" si="163"/>
        <v>1.041423</v>
      </c>
      <c r="G1740">
        <f t="shared" si="164"/>
        <v>1.041677</v>
      </c>
      <c r="H1740">
        <f t="shared" si="165"/>
        <v>1.0413939999999999</v>
      </c>
      <c r="I1740">
        <f t="shared" si="166"/>
        <v>1.0807789999999999</v>
      </c>
      <c r="J1740">
        <f t="shared" si="167"/>
        <v>1.002038</v>
      </c>
    </row>
    <row r="1741" spans="1:10" x14ac:dyDescent="0.2">
      <c r="A1741">
        <v>0.54317899999999997</v>
      </c>
      <c r="B1741">
        <v>0.49857099999999999</v>
      </c>
      <c r="C1741">
        <v>0.54354000000000002</v>
      </c>
      <c r="D1741">
        <v>0.49884000000000001</v>
      </c>
      <c r="E1741">
        <f t="shared" si="162"/>
        <v>1.04175</v>
      </c>
      <c r="F1741">
        <f t="shared" si="163"/>
        <v>1.042111</v>
      </c>
      <c r="G1741">
        <f t="shared" si="164"/>
        <v>1.0423800000000001</v>
      </c>
      <c r="H1741">
        <f t="shared" si="165"/>
        <v>1.042019</v>
      </c>
      <c r="I1741">
        <f t="shared" si="166"/>
        <v>1.086719</v>
      </c>
      <c r="J1741">
        <f t="shared" si="167"/>
        <v>0.99741100000000005</v>
      </c>
    </row>
    <row r="1742" spans="1:10" x14ac:dyDescent="0.2">
      <c r="A1742">
        <v>0.54372900000000002</v>
      </c>
      <c r="B1742">
        <v>0.49818899999999999</v>
      </c>
      <c r="C1742">
        <v>0.54403500000000005</v>
      </c>
      <c r="D1742">
        <v>0.498473</v>
      </c>
      <c r="E1742">
        <f t="shared" si="162"/>
        <v>1.0419179999999999</v>
      </c>
      <c r="F1742">
        <f t="shared" si="163"/>
        <v>1.042224</v>
      </c>
      <c r="G1742">
        <f t="shared" si="164"/>
        <v>1.042508</v>
      </c>
      <c r="H1742">
        <f t="shared" si="165"/>
        <v>1.0422020000000001</v>
      </c>
      <c r="I1742">
        <f t="shared" si="166"/>
        <v>1.087764</v>
      </c>
      <c r="J1742">
        <f t="shared" si="167"/>
        <v>0.99666199999999994</v>
      </c>
    </row>
    <row r="1743" spans="1:10" x14ac:dyDescent="0.2">
      <c r="A1743">
        <v>0.50065499999999996</v>
      </c>
      <c r="B1743">
        <v>0.49402800000000002</v>
      </c>
      <c r="C1743">
        <v>0.501004</v>
      </c>
      <c r="D1743">
        <v>0.49442199999999997</v>
      </c>
      <c r="E1743">
        <f t="shared" si="162"/>
        <v>0.99468299999999998</v>
      </c>
      <c r="F1743">
        <f t="shared" si="163"/>
        <v>0.99503200000000003</v>
      </c>
      <c r="G1743">
        <f t="shared" si="164"/>
        <v>0.99542599999999992</v>
      </c>
      <c r="H1743">
        <f t="shared" si="165"/>
        <v>0.99507699999999999</v>
      </c>
      <c r="I1743">
        <f t="shared" si="166"/>
        <v>1.0016590000000001</v>
      </c>
      <c r="J1743">
        <f t="shared" si="167"/>
        <v>0.98845000000000005</v>
      </c>
    </row>
    <row r="1744" spans="1:10" x14ac:dyDescent="0.2">
      <c r="A1744">
        <v>0.50264699999999995</v>
      </c>
      <c r="B1744">
        <v>0.49885800000000002</v>
      </c>
      <c r="C1744">
        <v>0.50299300000000002</v>
      </c>
      <c r="D1744">
        <v>0.499218</v>
      </c>
      <c r="E1744">
        <f t="shared" si="162"/>
        <v>1.0015049999999999</v>
      </c>
      <c r="F1744">
        <f t="shared" si="163"/>
        <v>1.001851</v>
      </c>
      <c r="G1744">
        <f t="shared" si="164"/>
        <v>1.002211</v>
      </c>
      <c r="H1744">
        <f t="shared" si="165"/>
        <v>1.001865</v>
      </c>
      <c r="I1744">
        <f t="shared" si="166"/>
        <v>1.0056400000000001</v>
      </c>
      <c r="J1744">
        <f t="shared" si="167"/>
        <v>0.99807599999999996</v>
      </c>
    </row>
    <row r="1745" spans="1:10" x14ac:dyDescent="0.2">
      <c r="A1745">
        <v>0.54384600000000005</v>
      </c>
      <c r="B1745">
        <v>0.50113799999999997</v>
      </c>
      <c r="C1745">
        <v>0.54413199999999995</v>
      </c>
      <c r="D1745">
        <v>0.50139400000000001</v>
      </c>
      <c r="E1745">
        <f t="shared" si="162"/>
        <v>1.0449839999999999</v>
      </c>
      <c r="F1745">
        <f t="shared" si="163"/>
        <v>1.0452699999999999</v>
      </c>
      <c r="G1745">
        <f t="shared" si="164"/>
        <v>1.045526</v>
      </c>
      <c r="H1745">
        <f t="shared" si="165"/>
        <v>1.0452400000000002</v>
      </c>
      <c r="I1745">
        <f t="shared" si="166"/>
        <v>1.0879780000000001</v>
      </c>
      <c r="J1745">
        <f t="shared" si="167"/>
        <v>1.002532</v>
      </c>
    </row>
    <row r="1746" spans="1:10" x14ac:dyDescent="0.2">
      <c r="A1746">
        <v>0.54413199999999995</v>
      </c>
      <c r="B1746">
        <v>0.50123499999999999</v>
      </c>
      <c r="C1746">
        <v>0.54440500000000003</v>
      </c>
      <c r="D1746">
        <v>0.50155300000000003</v>
      </c>
      <c r="E1746">
        <f t="shared" si="162"/>
        <v>1.0453669999999999</v>
      </c>
      <c r="F1746">
        <f t="shared" si="163"/>
        <v>1.0456400000000001</v>
      </c>
      <c r="G1746">
        <f t="shared" si="164"/>
        <v>1.0459580000000002</v>
      </c>
      <c r="H1746">
        <f t="shared" si="165"/>
        <v>1.045685</v>
      </c>
      <c r="I1746">
        <f t="shared" si="166"/>
        <v>1.0885370000000001</v>
      </c>
      <c r="J1746">
        <f t="shared" si="167"/>
        <v>1.002788</v>
      </c>
    </row>
    <row r="1747" spans="1:10" x14ac:dyDescent="0.2">
      <c r="A1747">
        <v>0.54413199999999995</v>
      </c>
      <c r="B1747">
        <v>0.50106499999999998</v>
      </c>
      <c r="C1747">
        <v>0.54440500000000003</v>
      </c>
      <c r="D1747">
        <v>0.50133899999999998</v>
      </c>
      <c r="E1747">
        <f t="shared" si="162"/>
        <v>1.0451969999999999</v>
      </c>
      <c r="F1747">
        <f t="shared" si="163"/>
        <v>1.0454699999999999</v>
      </c>
      <c r="G1747">
        <f t="shared" si="164"/>
        <v>1.045744</v>
      </c>
      <c r="H1747">
        <f t="shared" si="165"/>
        <v>1.045471</v>
      </c>
      <c r="I1747">
        <f t="shared" si="166"/>
        <v>1.0885370000000001</v>
      </c>
      <c r="J1747">
        <f t="shared" si="167"/>
        <v>1.0024039999999999</v>
      </c>
    </row>
    <row r="1748" spans="1:10" x14ac:dyDescent="0.2">
      <c r="A1748">
        <v>0.54323600000000005</v>
      </c>
      <c r="B1748">
        <v>0.50239299999999998</v>
      </c>
      <c r="C1748">
        <v>0.54361099999999996</v>
      </c>
      <c r="D1748">
        <v>0.50273599999999996</v>
      </c>
      <c r="E1748">
        <f t="shared" si="162"/>
        <v>1.0456289999999999</v>
      </c>
      <c r="F1748">
        <f t="shared" si="163"/>
        <v>1.0460039999999999</v>
      </c>
      <c r="G1748">
        <f t="shared" si="164"/>
        <v>1.0463469999999999</v>
      </c>
      <c r="H1748">
        <f t="shared" si="165"/>
        <v>1.0459719999999999</v>
      </c>
      <c r="I1748">
        <f t="shared" si="166"/>
        <v>1.0868470000000001</v>
      </c>
      <c r="J1748">
        <f t="shared" si="167"/>
        <v>1.0051289999999999</v>
      </c>
    </row>
    <row r="1749" spans="1:10" x14ac:dyDescent="0.2">
      <c r="A1749">
        <v>0.55755399999999999</v>
      </c>
      <c r="B1749">
        <v>0.48592999999999997</v>
      </c>
      <c r="C1749">
        <v>0.55786999999999998</v>
      </c>
      <c r="D1749">
        <v>0.48618299999999998</v>
      </c>
      <c r="E1749">
        <f t="shared" si="162"/>
        <v>1.0434839999999999</v>
      </c>
      <c r="F1749">
        <f t="shared" si="163"/>
        <v>1.0438000000000001</v>
      </c>
      <c r="G1749">
        <f t="shared" si="164"/>
        <v>1.0440529999999999</v>
      </c>
      <c r="H1749">
        <f t="shared" si="165"/>
        <v>1.0437369999999999</v>
      </c>
      <c r="I1749">
        <f t="shared" si="166"/>
        <v>1.115424</v>
      </c>
      <c r="J1749">
        <f t="shared" si="167"/>
        <v>0.972113</v>
      </c>
    </row>
    <row r="1750" spans="1:10" x14ac:dyDescent="0.2">
      <c r="A1750">
        <v>0.55755399999999999</v>
      </c>
      <c r="B1750">
        <v>0.485763</v>
      </c>
      <c r="C1750">
        <v>0.55786999999999998</v>
      </c>
      <c r="D1750">
        <v>0.48593599999999998</v>
      </c>
      <c r="E1750">
        <f t="shared" si="162"/>
        <v>1.043317</v>
      </c>
      <c r="F1750">
        <f t="shared" si="163"/>
        <v>1.043633</v>
      </c>
      <c r="G1750">
        <f t="shared" si="164"/>
        <v>1.043806</v>
      </c>
      <c r="H1750">
        <f t="shared" si="165"/>
        <v>1.04349</v>
      </c>
      <c r="I1750">
        <f t="shared" si="166"/>
        <v>1.115424</v>
      </c>
      <c r="J1750">
        <f t="shared" si="167"/>
        <v>0.97169899999999998</v>
      </c>
    </row>
    <row r="1751" spans="1:10" x14ac:dyDescent="0.2">
      <c r="A1751">
        <v>0.55786999999999998</v>
      </c>
      <c r="B1751">
        <v>0.48592000000000002</v>
      </c>
      <c r="C1751">
        <v>0.55817399999999995</v>
      </c>
      <c r="D1751">
        <v>0.48618400000000001</v>
      </c>
      <c r="E1751">
        <f t="shared" si="162"/>
        <v>1.04379</v>
      </c>
      <c r="F1751">
        <f t="shared" si="163"/>
        <v>1.0440939999999999</v>
      </c>
      <c r="G1751">
        <f t="shared" si="164"/>
        <v>1.0443579999999999</v>
      </c>
      <c r="H1751">
        <f t="shared" si="165"/>
        <v>1.044054</v>
      </c>
      <c r="I1751">
        <f t="shared" si="166"/>
        <v>1.116044</v>
      </c>
      <c r="J1751">
        <f t="shared" si="167"/>
        <v>0.97210400000000008</v>
      </c>
    </row>
    <row r="1752" spans="1:10" x14ac:dyDescent="0.2">
      <c r="A1752">
        <v>0.55510899999999996</v>
      </c>
      <c r="B1752">
        <v>0.491591</v>
      </c>
      <c r="C1752">
        <v>0.55543799999999999</v>
      </c>
      <c r="D1752">
        <v>0.49198700000000001</v>
      </c>
      <c r="E1752">
        <f t="shared" si="162"/>
        <v>1.0467</v>
      </c>
      <c r="F1752">
        <f t="shared" si="163"/>
        <v>1.047029</v>
      </c>
      <c r="G1752">
        <f t="shared" si="164"/>
        <v>1.0474250000000001</v>
      </c>
      <c r="H1752">
        <f t="shared" si="165"/>
        <v>1.047096</v>
      </c>
      <c r="I1752">
        <f t="shared" si="166"/>
        <v>1.110547</v>
      </c>
      <c r="J1752">
        <f t="shared" si="167"/>
        <v>0.98357800000000006</v>
      </c>
    </row>
    <row r="1753" spans="1:10" x14ac:dyDescent="0.2">
      <c r="A1753">
        <v>0.54216500000000001</v>
      </c>
      <c r="B1753">
        <v>0.49874400000000002</v>
      </c>
      <c r="C1753">
        <v>0.54244199999999998</v>
      </c>
      <c r="D1753">
        <v>0.49900600000000001</v>
      </c>
      <c r="E1753">
        <f t="shared" si="162"/>
        <v>1.0409090000000001</v>
      </c>
      <c r="F1753">
        <f t="shared" si="163"/>
        <v>1.0411859999999999</v>
      </c>
      <c r="G1753">
        <f t="shared" si="164"/>
        <v>1.0414479999999999</v>
      </c>
      <c r="H1753">
        <f t="shared" si="165"/>
        <v>1.0411710000000001</v>
      </c>
      <c r="I1753">
        <f t="shared" si="166"/>
        <v>1.0846070000000001</v>
      </c>
      <c r="J1753">
        <f t="shared" si="167"/>
        <v>0.99775000000000003</v>
      </c>
    </row>
    <row r="1754" spans="1:10" x14ac:dyDescent="0.2">
      <c r="A1754">
        <v>0.54200000000000004</v>
      </c>
      <c r="B1754">
        <v>0.49874400000000002</v>
      </c>
      <c r="C1754">
        <v>0.54229499999999997</v>
      </c>
      <c r="D1754">
        <v>0.49900600000000001</v>
      </c>
      <c r="E1754">
        <f t="shared" si="162"/>
        <v>1.0407440000000001</v>
      </c>
      <c r="F1754">
        <f t="shared" si="163"/>
        <v>1.041039</v>
      </c>
      <c r="G1754">
        <f t="shared" si="164"/>
        <v>1.041301</v>
      </c>
      <c r="H1754">
        <f t="shared" si="165"/>
        <v>1.0410060000000001</v>
      </c>
      <c r="I1754">
        <f t="shared" si="166"/>
        <v>1.084295</v>
      </c>
      <c r="J1754">
        <f t="shared" si="167"/>
        <v>0.99775000000000003</v>
      </c>
    </row>
    <row r="1755" spans="1:10" x14ac:dyDescent="0.2">
      <c r="A1755">
        <v>0.55586400000000002</v>
      </c>
      <c r="B1755">
        <v>0.48493399999999998</v>
      </c>
      <c r="C1755">
        <v>0.55613900000000005</v>
      </c>
      <c r="D1755">
        <v>0.48518600000000001</v>
      </c>
      <c r="E1755">
        <f t="shared" si="162"/>
        <v>1.0407980000000001</v>
      </c>
      <c r="F1755">
        <f t="shared" si="163"/>
        <v>1.0410729999999999</v>
      </c>
      <c r="G1755">
        <f t="shared" si="164"/>
        <v>1.0413250000000001</v>
      </c>
      <c r="H1755">
        <f t="shared" si="165"/>
        <v>1.04105</v>
      </c>
      <c r="I1755">
        <f t="shared" si="166"/>
        <v>1.1120030000000001</v>
      </c>
      <c r="J1755">
        <f t="shared" si="167"/>
        <v>0.97011999999999998</v>
      </c>
    </row>
    <row r="1756" spans="1:10" x14ac:dyDescent="0.2">
      <c r="A1756">
        <v>0.55586400000000002</v>
      </c>
      <c r="B1756">
        <v>0.485178</v>
      </c>
      <c r="C1756">
        <v>0.55613900000000005</v>
      </c>
      <c r="D1756">
        <v>0.48545899999999997</v>
      </c>
      <c r="E1756">
        <f t="shared" si="162"/>
        <v>1.041042</v>
      </c>
      <c r="F1756">
        <f t="shared" si="163"/>
        <v>1.041317</v>
      </c>
      <c r="G1756">
        <f t="shared" si="164"/>
        <v>1.041598</v>
      </c>
      <c r="H1756">
        <f t="shared" si="165"/>
        <v>1.041323</v>
      </c>
      <c r="I1756">
        <f t="shared" si="166"/>
        <v>1.1120030000000001</v>
      </c>
      <c r="J1756">
        <f t="shared" si="167"/>
        <v>0.97063699999999997</v>
      </c>
    </row>
    <row r="1757" spans="1:10" x14ac:dyDescent="0.2">
      <c r="A1757">
        <v>0.55607300000000004</v>
      </c>
      <c r="B1757">
        <v>0.48418899999999998</v>
      </c>
      <c r="C1757">
        <v>0.55640299999999998</v>
      </c>
      <c r="D1757">
        <v>0.48450199999999999</v>
      </c>
      <c r="E1757">
        <f t="shared" si="162"/>
        <v>1.040262</v>
      </c>
      <c r="F1757">
        <f t="shared" si="163"/>
        <v>1.040592</v>
      </c>
      <c r="G1757">
        <f t="shared" si="164"/>
        <v>1.040905</v>
      </c>
      <c r="H1757">
        <f t="shared" si="165"/>
        <v>1.040575</v>
      </c>
      <c r="I1757">
        <f t="shared" si="166"/>
        <v>1.112476</v>
      </c>
      <c r="J1757">
        <f t="shared" si="167"/>
        <v>0.96869099999999997</v>
      </c>
    </row>
    <row r="1758" spans="1:10" x14ac:dyDescent="0.2">
      <c r="A1758">
        <v>0.55570900000000001</v>
      </c>
      <c r="B1758">
        <v>0.48469099999999998</v>
      </c>
      <c r="C1758">
        <v>0.55599299999999996</v>
      </c>
      <c r="D1758">
        <v>0.484954</v>
      </c>
      <c r="E1758">
        <f t="shared" si="162"/>
        <v>1.0404</v>
      </c>
      <c r="F1758">
        <f t="shared" si="163"/>
        <v>1.0406839999999999</v>
      </c>
      <c r="G1758">
        <f t="shared" si="164"/>
        <v>1.0409470000000001</v>
      </c>
      <c r="H1758">
        <f t="shared" si="165"/>
        <v>1.0406629999999999</v>
      </c>
      <c r="I1758">
        <f t="shared" si="166"/>
        <v>1.111702</v>
      </c>
      <c r="J1758">
        <f t="shared" si="167"/>
        <v>0.96964499999999998</v>
      </c>
    </row>
    <row r="1759" spans="1:10" x14ac:dyDescent="0.2">
      <c r="A1759">
        <v>0.54415599999999997</v>
      </c>
      <c r="B1759">
        <v>0.50078699999999998</v>
      </c>
      <c r="C1759">
        <v>0.54441099999999998</v>
      </c>
      <c r="D1759">
        <v>0.50106499999999998</v>
      </c>
      <c r="E1759">
        <f t="shared" si="162"/>
        <v>1.044943</v>
      </c>
      <c r="F1759">
        <f t="shared" si="163"/>
        <v>1.0451980000000001</v>
      </c>
      <c r="G1759">
        <f t="shared" si="164"/>
        <v>1.0454759999999998</v>
      </c>
      <c r="H1759">
        <f t="shared" si="165"/>
        <v>1.045221</v>
      </c>
      <c r="I1759">
        <f t="shared" si="166"/>
        <v>1.0885669999999998</v>
      </c>
      <c r="J1759">
        <f t="shared" si="167"/>
        <v>1.001852</v>
      </c>
    </row>
    <row r="1760" spans="1:10" x14ac:dyDescent="0.2">
      <c r="A1760">
        <v>0.54415599999999997</v>
      </c>
      <c r="B1760">
        <v>0.50095400000000001</v>
      </c>
      <c r="C1760">
        <v>0.54441099999999998</v>
      </c>
      <c r="D1760">
        <v>0.50123499999999999</v>
      </c>
      <c r="E1760">
        <f t="shared" si="162"/>
        <v>1.04511</v>
      </c>
      <c r="F1760">
        <f t="shared" si="163"/>
        <v>1.0453649999999999</v>
      </c>
      <c r="G1760">
        <f t="shared" si="164"/>
        <v>1.0456460000000001</v>
      </c>
      <c r="H1760">
        <f t="shared" si="165"/>
        <v>1.045391</v>
      </c>
      <c r="I1760">
        <f t="shared" si="166"/>
        <v>1.0885669999999998</v>
      </c>
      <c r="J1760">
        <f t="shared" si="167"/>
        <v>1.002189</v>
      </c>
    </row>
    <row r="1761" spans="1:10" x14ac:dyDescent="0.2">
      <c r="A1761">
        <v>0.54441099999999998</v>
      </c>
      <c r="B1761">
        <v>0.50082800000000005</v>
      </c>
      <c r="C1761">
        <v>0.54468099999999997</v>
      </c>
      <c r="D1761">
        <v>0.50112400000000001</v>
      </c>
      <c r="E1761">
        <f t="shared" si="162"/>
        <v>1.045239</v>
      </c>
      <c r="F1761">
        <f t="shared" si="163"/>
        <v>1.045509</v>
      </c>
      <c r="G1761">
        <f t="shared" si="164"/>
        <v>1.0458050000000001</v>
      </c>
      <c r="H1761">
        <f t="shared" si="165"/>
        <v>1.0455350000000001</v>
      </c>
      <c r="I1761">
        <f t="shared" si="166"/>
        <v>1.0890919999999999</v>
      </c>
      <c r="J1761">
        <f t="shared" si="167"/>
        <v>1.0019520000000002</v>
      </c>
    </row>
    <row r="1762" spans="1:10" x14ac:dyDescent="0.2">
      <c r="A1762">
        <v>0.54440500000000003</v>
      </c>
      <c r="B1762">
        <v>0.50095400000000001</v>
      </c>
      <c r="C1762">
        <v>0.54468099999999997</v>
      </c>
      <c r="D1762">
        <v>0.50123499999999999</v>
      </c>
      <c r="E1762">
        <f t="shared" si="162"/>
        <v>1.0453589999999999</v>
      </c>
      <c r="F1762">
        <f t="shared" si="163"/>
        <v>1.0456349999999999</v>
      </c>
      <c r="G1762">
        <f t="shared" si="164"/>
        <v>1.0459160000000001</v>
      </c>
      <c r="H1762">
        <f t="shared" si="165"/>
        <v>1.0456400000000001</v>
      </c>
      <c r="I1762">
        <f t="shared" si="166"/>
        <v>1.089086</v>
      </c>
      <c r="J1762">
        <f t="shared" si="167"/>
        <v>1.002189</v>
      </c>
    </row>
    <row r="1763" spans="1:10" x14ac:dyDescent="0.2">
      <c r="A1763">
        <v>0.55473300000000003</v>
      </c>
      <c r="B1763">
        <v>0.482875</v>
      </c>
      <c r="C1763">
        <v>0.555288</v>
      </c>
      <c r="D1763">
        <v>0.48344399999999998</v>
      </c>
      <c r="E1763">
        <f t="shared" si="162"/>
        <v>1.0376080000000001</v>
      </c>
      <c r="F1763">
        <f t="shared" si="163"/>
        <v>1.0381629999999999</v>
      </c>
      <c r="G1763">
        <f t="shared" si="164"/>
        <v>1.038732</v>
      </c>
      <c r="H1763">
        <f t="shared" si="165"/>
        <v>1.0381770000000001</v>
      </c>
      <c r="I1763">
        <f t="shared" si="166"/>
        <v>1.1100210000000001</v>
      </c>
      <c r="J1763">
        <f t="shared" si="167"/>
        <v>0.96631899999999993</v>
      </c>
    </row>
    <row r="1764" spans="1:10" x14ac:dyDescent="0.2">
      <c r="A1764">
        <v>0.556643</v>
      </c>
      <c r="B1764">
        <v>0.48416100000000001</v>
      </c>
      <c r="C1764">
        <v>0.55690600000000001</v>
      </c>
      <c r="D1764">
        <v>0.484489</v>
      </c>
      <c r="E1764">
        <f t="shared" si="162"/>
        <v>1.0408040000000001</v>
      </c>
      <c r="F1764">
        <f t="shared" si="163"/>
        <v>1.041067</v>
      </c>
      <c r="G1764">
        <f t="shared" si="164"/>
        <v>1.0413950000000001</v>
      </c>
      <c r="H1764">
        <f t="shared" si="165"/>
        <v>1.0411319999999999</v>
      </c>
      <c r="I1764">
        <f t="shared" si="166"/>
        <v>1.1135489999999999</v>
      </c>
      <c r="J1764">
        <f t="shared" si="167"/>
        <v>0.96865000000000001</v>
      </c>
    </row>
    <row r="1765" spans="1:10" x14ac:dyDescent="0.2">
      <c r="A1765">
        <v>0.55203599999999997</v>
      </c>
      <c r="B1765">
        <v>0.48860199999999998</v>
      </c>
      <c r="C1765">
        <v>0.55247199999999996</v>
      </c>
      <c r="D1765">
        <v>0.48895699999999997</v>
      </c>
      <c r="E1765">
        <f t="shared" si="162"/>
        <v>1.040638</v>
      </c>
      <c r="F1765">
        <f t="shared" si="163"/>
        <v>1.0410740000000001</v>
      </c>
      <c r="G1765">
        <f t="shared" si="164"/>
        <v>1.0414289999999999</v>
      </c>
      <c r="H1765">
        <f t="shared" si="165"/>
        <v>1.0409929999999998</v>
      </c>
      <c r="I1765">
        <f t="shared" si="166"/>
        <v>1.104508</v>
      </c>
      <c r="J1765">
        <f t="shared" si="167"/>
        <v>0.97755899999999996</v>
      </c>
    </row>
    <row r="1766" spans="1:10" x14ac:dyDescent="0.2">
      <c r="A1766">
        <v>0.55477699999999996</v>
      </c>
      <c r="B1766">
        <v>0.48504700000000001</v>
      </c>
      <c r="C1766">
        <v>0.55510400000000004</v>
      </c>
      <c r="D1766">
        <v>0.48535200000000001</v>
      </c>
      <c r="E1766">
        <f t="shared" si="162"/>
        <v>1.0398239999999999</v>
      </c>
      <c r="F1766">
        <f t="shared" si="163"/>
        <v>1.040151</v>
      </c>
      <c r="G1766">
        <f t="shared" si="164"/>
        <v>1.040456</v>
      </c>
      <c r="H1766">
        <f t="shared" si="165"/>
        <v>1.0401289999999999</v>
      </c>
      <c r="I1766">
        <f t="shared" si="166"/>
        <v>1.1098810000000001</v>
      </c>
      <c r="J1766">
        <f t="shared" si="167"/>
        <v>0.97039900000000001</v>
      </c>
    </row>
    <row r="1767" spans="1:10" x14ac:dyDescent="0.2">
      <c r="A1767">
        <v>0.55560399999999999</v>
      </c>
      <c r="B1767">
        <v>0.485178</v>
      </c>
      <c r="C1767">
        <v>0.55586400000000002</v>
      </c>
      <c r="D1767">
        <v>0.48540499999999998</v>
      </c>
      <c r="E1767">
        <f t="shared" si="162"/>
        <v>1.0407820000000001</v>
      </c>
      <c r="F1767">
        <f t="shared" si="163"/>
        <v>1.041042</v>
      </c>
      <c r="G1767">
        <f t="shared" si="164"/>
        <v>1.041269</v>
      </c>
      <c r="H1767">
        <f t="shared" si="165"/>
        <v>1.0410089999999999</v>
      </c>
      <c r="I1767">
        <f t="shared" si="166"/>
        <v>1.1114679999999999</v>
      </c>
      <c r="J1767">
        <f t="shared" si="167"/>
        <v>0.97058299999999997</v>
      </c>
    </row>
    <row r="1768" spans="1:10" x14ac:dyDescent="0.2">
      <c r="A1768">
        <v>0.551759</v>
      </c>
      <c r="B1768">
        <v>0.487898</v>
      </c>
      <c r="C1768">
        <v>0.55223</v>
      </c>
      <c r="D1768">
        <v>0.48830600000000002</v>
      </c>
      <c r="E1768">
        <f t="shared" si="162"/>
        <v>1.0396570000000001</v>
      </c>
      <c r="F1768">
        <f t="shared" si="163"/>
        <v>1.0401279999999999</v>
      </c>
      <c r="G1768">
        <f t="shared" si="164"/>
        <v>1.0405359999999999</v>
      </c>
      <c r="H1768">
        <f t="shared" si="165"/>
        <v>1.040065</v>
      </c>
      <c r="I1768">
        <f t="shared" si="166"/>
        <v>1.1039889999999999</v>
      </c>
      <c r="J1768">
        <f t="shared" si="167"/>
        <v>0.97620400000000007</v>
      </c>
    </row>
    <row r="1769" spans="1:10" x14ac:dyDescent="0.2">
      <c r="A1769">
        <v>0.54347800000000002</v>
      </c>
      <c r="B1769">
        <v>0.50146000000000002</v>
      </c>
      <c r="C1769">
        <v>0.54377200000000003</v>
      </c>
      <c r="D1769">
        <v>0.50174600000000003</v>
      </c>
      <c r="E1769">
        <f t="shared" si="162"/>
        <v>1.0449380000000001</v>
      </c>
      <c r="F1769">
        <f t="shared" si="163"/>
        <v>1.0452319999999999</v>
      </c>
      <c r="G1769">
        <f t="shared" si="164"/>
        <v>1.0455179999999999</v>
      </c>
      <c r="H1769">
        <f t="shared" si="165"/>
        <v>1.0452240000000002</v>
      </c>
      <c r="I1769">
        <f t="shared" si="166"/>
        <v>1.08725</v>
      </c>
      <c r="J1769">
        <f t="shared" si="167"/>
        <v>1.003206</v>
      </c>
    </row>
    <row r="1770" spans="1:10" x14ac:dyDescent="0.2">
      <c r="A1770">
        <v>0.55538900000000002</v>
      </c>
      <c r="B1770">
        <v>0.49099599999999999</v>
      </c>
      <c r="C1770">
        <v>0.55571300000000001</v>
      </c>
      <c r="D1770">
        <v>0.491396</v>
      </c>
      <c r="E1770">
        <f t="shared" si="162"/>
        <v>1.0463849999999999</v>
      </c>
      <c r="F1770">
        <f t="shared" si="163"/>
        <v>1.0467089999999999</v>
      </c>
      <c r="G1770">
        <f t="shared" si="164"/>
        <v>1.0471090000000001</v>
      </c>
      <c r="H1770">
        <f t="shared" si="165"/>
        <v>1.0467850000000001</v>
      </c>
      <c r="I1770">
        <f t="shared" si="166"/>
        <v>1.111102</v>
      </c>
      <c r="J1770">
        <f t="shared" si="167"/>
        <v>0.98239199999999993</v>
      </c>
    </row>
    <row r="1771" spans="1:10" x14ac:dyDescent="0.2">
      <c r="A1771">
        <v>0.54710499999999995</v>
      </c>
      <c r="B1771">
        <v>0.49859100000000001</v>
      </c>
      <c r="C1771">
        <v>0.54746499999999998</v>
      </c>
      <c r="D1771">
        <v>0.49889699999999998</v>
      </c>
      <c r="E1771">
        <f t="shared" si="162"/>
        <v>1.045696</v>
      </c>
      <c r="F1771">
        <f t="shared" si="163"/>
        <v>1.0460560000000001</v>
      </c>
      <c r="G1771">
        <f t="shared" si="164"/>
        <v>1.046362</v>
      </c>
      <c r="H1771">
        <f t="shared" si="165"/>
        <v>1.0460019999999999</v>
      </c>
      <c r="I1771">
        <f t="shared" si="166"/>
        <v>1.09457</v>
      </c>
      <c r="J1771">
        <f t="shared" si="167"/>
        <v>0.99748799999999993</v>
      </c>
    </row>
    <row r="1772" spans="1:10" x14ac:dyDescent="0.2">
      <c r="A1772">
        <v>0.54717000000000005</v>
      </c>
      <c r="B1772">
        <v>0.49902200000000002</v>
      </c>
      <c r="C1772">
        <v>0.54752500000000004</v>
      </c>
      <c r="D1772">
        <v>0.49947599999999998</v>
      </c>
      <c r="E1772">
        <f t="shared" si="162"/>
        <v>1.046192</v>
      </c>
      <c r="F1772">
        <f t="shared" si="163"/>
        <v>1.0465470000000001</v>
      </c>
      <c r="G1772">
        <f t="shared" si="164"/>
        <v>1.0470010000000001</v>
      </c>
      <c r="H1772">
        <f t="shared" si="165"/>
        <v>1.046646</v>
      </c>
      <c r="I1772">
        <f t="shared" si="166"/>
        <v>1.0946950000000002</v>
      </c>
      <c r="J1772">
        <f t="shared" si="167"/>
        <v>0.998498</v>
      </c>
    </row>
    <row r="1773" spans="1:10" x14ac:dyDescent="0.2">
      <c r="A1773">
        <v>0.54624499999999998</v>
      </c>
      <c r="B1773">
        <v>0.49924400000000002</v>
      </c>
      <c r="C1773">
        <v>0.54650299999999996</v>
      </c>
      <c r="D1773">
        <v>0.49948500000000001</v>
      </c>
      <c r="E1773">
        <f t="shared" si="162"/>
        <v>1.0454889999999999</v>
      </c>
      <c r="F1773">
        <f t="shared" si="163"/>
        <v>1.045747</v>
      </c>
      <c r="G1773">
        <f t="shared" si="164"/>
        <v>1.0459879999999999</v>
      </c>
      <c r="H1773">
        <f t="shared" si="165"/>
        <v>1.04573</v>
      </c>
      <c r="I1773">
        <f t="shared" si="166"/>
        <v>1.0927479999999998</v>
      </c>
      <c r="J1773">
        <f t="shared" si="167"/>
        <v>0.99872899999999998</v>
      </c>
    </row>
    <row r="1774" spans="1:10" x14ac:dyDescent="0.2">
      <c r="A1774">
        <v>0.54624499999999998</v>
      </c>
      <c r="B1774">
        <v>0.499116</v>
      </c>
      <c r="C1774">
        <v>0.54650299999999996</v>
      </c>
      <c r="D1774">
        <v>0.499311</v>
      </c>
      <c r="E1774">
        <f t="shared" si="162"/>
        <v>1.045361</v>
      </c>
      <c r="F1774">
        <f t="shared" si="163"/>
        <v>1.0456189999999999</v>
      </c>
      <c r="G1774">
        <f t="shared" si="164"/>
        <v>1.045814</v>
      </c>
      <c r="H1774">
        <f t="shared" si="165"/>
        <v>1.0455559999999999</v>
      </c>
      <c r="I1774">
        <f t="shared" si="166"/>
        <v>1.0927479999999998</v>
      </c>
      <c r="J1774">
        <f t="shared" si="167"/>
        <v>0.99842699999999995</v>
      </c>
    </row>
    <row r="1775" spans="1:10" x14ac:dyDescent="0.2">
      <c r="A1775">
        <v>0.54639000000000004</v>
      </c>
      <c r="B1775">
        <v>0.49888199999999999</v>
      </c>
      <c r="C1775">
        <v>0.54666199999999998</v>
      </c>
      <c r="D1775">
        <v>0.499116</v>
      </c>
      <c r="E1775">
        <f t="shared" si="162"/>
        <v>1.045272</v>
      </c>
      <c r="F1775">
        <f t="shared" si="163"/>
        <v>1.045544</v>
      </c>
      <c r="G1775">
        <f t="shared" si="164"/>
        <v>1.0457779999999999</v>
      </c>
      <c r="H1775">
        <f t="shared" si="165"/>
        <v>1.045506</v>
      </c>
      <c r="I1775">
        <f t="shared" si="166"/>
        <v>1.0930520000000001</v>
      </c>
      <c r="J1775">
        <f t="shared" si="167"/>
        <v>0.99799799999999994</v>
      </c>
    </row>
    <row r="1776" spans="1:10" x14ac:dyDescent="0.2">
      <c r="A1776">
        <v>0.54639000000000004</v>
      </c>
      <c r="B1776">
        <v>0.49881799999999998</v>
      </c>
      <c r="C1776">
        <v>0.546732</v>
      </c>
      <c r="D1776">
        <v>0.49909500000000001</v>
      </c>
      <c r="E1776">
        <f t="shared" si="162"/>
        <v>1.0452080000000001</v>
      </c>
      <c r="F1776">
        <f t="shared" si="163"/>
        <v>1.04555</v>
      </c>
      <c r="G1776">
        <f t="shared" si="164"/>
        <v>1.0458270000000001</v>
      </c>
      <c r="H1776">
        <f t="shared" si="165"/>
        <v>1.045485</v>
      </c>
      <c r="I1776">
        <f t="shared" si="166"/>
        <v>1.0931220000000001</v>
      </c>
      <c r="J1776">
        <f t="shared" si="167"/>
        <v>0.99791300000000005</v>
      </c>
    </row>
    <row r="1777" spans="1:10" x14ac:dyDescent="0.2">
      <c r="A1777">
        <v>0.54650299999999996</v>
      </c>
      <c r="B1777">
        <v>0.499311</v>
      </c>
      <c r="C1777">
        <v>0.546794</v>
      </c>
      <c r="D1777">
        <v>0.49957099999999999</v>
      </c>
      <c r="E1777">
        <f t="shared" si="162"/>
        <v>1.045814</v>
      </c>
      <c r="F1777">
        <f t="shared" si="163"/>
        <v>1.0461050000000001</v>
      </c>
      <c r="G1777">
        <f t="shared" si="164"/>
        <v>1.046365</v>
      </c>
      <c r="H1777">
        <f t="shared" si="165"/>
        <v>1.0460739999999999</v>
      </c>
      <c r="I1777">
        <f t="shared" si="166"/>
        <v>1.093297</v>
      </c>
      <c r="J1777">
        <f t="shared" si="167"/>
        <v>0.99888200000000005</v>
      </c>
    </row>
    <row r="1778" spans="1:10" x14ac:dyDescent="0.2">
      <c r="A1778">
        <v>0.54650299999999996</v>
      </c>
      <c r="B1778">
        <v>0.49909500000000001</v>
      </c>
      <c r="C1778">
        <v>0.546794</v>
      </c>
      <c r="D1778">
        <v>0.499363</v>
      </c>
      <c r="E1778">
        <f t="shared" si="162"/>
        <v>1.045598</v>
      </c>
      <c r="F1778">
        <f t="shared" si="163"/>
        <v>1.0458890000000001</v>
      </c>
      <c r="G1778">
        <f t="shared" si="164"/>
        <v>1.046157</v>
      </c>
      <c r="H1778">
        <f t="shared" si="165"/>
        <v>1.045866</v>
      </c>
      <c r="I1778">
        <f t="shared" si="166"/>
        <v>1.093297</v>
      </c>
      <c r="J1778">
        <f t="shared" si="167"/>
        <v>0.99845800000000007</v>
      </c>
    </row>
    <row r="1779" spans="1:10" x14ac:dyDescent="0.2">
      <c r="A1779">
        <v>0.54732499999999995</v>
      </c>
      <c r="B1779">
        <v>0.49803199999999997</v>
      </c>
      <c r="C1779">
        <v>0.54762299999999997</v>
      </c>
      <c r="D1779">
        <v>0.49834800000000001</v>
      </c>
      <c r="E1779">
        <f t="shared" si="162"/>
        <v>1.0453569999999999</v>
      </c>
      <c r="F1779">
        <f t="shared" si="163"/>
        <v>1.045655</v>
      </c>
      <c r="G1779">
        <f t="shared" si="164"/>
        <v>1.045971</v>
      </c>
      <c r="H1779">
        <f t="shared" si="165"/>
        <v>1.0456729999999999</v>
      </c>
      <c r="I1779">
        <f t="shared" si="166"/>
        <v>1.094948</v>
      </c>
      <c r="J1779">
        <f t="shared" si="167"/>
        <v>0.99638000000000004</v>
      </c>
    </row>
    <row r="1780" spans="1:10" x14ac:dyDescent="0.2">
      <c r="A1780">
        <v>0.54714300000000005</v>
      </c>
      <c r="B1780">
        <v>0.49773400000000001</v>
      </c>
      <c r="C1780">
        <v>0.547485</v>
      </c>
      <c r="D1780">
        <v>0.49803199999999997</v>
      </c>
      <c r="E1780">
        <f t="shared" si="162"/>
        <v>1.0448770000000001</v>
      </c>
      <c r="F1780">
        <f t="shared" si="163"/>
        <v>1.0452189999999999</v>
      </c>
      <c r="G1780">
        <f t="shared" si="164"/>
        <v>1.045517</v>
      </c>
      <c r="H1780">
        <f t="shared" si="165"/>
        <v>1.045175</v>
      </c>
      <c r="I1780">
        <f t="shared" si="166"/>
        <v>1.0946280000000002</v>
      </c>
      <c r="J1780">
        <f t="shared" si="167"/>
        <v>0.99576599999999993</v>
      </c>
    </row>
    <row r="1781" spans="1:10" x14ac:dyDescent="0.2">
      <c r="A1781">
        <v>0.54583000000000004</v>
      </c>
      <c r="B1781">
        <v>0.50004999999999999</v>
      </c>
      <c r="C1781">
        <v>0.546153</v>
      </c>
      <c r="D1781">
        <v>0.50035200000000002</v>
      </c>
      <c r="E1781">
        <f t="shared" si="162"/>
        <v>1.0458799999999999</v>
      </c>
      <c r="F1781">
        <f t="shared" si="163"/>
        <v>1.046203</v>
      </c>
      <c r="G1781">
        <f t="shared" si="164"/>
        <v>1.046505</v>
      </c>
      <c r="H1781">
        <f t="shared" si="165"/>
        <v>1.0461819999999999</v>
      </c>
      <c r="I1781">
        <f t="shared" si="166"/>
        <v>1.0919829999999999</v>
      </c>
      <c r="J1781">
        <f t="shared" si="167"/>
        <v>1.000402</v>
      </c>
    </row>
    <row r="1782" spans="1:10" x14ac:dyDescent="0.2">
      <c r="A1782">
        <v>0.54633900000000002</v>
      </c>
      <c r="B1782">
        <v>0.49976599999999999</v>
      </c>
      <c r="C1782">
        <v>0.54663700000000004</v>
      </c>
      <c r="D1782">
        <v>0.50009400000000004</v>
      </c>
      <c r="E1782">
        <f t="shared" si="162"/>
        <v>1.0461050000000001</v>
      </c>
      <c r="F1782">
        <f t="shared" si="163"/>
        <v>1.046403</v>
      </c>
      <c r="G1782">
        <f t="shared" si="164"/>
        <v>1.0467310000000001</v>
      </c>
      <c r="H1782">
        <f t="shared" si="165"/>
        <v>1.0464329999999999</v>
      </c>
      <c r="I1782">
        <f t="shared" si="166"/>
        <v>1.0929760000000002</v>
      </c>
      <c r="J1782">
        <f t="shared" si="167"/>
        <v>0.99985999999999997</v>
      </c>
    </row>
    <row r="1783" spans="1:10" x14ac:dyDescent="0.2">
      <c r="A1783">
        <v>0.496087</v>
      </c>
      <c r="B1783">
        <v>0.49476100000000001</v>
      </c>
      <c r="C1783">
        <v>0.49641000000000002</v>
      </c>
      <c r="D1783">
        <v>0.49514799999999998</v>
      </c>
      <c r="E1783">
        <f t="shared" si="162"/>
        <v>0.99084799999999995</v>
      </c>
      <c r="F1783">
        <f t="shared" si="163"/>
        <v>0.99117100000000002</v>
      </c>
      <c r="G1783">
        <f t="shared" si="164"/>
        <v>0.99155799999999994</v>
      </c>
      <c r="H1783">
        <f t="shared" si="165"/>
        <v>0.99123499999999998</v>
      </c>
      <c r="I1783">
        <f t="shared" si="166"/>
        <v>0.99249699999999996</v>
      </c>
      <c r="J1783">
        <f t="shared" si="167"/>
        <v>0.98990899999999993</v>
      </c>
    </row>
    <row r="1784" spans="1:10" x14ac:dyDescent="0.2">
      <c r="A1784">
        <v>0.55301199999999995</v>
      </c>
      <c r="B1784">
        <v>0.48370099999999999</v>
      </c>
      <c r="C1784">
        <v>0.55373399999999995</v>
      </c>
      <c r="D1784">
        <v>0.48436899999999999</v>
      </c>
      <c r="E1784">
        <f t="shared" si="162"/>
        <v>1.036713</v>
      </c>
      <c r="F1784">
        <f t="shared" si="163"/>
        <v>1.0374349999999999</v>
      </c>
      <c r="G1784">
        <f t="shared" si="164"/>
        <v>1.038103</v>
      </c>
      <c r="H1784">
        <f t="shared" si="165"/>
        <v>1.0373809999999999</v>
      </c>
      <c r="I1784">
        <f t="shared" si="166"/>
        <v>1.1067459999999998</v>
      </c>
      <c r="J1784">
        <f t="shared" si="167"/>
        <v>0.96806999999999999</v>
      </c>
    </row>
    <row r="1785" spans="1:10" x14ac:dyDescent="0.2">
      <c r="A1785">
        <v>0.50104199999999999</v>
      </c>
      <c r="B1785">
        <v>0.50094899999999998</v>
      </c>
      <c r="C1785">
        <v>0.50140799999999996</v>
      </c>
      <c r="D1785">
        <v>0.501301</v>
      </c>
      <c r="E1785">
        <f t="shared" si="162"/>
        <v>1.0019909999999999</v>
      </c>
      <c r="F1785">
        <f t="shared" si="163"/>
        <v>1.0023569999999999</v>
      </c>
      <c r="G1785">
        <f t="shared" si="164"/>
        <v>1.0027089999999999</v>
      </c>
      <c r="H1785">
        <f t="shared" si="165"/>
        <v>1.002343</v>
      </c>
      <c r="I1785">
        <f t="shared" si="166"/>
        <v>1.0024500000000001</v>
      </c>
      <c r="J1785">
        <f t="shared" si="167"/>
        <v>1.0022500000000001</v>
      </c>
    </row>
    <row r="1786" spans="1:10" x14ac:dyDescent="0.2">
      <c r="A1786">
        <v>0.50018700000000005</v>
      </c>
      <c r="B1786">
        <v>0.501197</v>
      </c>
      <c r="C1786">
        <v>0.50059399999999998</v>
      </c>
      <c r="D1786">
        <v>0.50158800000000003</v>
      </c>
      <c r="E1786">
        <f t="shared" si="162"/>
        <v>1.0013840000000001</v>
      </c>
      <c r="F1786">
        <f t="shared" si="163"/>
        <v>1.0017909999999999</v>
      </c>
      <c r="G1786">
        <f t="shared" si="164"/>
        <v>1.0021819999999999</v>
      </c>
      <c r="H1786">
        <f t="shared" si="165"/>
        <v>1.0017750000000001</v>
      </c>
      <c r="I1786">
        <f t="shared" si="166"/>
        <v>1.0007809999999999</v>
      </c>
      <c r="J1786">
        <f t="shared" si="167"/>
        <v>1.002785</v>
      </c>
    </row>
    <row r="1787" spans="1:10" x14ac:dyDescent="0.2">
      <c r="A1787">
        <v>0.55552999999999997</v>
      </c>
      <c r="B1787">
        <v>0.48469099999999998</v>
      </c>
      <c r="C1787">
        <v>0.55583899999999997</v>
      </c>
      <c r="D1787">
        <v>0.484954</v>
      </c>
      <c r="E1787">
        <f t="shared" si="162"/>
        <v>1.0402209999999998</v>
      </c>
      <c r="F1787">
        <f t="shared" si="163"/>
        <v>1.04053</v>
      </c>
      <c r="G1787">
        <f t="shared" si="164"/>
        <v>1.0407929999999999</v>
      </c>
      <c r="H1787">
        <f t="shared" si="165"/>
        <v>1.040484</v>
      </c>
      <c r="I1787">
        <f t="shared" si="166"/>
        <v>1.1113689999999998</v>
      </c>
      <c r="J1787">
        <f t="shared" si="167"/>
        <v>0.96964499999999998</v>
      </c>
    </row>
    <row r="1788" spans="1:10" x14ac:dyDescent="0.2">
      <c r="A1788">
        <v>0.55640199999999995</v>
      </c>
      <c r="B1788">
        <v>0.48416100000000001</v>
      </c>
      <c r="C1788">
        <v>0.556894</v>
      </c>
      <c r="D1788">
        <v>0.48436699999999999</v>
      </c>
      <c r="E1788">
        <f t="shared" si="162"/>
        <v>1.0405629999999999</v>
      </c>
      <c r="F1788">
        <f t="shared" si="163"/>
        <v>1.0410550000000001</v>
      </c>
      <c r="G1788">
        <f t="shared" si="164"/>
        <v>1.041261</v>
      </c>
      <c r="H1788">
        <f t="shared" si="165"/>
        <v>1.0407690000000001</v>
      </c>
      <c r="I1788">
        <f t="shared" si="166"/>
        <v>1.1132960000000001</v>
      </c>
      <c r="J1788">
        <f t="shared" si="167"/>
        <v>0.96852800000000006</v>
      </c>
    </row>
    <row r="1789" spans="1:10" x14ac:dyDescent="0.2">
      <c r="A1789">
        <v>0.55666099999999996</v>
      </c>
      <c r="B1789">
        <v>0.484489</v>
      </c>
      <c r="C1789">
        <v>0.55692600000000003</v>
      </c>
      <c r="D1789">
        <v>0.48485699999999998</v>
      </c>
      <c r="E1789">
        <f t="shared" si="162"/>
        <v>1.04115</v>
      </c>
      <c r="F1789">
        <f t="shared" si="163"/>
        <v>1.041415</v>
      </c>
      <c r="G1789">
        <f t="shared" si="164"/>
        <v>1.0417830000000001</v>
      </c>
      <c r="H1789">
        <f t="shared" si="165"/>
        <v>1.0415179999999999</v>
      </c>
      <c r="I1789">
        <f t="shared" si="166"/>
        <v>1.1135869999999999</v>
      </c>
      <c r="J1789">
        <f t="shared" si="167"/>
        <v>0.96934600000000004</v>
      </c>
    </row>
    <row r="1790" spans="1:10" x14ac:dyDescent="0.2">
      <c r="A1790">
        <v>0.556643</v>
      </c>
      <c r="B1790">
        <v>0.48436699999999999</v>
      </c>
      <c r="C1790">
        <v>0.55690600000000001</v>
      </c>
      <c r="D1790">
        <v>0.48462699999999997</v>
      </c>
      <c r="E1790">
        <f t="shared" si="162"/>
        <v>1.04101</v>
      </c>
      <c r="F1790">
        <f t="shared" si="163"/>
        <v>1.0412729999999999</v>
      </c>
      <c r="G1790">
        <f t="shared" si="164"/>
        <v>1.041533</v>
      </c>
      <c r="H1790">
        <f t="shared" si="165"/>
        <v>1.0412699999999999</v>
      </c>
      <c r="I1790">
        <f t="shared" si="166"/>
        <v>1.1135489999999999</v>
      </c>
      <c r="J1790">
        <f t="shared" si="167"/>
        <v>0.96899399999999991</v>
      </c>
    </row>
    <row r="1791" spans="1:10" x14ac:dyDescent="0.2">
      <c r="A1791">
        <v>0.499805</v>
      </c>
      <c r="B1791">
        <v>0.49314200000000002</v>
      </c>
      <c r="C1791">
        <v>0.50012000000000001</v>
      </c>
      <c r="D1791">
        <v>0.49369099999999999</v>
      </c>
      <c r="E1791">
        <f t="shared" si="162"/>
        <v>0.99294700000000002</v>
      </c>
      <c r="F1791">
        <f t="shared" si="163"/>
        <v>0.99326200000000009</v>
      </c>
      <c r="G1791">
        <f t="shared" si="164"/>
        <v>0.993811</v>
      </c>
      <c r="H1791">
        <f t="shared" si="165"/>
        <v>0.99349599999999993</v>
      </c>
      <c r="I1791">
        <f t="shared" si="166"/>
        <v>0.99992499999999995</v>
      </c>
      <c r="J1791">
        <f t="shared" si="167"/>
        <v>0.98683300000000007</v>
      </c>
    </row>
    <row r="1792" spans="1:10" x14ac:dyDescent="0.2">
      <c r="A1792">
        <v>0.55567500000000003</v>
      </c>
      <c r="B1792">
        <v>0.48386000000000001</v>
      </c>
      <c r="C1792">
        <v>0.55607300000000004</v>
      </c>
      <c r="D1792">
        <v>0.48439199999999999</v>
      </c>
      <c r="E1792">
        <f t="shared" si="162"/>
        <v>1.0395350000000001</v>
      </c>
      <c r="F1792">
        <f t="shared" si="163"/>
        <v>1.039933</v>
      </c>
      <c r="G1792">
        <f t="shared" si="164"/>
        <v>1.040465</v>
      </c>
      <c r="H1792">
        <f t="shared" si="165"/>
        <v>1.0400670000000001</v>
      </c>
      <c r="I1792">
        <f t="shared" si="166"/>
        <v>1.111748</v>
      </c>
      <c r="J1792">
        <f t="shared" si="167"/>
        <v>0.968252</v>
      </c>
    </row>
    <row r="1793" spans="1:10" x14ac:dyDescent="0.2">
      <c r="A1793">
        <v>0.54078400000000004</v>
      </c>
      <c r="B1793">
        <v>0.49945099999999998</v>
      </c>
      <c r="C1793">
        <v>0.54108400000000001</v>
      </c>
      <c r="D1793">
        <v>0.49978099999999998</v>
      </c>
      <c r="E1793">
        <f t="shared" si="162"/>
        <v>1.040235</v>
      </c>
      <c r="F1793">
        <f t="shared" si="163"/>
        <v>1.040535</v>
      </c>
      <c r="G1793">
        <f t="shared" si="164"/>
        <v>1.0408649999999999</v>
      </c>
      <c r="H1793">
        <f t="shared" si="165"/>
        <v>1.040565</v>
      </c>
      <c r="I1793">
        <f t="shared" si="166"/>
        <v>1.0818680000000001</v>
      </c>
      <c r="J1793">
        <f t="shared" si="167"/>
        <v>0.9992319999999999</v>
      </c>
    </row>
    <row r="1794" spans="1:10" x14ac:dyDescent="0.2">
      <c r="A1794">
        <v>0.53563499999999997</v>
      </c>
      <c r="B1794">
        <v>0.49960100000000002</v>
      </c>
      <c r="C1794">
        <v>0.53629899999999997</v>
      </c>
      <c r="D1794">
        <v>0.50016899999999997</v>
      </c>
      <c r="E1794">
        <f t="shared" si="162"/>
        <v>1.035236</v>
      </c>
      <c r="F1794">
        <f t="shared" si="163"/>
        <v>1.0359</v>
      </c>
      <c r="G1794">
        <f t="shared" si="164"/>
        <v>1.0364679999999999</v>
      </c>
      <c r="H1794">
        <f t="shared" si="165"/>
        <v>1.0358039999999999</v>
      </c>
      <c r="I1794">
        <f t="shared" si="166"/>
        <v>1.0719339999999999</v>
      </c>
      <c r="J1794">
        <f t="shared" si="167"/>
        <v>0.99977000000000005</v>
      </c>
    </row>
    <row r="1795" spans="1:10" x14ac:dyDescent="0.2">
      <c r="A1795">
        <v>0.54059999999999997</v>
      </c>
      <c r="B1795">
        <v>0.50024599999999997</v>
      </c>
      <c r="C1795">
        <v>0.54087799999999997</v>
      </c>
      <c r="D1795">
        <v>0.50048999999999999</v>
      </c>
      <c r="E1795">
        <f t="shared" ref="E1795:E1858" si="168">A1795+B1795</f>
        <v>1.0408459999999999</v>
      </c>
      <c r="F1795">
        <f t="shared" ref="F1795:F1858" si="169">B1795+C1795</f>
        <v>1.0411239999999999</v>
      </c>
      <c r="G1795">
        <f t="shared" ref="G1795:G1858" si="170">C1795+D1795</f>
        <v>1.0413679999999998</v>
      </c>
      <c r="H1795">
        <f t="shared" ref="H1795:H1858" si="171">A1795+D1795</f>
        <v>1.0410900000000001</v>
      </c>
      <c r="I1795">
        <f t="shared" ref="I1795:I1858" si="172">A1795+C1795</f>
        <v>1.0814779999999999</v>
      </c>
      <c r="J1795">
        <f t="shared" ref="J1795:J1858" si="173">B1795+D1795</f>
        <v>1.0007359999999998</v>
      </c>
    </row>
    <row r="1796" spans="1:10" x14ac:dyDescent="0.2">
      <c r="A1796">
        <v>0.54059999999999997</v>
      </c>
      <c r="B1796">
        <v>0.50043199999999999</v>
      </c>
      <c r="C1796">
        <v>0.54087799999999997</v>
      </c>
      <c r="D1796">
        <v>0.50069600000000003</v>
      </c>
      <c r="E1796">
        <f t="shared" si="168"/>
        <v>1.041032</v>
      </c>
      <c r="F1796">
        <f t="shared" si="169"/>
        <v>1.04131</v>
      </c>
      <c r="G1796">
        <f t="shared" si="170"/>
        <v>1.041574</v>
      </c>
      <c r="H1796">
        <f t="shared" si="171"/>
        <v>1.041296</v>
      </c>
      <c r="I1796">
        <f t="shared" si="172"/>
        <v>1.0814779999999999</v>
      </c>
      <c r="J1796">
        <f t="shared" si="173"/>
        <v>1.001128</v>
      </c>
    </row>
    <row r="1797" spans="1:10" x14ac:dyDescent="0.2">
      <c r="A1797">
        <v>0.55133900000000002</v>
      </c>
      <c r="B1797">
        <v>0.48871999999999999</v>
      </c>
      <c r="C1797">
        <v>0.55177299999999996</v>
      </c>
      <c r="D1797">
        <v>0.48915900000000001</v>
      </c>
      <c r="E1797">
        <f t="shared" si="168"/>
        <v>1.0400590000000001</v>
      </c>
      <c r="F1797">
        <f t="shared" si="169"/>
        <v>1.0404929999999999</v>
      </c>
      <c r="G1797">
        <f t="shared" si="170"/>
        <v>1.040932</v>
      </c>
      <c r="H1797">
        <f t="shared" si="171"/>
        <v>1.0404979999999999</v>
      </c>
      <c r="I1797">
        <f t="shared" si="172"/>
        <v>1.1031119999999999</v>
      </c>
      <c r="J1797">
        <f t="shared" si="173"/>
        <v>0.97787899999999994</v>
      </c>
    </row>
    <row r="1798" spans="1:10" x14ac:dyDescent="0.2">
      <c r="A1798">
        <v>0.54212099999999996</v>
      </c>
      <c r="B1798">
        <v>0.497502</v>
      </c>
      <c r="C1798">
        <v>0.54246499999999997</v>
      </c>
      <c r="D1798">
        <v>0.49788199999999999</v>
      </c>
      <c r="E1798">
        <f t="shared" si="168"/>
        <v>1.039623</v>
      </c>
      <c r="F1798">
        <f t="shared" si="169"/>
        <v>1.0399669999999999</v>
      </c>
      <c r="G1798">
        <f t="shared" si="170"/>
        <v>1.0403469999999999</v>
      </c>
      <c r="H1798">
        <f t="shared" si="171"/>
        <v>1.040003</v>
      </c>
      <c r="I1798">
        <f t="shared" si="172"/>
        <v>1.0845859999999998</v>
      </c>
      <c r="J1798">
        <f t="shared" si="173"/>
        <v>0.99538400000000005</v>
      </c>
    </row>
    <row r="1799" spans="1:10" x14ac:dyDescent="0.2">
      <c r="A1799">
        <v>0.54408400000000001</v>
      </c>
      <c r="B1799">
        <v>0.49645</v>
      </c>
      <c r="C1799">
        <v>0.54447400000000001</v>
      </c>
      <c r="D1799">
        <v>0.49684699999999998</v>
      </c>
      <c r="E1799">
        <f t="shared" si="168"/>
        <v>1.0405340000000001</v>
      </c>
      <c r="F1799">
        <f t="shared" si="169"/>
        <v>1.040924</v>
      </c>
      <c r="G1799">
        <f t="shared" si="170"/>
        <v>1.0413209999999999</v>
      </c>
      <c r="H1799">
        <f t="shared" si="171"/>
        <v>1.0409310000000001</v>
      </c>
      <c r="I1799">
        <f t="shared" si="172"/>
        <v>1.0885579999999999</v>
      </c>
      <c r="J1799">
        <f t="shared" si="173"/>
        <v>0.99329699999999999</v>
      </c>
    </row>
    <row r="1800" spans="1:10" x14ac:dyDescent="0.2">
      <c r="A1800">
        <v>0.54244899999999996</v>
      </c>
      <c r="B1800">
        <v>0.49820300000000001</v>
      </c>
      <c r="C1800">
        <v>0.54276400000000002</v>
      </c>
      <c r="D1800">
        <v>0.49849900000000003</v>
      </c>
      <c r="E1800">
        <f t="shared" si="168"/>
        <v>1.0406519999999999</v>
      </c>
      <c r="F1800">
        <f t="shared" si="169"/>
        <v>1.040967</v>
      </c>
      <c r="G1800">
        <f t="shared" si="170"/>
        <v>1.041263</v>
      </c>
      <c r="H1800">
        <f t="shared" si="171"/>
        <v>1.040948</v>
      </c>
      <c r="I1800">
        <f t="shared" si="172"/>
        <v>1.085213</v>
      </c>
      <c r="J1800">
        <f t="shared" si="173"/>
        <v>0.99670199999999998</v>
      </c>
    </row>
    <row r="1801" spans="1:10" x14ac:dyDescent="0.2">
      <c r="A1801">
        <v>0.54229499999999997</v>
      </c>
      <c r="B1801">
        <v>0.49848100000000001</v>
      </c>
      <c r="C1801">
        <v>0.54258600000000001</v>
      </c>
      <c r="D1801">
        <v>0.49874800000000002</v>
      </c>
      <c r="E1801">
        <f t="shared" si="168"/>
        <v>1.0407759999999999</v>
      </c>
      <c r="F1801">
        <f t="shared" si="169"/>
        <v>1.041067</v>
      </c>
      <c r="G1801">
        <f t="shared" si="170"/>
        <v>1.041334</v>
      </c>
      <c r="H1801">
        <f t="shared" si="171"/>
        <v>1.0410429999999999</v>
      </c>
      <c r="I1801">
        <f t="shared" si="172"/>
        <v>1.084881</v>
      </c>
      <c r="J1801">
        <f t="shared" si="173"/>
        <v>0.99722900000000003</v>
      </c>
    </row>
    <row r="1802" spans="1:10" x14ac:dyDescent="0.2">
      <c r="A1802">
        <v>0.54078400000000004</v>
      </c>
      <c r="B1802">
        <v>0.49924200000000002</v>
      </c>
      <c r="C1802">
        <v>0.54108400000000001</v>
      </c>
      <c r="D1802">
        <v>0.49959599999999998</v>
      </c>
      <c r="E1802">
        <f t="shared" si="168"/>
        <v>1.0400260000000001</v>
      </c>
      <c r="F1802">
        <f t="shared" si="169"/>
        <v>1.0403260000000001</v>
      </c>
      <c r="G1802">
        <f t="shared" si="170"/>
        <v>1.04068</v>
      </c>
      <c r="H1802">
        <f t="shared" si="171"/>
        <v>1.0403800000000001</v>
      </c>
      <c r="I1802">
        <f t="shared" si="172"/>
        <v>1.0818680000000001</v>
      </c>
      <c r="J1802">
        <f t="shared" si="173"/>
        <v>0.998838</v>
      </c>
    </row>
    <row r="1803" spans="1:10" x14ac:dyDescent="0.2">
      <c r="A1803">
        <v>0.54137999999999997</v>
      </c>
      <c r="B1803">
        <v>0.49968099999999999</v>
      </c>
      <c r="C1803">
        <v>0.54164199999999996</v>
      </c>
      <c r="D1803">
        <v>0.499946</v>
      </c>
      <c r="E1803">
        <f t="shared" si="168"/>
        <v>1.041061</v>
      </c>
      <c r="F1803">
        <f t="shared" si="169"/>
        <v>1.041323</v>
      </c>
      <c r="G1803">
        <f t="shared" si="170"/>
        <v>1.041588</v>
      </c>
      <c r="H1803">
        <f t="shared" si="171"/>
        <v>1.041326</v>
      </c>
      <c r="I1803">
        <f t="shared" si="172"/>
        <v>1.0830219999999999</v>
      </c>
      <c r="J1803">
        <f t="shared" si="173"/>
        <v>0.99962700000000004</v>
      </c>
    </row>
    <row r="1804" spans="1:10" x14ac:dyDescent="0.2">
      <c r="A1804">
        <v>0.54087799999999997</v>
      </c>
      <c r="B1804">
        <v>0.49978099999999998</v>
      </c>
      <c r="C1804">
        <v>0.54122800000000004</v>
      </c>
      <c r="D1804">
        <v>0.50005500000000003</v>
      </c>
      <c r="E1804">
        <f t="shared" si="168"/>
        <v>1.040659</v>
      </c>
      <c r="F1804">
        <f t="shared" si="169"/>
        <v>1.0410090000000001</v>
      </c>
      <c r="G1804">
        <f t="shared" si="170"/>
        <v>1.041283</v>
      </c>
      <c r="H1804">
        <f t="shared" si="171"/>
        <v>1.0409329999999999</v>
      </c>
      <c r="I1804">
        <f t="shared" si="172"/>
        <v>1.082106</v>
      </c>
      <c r="J1804">
        <f t="shared" si="173"/>
        <v>0.99983599999999995</v>
      </c>
    </row>
    <row r="1805" spans="1:10" x14ac:dyDescent="0.2">
      <c r="A1805">
        <v>0.49782700000000002</v>
      </c>
      <c r="B1805">
        <v>0.49410599999999999</v>
      </c>
      <c r="C1805">
        <v>0.49815999999999999</v>
      </c>
      <c r="D1805">
        <v>0.49438100000000001</v>
      </c>
      <c r="E1805">
        <f t="shared" si="168"/>
        <v>0.99193299999999995</v>
      </c>
      <c r="F1805">
        <f t="shared" si="169"/>
        <v>0.99226599999999998</v>
      </c>
      <c r="G1805">
        <f t="shared" si="170"/>
        <v>0.99254100000000001</v>
      </c>
      <c r="H1805">
        <f t="shared" si="171"/>
        <v>0.99220799999999998</v>
      </c>
      <c r="I1805">
        <f t="shared" si="172"/>
        <v>0.99598699999999996</v>
      </c>
      <c r="J1805">
        <f t="shared" si="173"/>
        <v>0.988487</v>
      </c>
    </row>
    <row r="1806" spans="1:10" x14ac:dyDescent="0.2">
      <c r="A1806">
        <v>0.49767800000000001</v>
      </c>
      <c r="B1806">
        <v>0.49410599999999999</v>
      </c>
      <c r="C1806">
        <v>0.49798700000000001</v>
      </c>
      <c r="D1806">
        <v>0.49437799999999998</v>
      </c>
      <c r="E1806">
        <f t="shared" si="168"/>
        <v>0.991784</v>
      </c>
      <c r="F1806">
        <f t="shared" si="169"/>
        <v>0.992093</v>
      </c>
      <c r="G1806">
        <f t="shared" si="170"/>
        <v>0.99236499999999994</v>
      </c>
      <c r="H1806">
        <f t="shared" si="171"/>
        <v>0.99205600000000005</v>
      </c>
      <c r="I1806">
        <f t="shared" si="172"/>
        <v>0.99566500000000002</v>
      </c>
      <c r="J1806">
        <f t="shared" si="173"/>
        <v>0.98848399999999992</v>
      </c>
    </row>
    <row r="1807" spans="1:10" x14ac:dyDescent="0.2">
      <c r="A1807">
        <v>0.55290300000000003</v>
      </c>
      <c r="B1807">
        <v>0.49002899999999999</v>
      </c>
      <c r="C1807">
        <v>0.55320000000000003</v>
      </c>
      <c r="D1807">
        <v>0.49038300000000001</v>
      </c>
      <c r="E1807">
        <f t="shared" si="168"/>
        <v>1.042932</v>
      </c>
      <c r="F1807">
        <f t="shared" si="169"/>
        <v>1.043229</v>
      </c>
      <c r="G1807">
        <f t="shared" si="170"/>
        <v>1.0435829999999999</v>
      </c>
      <c r="H1807">
        <f t="shared" si="171"/>
        <v>1.0432860000000002</v>
      </c>
      <c r="I1807">
        <f t="shared" si="172"/>
        <v>1.1061030000000001</v>
      </c>
      <c r="J1807">
        <f t="shared" si="173"/>
        <v>0.98041200000000006</v>
      </c>
    </row>
    <row r="1808" spans="1:10" x14ac:dyDescent="0.2">
      <c r="A1808">
        <v>0.55493099999999995</v>
      </c>
      <c r="B1808">
        <v>0.48676700000000001</v>
      </c>
      <c r="C1808">
        <v>0.55527700000000002</v>
      </c>
      <c r="D1808">
        <v>0.487118</v>
      </c>
      <c r="E1808">
        <f t="shared" si="168"/>
        <v>1.041698</v>
      </c>
      <c r="F1808">
        <f t="shared" si="169"/>
        <v>1.042044</v>
      </c>
      <c r="G1808">
        <f t="shared" si="170"/>
        <v>1.042395</v>
      </c>
      <c r="H1808">
        <f t="shared" si="171"/>
        <v>1.042049</v>
      </c>
      <c r="I1808">
        <f t="shared" si="172"/>
        <v>1.1102080000000001</v>
      </c>
      <c r="J1808">
        <f t="shared" si="173"/>
        <v>0.973885</v>
      </c>
    </row>
    <row r="1809" spans="1:10" x14ac:dyDescent="0.2">
      <c r="A1809">
        <v>0.55786999999999998</v>
      </c>
      <c r="B1809">
        <v>0.48554900000000001</v>
      </c>
      <c r="C1809">
        <v>0.55817399999999995</v>
      </c>
      <c r="D1809">
        <v>0.48592999999999997</v>
      </c>
      <c r="E1809">
        <f t="shared" si="168"/>
        <v>1.0434190000000001</v>
      </c>
      <c r="F1809">
        <f t="shared" si="169"/>
        <v>1.043723</v>
      </c>
      <c r="G1809">
        <f t="shared" si="170"/>
        <v>1.0441039999999999</v>
      </c>
      <c r="H1809">
        <f t="shared" si="171"/>
        <v>1.0438000000000001</v>
      </c>
      <c r="I1809">
        <f t="shared" si="172"/>
        <v>1.116044</v>
      </c>
      <c r="J1809">
        <f t="shared" si="173"/>
        <v>0.97147899999999998</v>
      </c>
    </row>
    <row r="1810" spans="1:10" x14ac:dyDescent="0.2">
      <c r="A1810">
        <v>0.55713500000000005</v>
      </c>
      <c r="B1810">
        <v>0.48444700000000002</v>
      </c>
      <c r="C1810">
        <v>0.55739799999999995</v>
      </c>
      <c r="D1810">
        <v>0.48472500000000002</v>
      </c>
      <c r="E1810">
        <f t="shared" si="168"/>
        <v>1.041582</v>
      </c>
      <c r="F1810">
        <f t="shared" si="169"/>
        <v>1.0418449999999999</v>
      </c>
      <c r="G1810">
        <f t="shared" si="170"/>
        <v>1.0421229999999999</v>
      </c>
      <c r="H1810">
        <f t="shared" si="171"/>
        <v>1.04186</v>
      </c>
      <c r="I1810">
        <f t="shared" si="172"/>
        <v>1.114533</v>
      </c>
      <c r="J1810">
        <f t="shared" si="173"/>
        <v>0.96917200000000003</v>
      </c>
    </row>
    <row r="1811" spans="1:10" x14ac:dyDescent="0.2">
      <c r="A1811">
        <v>0.50033499999999997</v>
      </c>
      <c r="B1811">
        <v>0.50113200000000002</v>
      </c>
      <c r="C1811">
        <v>0.50069699999999995</v>
      </c>
      <c r="D1811">
        <v>0.50151400000000002</v>
      </c>
      <c r="E1811">
        <f t="shared" si="168"/>
        <v>1.0014669999999999</v>
      </c>
      <c r="F1811">
        <f t="shared" si="169"/>
        <v>1.0018289999999999</v>
      </c>
      <c r="G1811">
        <f t="shared" si="170"/>
        <v>1.002211</v>
      </c>
      <c r="H1811">
        <f t="shared" si="171"/>
        <v>1.001849</v>
      </c>
      <c r="I1811">
        <f t="shared" si="172"/>
        <v>1.0010319999999999</v>
      </c>
      <c r="J1811">
        <f t="shared" si="173"/>
        <v>1.0026459999999999</v>
      </c>
    </row>
    <row r="1812" spans="1:10" x14ac:dyDescent="0.2">
      <c r="A1812">
        <v>0.50007100000000004</v>
      </c>
      <c r="B1812">
        <v>0.49963200000000002</v>
      </c>
      <c r="C1812">
        <v>0.50041199999999997</v>
      </c>
      <c r="D1812">
        <v>0.49991999999999998</v>
      </c>
      <c r="E1812">
        <f t="shared" si="168"/>
        <v>0.99970300000000001</v>
      </c>
      <c r="F1812">
        <f t="shared" si="169"/>
        <v>1.0000439999999999</v>
      </c>
      <c r="G1812">
        <f t="shared" si="170"/>
        <v>1.000332</v>
      </c>
      <c r="H1812">
        <f t="shared" si="171"/>
        <v>0.99999100000000007</v>
      </c>
      <c r="I1812">
        <f t="shared" si="172"/>
        <v>1.000483</v>
      </c>
      <c r="J1812">
        <f t="shared" si="173"/>
        <v>0.999552</v>
      </c>
    </row>
    <row r="1813" spans="1:10" x14ac:dyDescent="0.2">
      <c r="A1813">
        <v>0.54276400000000002</v>
      </c>
      <c r="B1813">
        <v>0.49849900000000003</v>
      </c>
      <c r="C1813">
        <v>0.54306299999999996</v>
      </c>
      <c r="D1813">
        <v>0.49877899999999997</v>
      </c>
      <c r="E1813">
        <f t="shared" si="168"/>
        <v>1.041263</v>
      </c>
      <c r="F1813">
        <f t="shared" si="169"/>
        <v>1.0415619999999999</v>
      </c>
      <c r="G1813">
        <f t="shared" si="170"/>
        <v>1.0418419999999999</v>
      </c>
      <c r="H1813">
        <f t="shared" si="171"/>
        <v>1.0415429999999999</v>
      </c>
      <c r="I1813">
        <f t="shared" si="172"/>
        <v>1.0858270000000001</v>
      </c>
      <c r="J1813">
        <f t="shared" si="173"/>
        <v>0.997278</v>
      </c>
    </row>
    <row r="1814" spans="1:10" x14ac:dyDescent="0.2">
      <c r="A1814">
        <v>0.54335299999999997</v>
      </c>
      <c r="B1814">
        <v>0.49793799999999999</v>
      </c>
      <c r="C1814">
        <v>0.54369199999999995</v>
      </c>
      <c r="D1814">
        <v>0.49824200000000002</v>
      </c>
      <c r="E1814">
        <f t="shared" si="168"/>
        <v>1.041291</v>
      </c>
      <c r="F1814">
        <f t="shared" si="169"/>
        <v>1.0416300000000001</v>
      </c>
      <c r="G1814">
        <f t="shared" si="170"/>
        <v>1.0419339999999999</v>
      </c>
      <c r="H1814">
        <f t="shared" si="171"/>
        <v>1.041595</v>
      </c>
      <c r="I1814">
        <f t="shared" si="172"/>
        <v>1.0870449999999998</v>
      </c>
      <c r="J1814">
        <f t="shared" si="173"/>
        <v>0.99618000000000007</v>
      </c>
    </row>
    <row r="1815" spans="1:10" x14ac:dyDescent="0.2">
      <c r="A1815">
        <v>0.54939099999999996</v>
      </c>
      <c r="B1815">
        <v>0.49612600000000001</v>
      </c>
      <c r="C1815">
        <v>0.54976599999999998</v>
      </c>
      <c r="D1815">
        <v>0.496556</v>
      </c>
      <c r="E1815">
        <f t="shared" si="168"/>
        <v>1.045517</v>
      </c>
      <c r="F1815">
        <f t="shared" si="169"/>
        <v>1.045892</v>
      </c>
      <c r="G1815">
        <f t="shared" si="170"/>
        <v>1.046322</v>
      </c>
      <c r="H1815">
        <f t="shared" si="171"/>
        <v>1.045947</v>
      </c>
      <c r="I1815">
        <f t="shared" si="172"/>
        <v>1.0991569999999999</v>
      </c>
      <c r="J1815">
        <f t="shared" si="173"/>
        <v>0.99268200000000006</v>
      </c>
    </row>
    <row r="1816" spans="1:10" x14ac:dyDescent="0.2">
      <c r="A1816">
        <v>0.54707300000000003</v>
      </c>
      <c r="B1816">
        <v>0.49947599999999998</v>
      </c>
      <c r="C1816">
        <v>0.54744300000000001</v>
      </c>
      <c r="D1816">
        <v>0.49976399999999999</v>
      </c>
      <c r="E1816">
        <f t="shared" si="168"/>
        <v>1.046549</v>
      </c>
      <c r="F1816">
        <f t="shared" si="169"/>
        <v>1.0469189999999999</v>
      </c>
      <c r="G1816">
        <f t="shared" si="170"/>
        <v>1.047207</v>
      </c>
      <c r="H1816">
        <f t="shared" si="171"/>
        <v>1.046837</v>
      </c>
      <c r="I1816">
        <f t="shared" si="172"/>
        <v>1.094516</v>
      </c>
      <c r="J1816">
        <f t="shared" si="173"/>
        <v>0.99923999999999991</v>
      </c>
    </row>
    <row r="1817" spans="1:10" x14ac:dyDescent="0.2">
      <c r="A1817">
        <v>0.55520700000000001</v>
      </c>
      <c r="B1817">
        <v>0.484713</v>
      </c>
      <c r="C1817">
        <v>0.55552999999999997</v>
      </c>
      <c r="D1817">
        <v>0.48499100000000001</v>
      </c>
      <c r="E1817">
        <f t="shared" si="168"/>
        <v>1.03992</v>
      </c>
      <c r="F1817">
        <f t="shared" si="169"/>
        <v>1.040243</v>
      </c>
      <c r="G1817">
        <f t="shared" si="170"/>
        <v>1.040521</v>
      </c>
      <c r="H1817">
        <f t="shared" si="171"/>
        <v>1.040198</v>
      </c>
      <c r="I1817">
        <f t="shared" si="172"/>
        <v>1.1107369999999999</v>
      </c>
      <c r="J1817">
        <f t="shared" si="173"/>
        <v>0.96970400000000001</v>
      </c>
    </row>
    <row r="1818" spans="1:10" x14ac:dyDescent="0.2">
      <c r="A1818">
        <v>0.55552999999999997</v>
      </c>
      <c r="B1818">
        <v>0.48438500000000001</v>
      </c>
      <c r="C1818">
        <v>0.55583899999999997</v>
      </c>
      <c r="D1818">
        <v>0.484713</v>
      </c>
      <c r="E1818">
        <f t="shared" si="168"/>
        <v>1.0399149999999999</v>
      </c>
      <c r="F1818">
        <f t="shared" si="169"/>
        <v>1.040224</v>
      </c>
      <c r="G1818">
        <f t="shared" si="170"/>
        <v>1.0405519999999999</v>
      </c>
      <c r="H1818">
        <f t="shared" si="171"/>
        <v>1.040243</v>
      </c>
      <c r="I1818">
        <f t="shared" si="172"/>
        <v>1.1113689999999998</v>
      </c>
      <c r="J1818">
        <f t="shared" si="173"/>
        <v>0.96909800000000001</v>
      </c>
    </row>
    <row r="1819" spans="1:10" x14ac:dyDescent="0.2">
      <c r="A1819">
        <v>0.54306299999999996</v>
      </c>
      <c r="B1819">
        <v>0.49855100000000002</v>
      </c>
      <c r="C1819">
        <v>0.54336700000000004</v>
      </c>
      <c r="D1819">
        <v>0.49884000000000001</v>
      </c>
      <c r="E1819">
        <f t="shared" si="168"/>
        <v>1.041614</v>
      </c>
      <c r="F1819">
        <f t="shared" si="169"/>
        <v>1.0419180000000001</v>
      </c>
      <c r="G1819">
        <f t="shared" si="170"/>
        <v>1.0422070000000001</v>
      </c>
      <c r="H1819">
        <f t="shared" si="171"/>
        <v>1.041903</v>
      </c>
      <c r="I1819">
        <f t="shared" si="172"/>
        <v>1.08643</v>
      </c>
      <c r="J1819">
        <f t="shared" si="173"/>
        <v>0.99739100000000003</v>
      </c>
    </row>
    <row r="1820" spans="1:10" x14ac:dyDescent="0.2">
      <c r="A1820">
        <v>0.54287700000000005</v>
      </c>
      <c r="B1820">
        <v>0.49855100000000002</v>
      </c>
      <c r="C1820">
        <v>0.54317899999999997</v>
      </c>
      <c r="D1820">
        <v>0.49884000000000001</v>
      </c>
      <c r="E1820">
        <f t="shared" si="168"/>
        <v>1.041428</v>
      </c>
      <c r="F1820">
        <f t="shared" si="169"/>
        <v>1.04173</v>
      </c>
      <c r="G1820">
        <f t="shared" si="170"/>
        <v>1.042019</v>
      </c>
      <c r="H1820">
        <f t="shared" si="171"/>
        <v>1.041717</v>
      </c>
      <c r="I1820">
        <f t="shared" si="172"/>
        <v>1.0860560000000001</v>
      </c>
      <c r="J1820">
        <f t="shared" si="173"/>
        <v>0.99739100000000003</v>
      </c>
    </row>
    <row r="1821" spans="1:10" x14ac:dyDescent="0.2">
      <c r="A1821">
        <v>0.54518699999999998</v>
      </c>
      <c r="B1821">
        <v>0.50043800000000005</v>
      </c>
      <c r="C1821">
        <v>0.54550900000000002</v>
      </c>
      <c r="D1821">
        <v>0.50076500000000002</v>
      </c>
      <c r="E1821">
        <f t="shared" si="168"/>
        <v>1.045625</v>
      </c>
      <c r="F1821">
        <f t="shared" si="169"/>
        <v>1.045947</v>
      </c>
      <c r="G1821">
        <f t="shared" si="170"/>
        <v>1.0462739999999999</v>
      </c>
      <c r="H1821">
        <f t="shared" si="171"/>
        <v>1.045952</v>
      </c>
      <c r="I1821">
        <f t="shared" si="172"/>
        <v>1.0906959999999999</v>
      </c>
      <c r="J1821">
        <f t="shared" si="173"/>
        <v>1.0012030000000001</v>
      </c>
    </row>
    <row r="1822" spans="1:10" x14ac:dyDescent="0.2">
      <c r="A1822">
        <v>0.54371700000000001</v>
      </c>
      <c r="B1822">
        <v>0.50167099999999998</v>
      </c>
      <c r="C1822">
        <v>0.54398800000000003</v>
      </c>
      <c r="D1822">
        <v>0.501969</v>
      </c>
      <c r="E1822">
        <f t="shared" si="168"/>
        <v>1.045388</v>
      </c>
      <c r="F1822">
        <f t="shared" si="169"/>
        <v>1.0456590000000001</v>
      </c>
      <c r="G1822">
        <f t="shared" si="170"/>
        <v>1.045957</v>
      </c>
      <c r="H1822">
        <f t="shared" si="171"/>
        <v>1.0456859999999999</v>
      </c>
      <c r="I1822">
        <f t="shared" si="172"/>
        <v>1.0877050000000001</v>
      </c>
      <c r="J1822">
        <f t="shared" si="173"/>
        <v>1.0036399999999999</v>
      </c>
    </row>
    <row r="1823" spans="1:10" x14ac:dyDescent="0.2">
      <c r="A1823">
        <v>0.55771800000000005</v>
      </c>
      <c r="B1823">
        <v>0.486431</v>
      </c>
      <c r="C1823">
        <v>0.55801599999999996</v>
      </c>
      <c r="D1823">
        <v>0.48672399999999999</v>
      </c>
      <c r="E1823">
        <f t="shared" si="168"/>
        <v>1.044149</v>
      </c>
      <c r="F1823">
        <f t="shared" si="169"/>
        <v>1.0444469999999999</v>
      </c>
      <c r="G1823">
        <f t="shared" si="170"/>
        <v>1.04474</v>
      </c>
      <c r="H1823">
        <f t="shared" si="171"/>
        <v>1.0444420000000001</v>
      </c>
      <c r="I1823">
        <f t="shared" si="172"/>
        <v>1.115734</v>
      </c>
      <c r="J1823">
        <f t="shared" si="173"/>
        <v>0.97315499999999999</v>
      </c>
    </row>
    <row r="1824" spans="1:10" x14ac:dyDescent="0.2">
      <c r="A1824">
        <v>0.55541600000000002</v>
      </c>
      <c r="B1824">
        <v>0.48954900000000001</v>
      </c>
      <c r="C1824">
        <v>0.55573300000000003</v>
      </c>
      <c r="D1824">
        <v>0.48985099999999998</v>
      </c>
      <c r="E1824">
        <f t="shared" si="168"/>
        <v>1.0449649999999999</v>
      </c>
      <c r="F1824">
        <f t="shared" si="169"/>
        <v>1.045282</v>
      </c>
      <c r="G1824">
        <f t="shared" si="170"/>
        <v>1.0455840000000001</v>
      </c>
      <c r="H1824">
        <f t="shared" si="171"/>
        <v>1.0452669999999999</v>
      </c>
      <c r="I1824">
        <f t="shared" si="172"/>
        <v>1.1111490000000002</v>
      </c>
      <c r="J1824">
        <f t="shared" si="173"/>
        <v>0.97940000000000005</v>
      </c>
    </row>
    <row r="1825" spans="1:10" x14ac:dyDescent="0.2">
      <c r="A1825">
        <v>0.55695899999999998</v>
      </c>
      <c r="B1825">
        <v>0.48696699999999998</v>
      </c>
      <c r="C1825">
        <v>0.55726200000000004</v>
      </c>
      <c r="D1825">
        <v>0.487207</v>
      </c>
      <c r="E1825">
        <f t="shared" si="168"/>
        <v>1.0439259999999999</v>
      </c>
      <c r="F1825">
        <f t="shared" si="169"/>
        <v>1.0442290000000001</v>
      </c>
      <c r="G1825">
        <f t="shared" si="170"/>
        <v>1.0444690000000001</v>
      </c>
      <c r="H1825">
        <f t="shared" si="171"/>
        <v>1.0441659999999999</v>
      </c>
      <c r="I1825">
        <f t="shared" si="172"/>
        <v>1.1142210000000001</v>
      </c>
      <c r="J1825">
        <f t="shared" si="173"/>
        <v>0.97417399999999998</v>
      </c>
    </row>
    <row r="1826" spans="1:10" x14ac:dyDescent="0.2">
      <c r="A1826">
        <v>0.55674900000000005</v>
      </c>
      <c r="B1826">
        <v>0.48675200000000002</v>
      </c>
      <c r="C1826">
        <v>0.55704699999999996</v>
      </c>
      <c r="D1826">
        <v>0.487012</v>
      </c>
      <c r="E1826">
        <f t="shared" si="168"/>
        <v>1.043501</v>
      </c>
      <c r="F1826">
        <f t="shared" si="169"/>
        <v>1.0437989999999999</v>
      </c>
      <c r="G1826">
        <f t="shared" si="170"/>
        <v>1.0440589999999998</v>
      </c>
      <c r="H1826">
        <f t="shared" si="171"/>
        <v>1.0437609999999999</v>
      </c>
      <c r="I1826">
        <f t="shared" si="172"/>
        <v>1.113796</v>
      </c>
      <c r="J1826">
        <f t="shared" si="173"/>
        <v>0.97376400000000007</v>
      </c>
    </row>
    <row r="1827" spans="1:10" x14ac:dyDescent="0.2">
      <c r="A1827">
        <v>0.50091799999999997</v>
      </c>
      <c r="B1827">
        <v>0.49858000000000002</v>
      </c>
      <c r="C1827">
        <v>0.50121899999999997</v>
      </c>
      <c r="D1827">
        <v>0.49888100000000002</v>
      </c>
      <c r="E1827">
        <f t="shared" si="168"/>
        <v>0.999498</v>
      </c>
      <c r="F1827">
        <f t="shared" si="169"/>
        <v>0.99979899999999999</v>
      </c>
      <c r="G1827">
        <f t="shared" si="170"/>
        <v>1.0001</v>
      </c>
      <c r="H1827">
        <f t="shared" si="171"/>
        <v>0.99979899999999999</v>
      </c>
      <c r="I1827">
        <f t="shared" si="172"/>
        <v>1.0021369999999998</v>
      </c>
      <c r="J1827">
        <f t="shared" si="173"/>
        <v>0.99746100000000004</v>
      </c>
    </row>
    <row r="1828" spans="1:10" x14ac:dyDescent="0.2">
      <c r="A1828">
        <v>0.50121899999999997</v>
      </c>
      <c r="B1828">
        <v>0.49839499999999998</v>
      </c>
      <c r="C1828">
        <v>0.50151500000000004</v>
      </c>
      <c r="D1828">
        <v>0.498728</v>
      </c>
      <c r="E1828">
        <f t="shared" si="168"/>
        <v>0.999614</v>
      </c>
      <c r="F1828">
        <f t="shared" si="169"/>
        <v>0.99991000000000008</v>
      </c>
      <c r="G1828">
        <f t="shared" si="170"/>
        <v>1.000243</v>
      </c>
      <c r="H1828">
        <f t="shared" si="171"/>
        <v>0.99994699999999992</v>
      </c>
      <c r="I1828">
        <f t="shared" si="172"/>
        <v>1.002734</v>
      </c>
      <c r="J1828">
        <f t="shared" si="173"/>
        <v>0.99712299999999998</v>
      </c>
    </row>
    <row r="1829" spans="1:10" x14ac:dyDescent="0.2">
      <c r="A1829">
        <v>0.49495899999999998</v>
      </c>
      <c r="B1829">
        <v>0.49421399999999999</v>
      </c>
      <c r="C1829">
        <v>0.49559700000000001</v>
      </c>
      <c r="D1829">
        <v>0.49495600000000001</v>
      </c>
      <c r="E1829">
        <f t="shared" si="168"/>
        <v>0.98917299999999997</v>
      </c>
      <c r="F1829">
        <f t="shared" si="169"/>
        <v>0.989811</v>
      </c>
      <c r="G1829">
        <f t="shared" si="170"/>
        <v>0.99055300000000002</v>
      </c>
      <c r="H1829">
        <f t="shared" si="171"/>
        <v>0.98991499999999999</v>
      </c>
      <c r="I1829">
        <f t="shared" si="172"/>
        <v>0.99055599999999999</v>
      </c>
      <c r="J1829">
        <f t="shared" si="173"/>
        <v>0.98916999999999999</v>
      </c>
    </row>
    <row r="1830" spans="1:10" x14ac:dyDescent="0.2">
      <c r="A1830">
        <v>0.49544199999999999</v>
      </c>
      <c r="B1830">
        <v>0.49397099999999999</v>
      </c>
      <c r="C1830">
        <v>0.49603000000000003</v>
      </c>
      <c r="D1830">
        <v>0.49438599999999999</v>
      </c>
      <c r="E1830">
        <f t="shared" si="168"/>
        <v>0.98941299999999999</v>
      </c>
      <c r="F1830">
        <f t="shared" si="169"/>
        <v>0.99000100000000002</v>
      </c>
      <c r="G1830">
        <f t="shared" si="170"/>
        <v>0.99041599999999996</v>
      </c>
      <c r="H1830">
        <f t="shared" si="171"/>
        <v>0.98982799999999993</v>
      </c>
      <c r="I1830">
        <f t="shared" si="172"/>
        <v>0.99147200000000002</v>
      </c>
      <c r="J1830">
        <f t="shared" si="173"/>
        <v>0.98835699999999993</v>
      </c>
    </row>
    <row r="1831" spans="1:10" x14ac:dyDescent="0.2">
      <c r="A1831">
        <v>0.54125500000000004</v>
      </c>
      <c r="B1831">
        <v>0.49914500000000001</v>
      </c>
      <c r="C1831">
        <v>0.54153499999999999</v>
      </c>
      <c r="D1831">
        <v>0.499446</v>
      </c>
      <c r="E1831">
        <f t="shared" si="168"/>
        <v>1.0404</v>
      </c>
      <c r="F1831">
        <f t="shared" si="169"/>
        <v>1.04068</v>
      </c>
      <c r="G1831">
        <f t="shared" si="170"/>
        <v>1.0409809999999999</v>
      </c>
      <c r="H1831">
        <f t="shared" si="171"/>
        <v>1.0407010000000001</v>
      </c>
      <c r="I1831">
        <f t="shared" si="172"/>
        <v>1.0827900000000001</v>
      </c>
      <c r="J1831">
        <f t="shared" si="173"/>
        <v>0.99859100000000001</v>
      </c>
    </row>
    <row r="1832" spans="1:10" x14ac:dyDescent="0.2">
      <c r="A1832">
        <v>0.54045100000000001</v>
      </c>
      <c r="B1832">
        <v>0.49998700000000001</v>
      </c>
      <c r="C1832">
        <v>0.54075399999999996</v>
      </c>
      <c r="D1832">
        <v>0.50024599999999997</v>
      </c>
      <c r="E1832">
        <f t="shared" si="168"/>
        <v>1.040438</v>
      </c>
      <c r="F1832">
        <f t="shared" si="169"/>
        <v>1.0407409999999999</v>
      </c>
      <c r="G1832">
        <f t="shared" si="170"/>
        <v>1.0409999999999999</v>
      </c>
      <c r="H1832">
        <f t="shared" si="171"/>
        <v>1.040697</v>
      </c>
      <c r="I1832">
        <f t="shared" si="172"/>
        <v>1.081205</v>
      </c>
      <c r="J1832">
        <f t="shared" si="173"/>
        <v>1.0002329999999999</v>
      </c>
    </row>
    <row r="1833" spans="1:10" x14ac:dyDescent="0.2">
      <c r="A1833">
        <v>0.54108400000000001</v>
      </c>
      <c r="B1833">
        <v>0.49959599999999998</v>
      </c>
      <c r="C1833">
        <v>0.54137999999999997</v>
      </c>
      <c r="D1833">
        <v>0.49988100000000002</v>
      </c>
      <c r="E1833">
        <f t="shared" si="168"/>
        <v>1.04068</v>
      </c>
      <c r="F1833">
        <f t="shared" si="169"/>
        <v>1.0409759999999999</v>
      </c>
      <c r="G1833">
        <f t="shared" si="170"/>
        <v>1.041261</v>
      </c>
      <c r="H1833">
        <f t="shared" si="171"/>
        <v>1.0409649999999999</v>
      </c>
      <c r="I1833">
        <f t="shared" si="172"/>
        <v>1.0824639999999999</v>
      </c>
      <c r="J1833">
        <f t="shared" si="173"/>
        <v>0.99947699999999995</v>
      </c>
    </row>
    <row r="1834" spans="1:10" x14ac:dyDescent="0.2">
      <c r="A1834">
        <v>0.54069900000000004</v>
      </c>
      <c r="B1834">
        <v>0.49978099999999998</v>
      </c>
      <c r="C1834">
        <v>0.54095099999999996</v>
      </c>
      <c r="D1834">
        <v>0.50005500000000003</v>
      </c>
      <c r="E1834">
        <f t="shared" si="168"/>
        <v>1.0404800000000001</v>
      </c>
      <c r="F1834">
        <f t="shared" si="169"/>
        <v>1.040732</v>
      </c>
      <c r="G1834">
        <f t="shared" si="170"/>
        <v>1.0410059999999999</v>
      </c>
      <c r="H1834">
        <f t="shared" si="171"/>
        <v>1.0407540000000002</v>
      </c>
      <c r="I1834">
        <f t="shared" si="172"/>
        <v>1.08165</v>
      </c>
      <c r="J1834">
        <f t="shared" si="173"/>
        <v>0.99983599999999995</v>
      </c>
    </row>
    <row r="1835" spans="1:10" x14ac:dyDescent="0.2">
      <c r="A1835">
        <v>0.55690600000000001</v>
      </c>
      <c r="B1835">
        <v>0.48444700000000002</v>
      </c>
      <c r="C1835">
        <v>0.55727400000000005</v>
      </c>
      <c r="D1835">
        <v>0.48468</v>
      </c>
      <c r="E1835">
        <f t="shared" si="168"/>
        <v>1.041353</v>
      </c>
      <c r="F1835">
        <f t="shared" si="169"/>
        <v>1.0417210000000001</v>
      </c>
      <c r="G1835">
        <f t="shared" si="170"/>
        <v>1.041954</v>
      </c>
      <c r="H1835">
        <f t="shared" si="171"/>
        <v>1.0415860000000001</v>
      </c>
      <c r="I1835">
        <f t="shared" si="172"/>
        <v>1.1141800000000002</v>
      </c>
      <c r="J1835">
        <f t="shared" si="173"/>
        <v>0.96912700000000007</v>
      </c>
    </row>
    <row r="1836" spans="1:10" x14ac:dyDescent="0.2">
      <c r="A1836">
        <v>0.556894</v>
      </c>
      <c r="B1836">
        <v>0.48416100000000001</v>
      </c>
      <c r="C1836">
        <v>0.55727400000000005</v>
      </c>
      <c r="D1836">
        <v>0.484489</v>
      </c>
      <c r="E1836">
        <f t="shared" si="168"/>
        <v>1.0410550000000001</v>
      </c>
      <c r="F1836">
        <f t="shared" si="169"/>
        <v>1.0414350000000001</v>
      </c>
      <c r="G1836">
        <f t="shared" si="170"/>
        <v>1.041763</v>
      </c>
      <c r="H1836">
        <f t="shared" si="171"/>
        <v>1.0413829999999999</v>
      </c>
      <c r="I1836">
        <f t="shared" si="172"/>
        <v>1.114168</v>
      </c>
      <c r="J1836">
        <f t="shared" si="173"/>
        <v>0.96865000000000001</v>
      </c>
    </row>
    <row r="1837" spans="1:10" x14ac:dyDescent="0.2">
      <c r="A1837">
        <v>0.55720700000000001</v>
      </c>
      <c r="B1837">
        <v>0.48494500000000001</v>
      </c>
      <c r="C1837">
        <v>0.55748600000000004</v>
      </c>
      <c r="D1837">
        <v>0.48532399999999998</v>
      </c>
      <c r="E1837">
        <f t="shared" si="168"/>
        <v>1.042152</v>
      </c>
      <c r="F1837">
        <f t="shared" si="169"/>
        <v>1.0424310000000001</v>
      </c>
      <c r="G1837">
        <f t="shared" si="170"/>
        <v>1.04281</v>
      </c>
      <c r="H1837">
        <f t="shared" si="171"/>
        <v>1.0425309999999999</v>
      </c>
      <c r="I1837">
        <f t="shared" si="172"/>
        <v>1.1146929999999999</v>
      </c>
      <c r="J1837">
        <f t="shared" si="173"/>
        <v>0.97026900000000005</v>
      </c>
    </row>
    <row r="1838" spans="1:10" x14ac:dyDescent="0.2">
      <c r="A1838">
        <v>0.55720700000000001</v>
      </c>
      <c r="B1838">
        <v>0.48472500000000002</v>
      </c>
      <c r="C1838">
        <v>0.55748600000000004</v>
      </c>
      <c r="D1838">
        <v>0.485016</v>
      </c>
      <c r="E1838">
        <f t="shared" si="168"/>
        <v>1.0419320000000001</v>
      </c>
      <c r="F1838">
        <f t="shared" si="169"/>
        <v>1.042211</v>
      </c>
      <c r="G1838">
        <f t="shared" si="170"/>
        <v>1.042502</v>
      </c>
      <c r="H1838">
        <f t="shared" si="171"/>
        <v>1.0422229999999999</v>
      </c>
      <c r="I1838">
        <f t="shared" si="172"/>
        <v>1.1146929999999999</v>
      </c>
      <c r="J1838">
        <f t="shared" si="173"/>
        <v>0.96974099999999996</v>
      </c>
    </row>
    <row r="1839" spans="1:10" x14ac:dyDescent="0.2">
      <c r="A1839">
        <v>0.54087799999999997</v>
      </c>
      <c r="B1839">
        <v>0.49959599999999998</v>
      </c>
      <c r="C1839">
        <v>0.54122800000000004</v>
      </c>
      <c r="D1839">
        <v>0.49988100000000002</v>
      </c>
      <c r="E1839">
        <f t="shared" si="168"/>
        <v>1.0404739999999999</v>
      </c>
      <c r="F1839">
        <f t="shared" si="169"/>
        <v>1.040824</v>
      </c>
      <c r="G1839">
        <f t="shared" si="170"/>
        <v>1.0411090000000001</v>
      </c>
      <c r="H1839">
        <f t="shared" si="171"/>
        <v>1.040759</v>
      </c>
      <c r="I1839">
        <f t="shared" si="172"/>
        <v>1.082106</v>
      </c>
      <c r="J1839">
        <f t="shared" si="173"/>
        <v>0.99947699999999995</v>
      </c>
    </row>
    <row r="1840" spans="1:10" x14ac:dyDescent="0.2">
      <c r="A1840">
        <v>0.539933</v>
      </c>
      <c r="B1840">
        <v>0.50057499999999999</v>
      </c>
      <c r="C1840">
        <v>0.54024799999999995</v>
      </c>
      <c r="D1840">
        <v>0.50097499999999995</v>
      </c>
      <c r="E1840">
        <f t="shared" si="168"/>
        <v>1.040508</v>
      </c>
      <c r="F1840">
        <f t="shared" si="169"/>
        <v>1.0408230000000001</v>
      </c>
      <c r="G1840">
        <f t="shared" si="170"/>
        <v>1.041223</v>
      </c>
      <c r="H1840">
        <f t="shared" si="171"/>
        <v>1.0409079999999999</v>
      </c>
      <c r="I1840">
        <f t="shared" si="172"/>
        <v>1.0801810000000001</v>
      </c>
      <c r="J1840">
        <f t="shared" si="173"/>
        <v>1.0015499999999999</v>
      </c>
    </row>
    <row r="1841" spans="1:10" x14ac:dyDescent="0.2">
      <c r="A1841">
        <v>0.540107</v>
      </c>
      <c r="B1841">
        <v>0.50009999999999999</v>
      </c>
      <c r="C1841">
        <v>0.54045100000000001</v>
      </c>
      <c r="D1841">
        <v>0.50037200000000004</v>
      </c>
      <c r="E1841">
        <f t="shared" si="168"/>
        <v>1.0402070000000001</v>
      </c>
      <c r="F1841">
        <f t="shared" si="169"/>
        <v>1.040551</v>
      </c>
      <c r="G1841">
        <f t="shared" si="170"/>
        <v>1.0408230000000001</v>
      </c>
      <c r="H1841">
        <f t="shared" si="171"/>
        <v>1.0404789999999999</v>
      </c>
      <c r="I1841">
        <f t="shared" si="172"/>
        <v>1.0805579999999999</v>
      </c>
      <c r="J1841">
        <f t="shared" si="173"/>
        <v>1.000472</v>
      </c>
    </row>
    <row r="1842" spans="1:10" x14ac:dyDescent="0.2">
      <c r="A1842">
        <v>0.54108400000000001</v>
      </c>
      <c r="B1842">
        <v>0.499421</v>
      </c>
      <c r="C1842">
        <v>0.54137999999999997</v>
      </c>
      <c r="D1842">
        <v>0.49968099999999999</v>
      </c>
      <c r="E1842">
        <f t="shared" si="168"/>
        <v>1.040505</v>
      </c>
      <c r="F1842">
        <f t="shared" si="169"/>
        <v>1.0408010000000001</v>
      </c>
      <c r="G1842">
        <f t="shared" si="170"/>
        <v>1.041061</v>
      </c>
      <c r="H1842">
        <f t="shared" si="171"/>
        <v>1.0407649999999999</v>
      </c>
      <c r="I1842">
        <f t="shared" si="172"/>
        <v>1.0824639999999999</v>
      </c>
      <c r="J1842">
        <f t="shared" si="173"/>
        <v>0.99910199999999993</v>
      </c>
    </row>
    <row r="1843" spans="1:10" x14ac:dyDescent="0.2">
      <c r="A1843">
        <v>0.54045100000000001</v>
      </c>
      <c r="B1843">
        <v>0.499699</v>
      </c>
      <c r="C1843">
        <v>0.54069900000000004</v>
      </c>
      <c r="D1843">
        <v>0.50012000000000001</v>
      </c>
      <c r="E1843">
        <f t="shared" si="168"/>
        <v>1.0401500000000001</v>
      </c>
      <c r="F1843">
        <f t="shared" si="169"/>
        <v>1.0403980000000002</v>
      </c>
      <c r="G1843">
        <f t="shared" si="170"/>
        <v>1.0408189999999999</v>
      </c>
      <c r="H1843">
        <f t="shared" si="171"/>
        <v>1.0405709999999999</v>
      </c>
      <c r="I1843">
        <f t="shared" si="172"/>
        <v>1.0811500000000001</v>
      </c>
      <c r="J1843">
        <f t="shared" si="173"/>
        <v>0.99981900000000001</v>
      </c>
    </row>
    <row r="1844" spans="1:10" x14ac:dyDescent="0.2">
      <c r="A1844">
        <v>0.54020500000000005</v>
      </c>
      <c r="B1844">
        <v>0.49963999999999997</v>
      </c>
      <c r="C1844">
        <v>0.54056300000000002</v>
      </c>
      <c r="D1844">
        <v>0.50012000000000001</v>
      </c>
      <c r="E1844">
        <f t="shared" si="168"/>
        <v>1.0398450000000001</v>
      </c>
      <c r="F1844">
        <f t="shared" si="169"/>
        <v>1.040203</v>
      </c>
      <c r="G1844">
        <f t="shared" si="170"/>
        <v>1.040683</v>
      </c>
      <c r="H1844">
        <f t="shared" si="171"/>
        <v>1.0403250000000002</v>
      </c>
      <c r="I1844">
        <f t="shared" si="172"/>
        <v>1.080768</v>
      </c>
      <c r="J1844">
        <f t="shared" si="173"/>
        <v>0.99975999999999998</v>
      </c>
    </row>
    <row r="1845" spans="1:10" x14ac:dyDescent="0.2">
      <c r="A1845">
        <v>0.54056300000000002</v>
      </c>
      <c r="B1845">
        <v>0.49945099999999998</v>
      </c>
      <c r="C1845">
        <v>0.54087799999999997</v>
      </c>
      <c r="D1845">
        <v>0.49978099999999998</v>
      </c>
      <c r="E1845">
        <f t="shared" si="168"/>
        <v>1.040014</v>
      </c>
      <c r="F1845">
        <f t="shared" si="169"/>
        <v>1.0403289999999998</v>
      </c>
      <c r="G1845">
        <f t="shared" si="170"/>
        <v>1.040659</v>
      </c>
      <c r="H1845">
        <f t="shared" si="171"/>
        <v>1.0403439999999999</v>
      </c>
      <c r="I1845">
        <f t="shared" si="172"/>
        <v>1.0814409999999999</v>
      </c>
      <c r="J1845">
        <f t="shared" si="173"/>
        <v>0.9992319999999999</v>
      </c>
    </row>
    <row r="1846" spans="1:10" x14ac:dyDescent="0.2">
      <c r="A1846">
        <v>0.54056300000000002</v>
      </c>
      <c r="B1846">
        <v>0.499699</v>
      </c>
      <c r="C1846">
        <v>0.54087799999999997</v>
      </c>
      <c r="D1846">
        <v>0.49998700000000001</v>
      </c>
      <c r="E1846">
        <f t="shared" si="168"/>
        <v>1.040262</v>
      </c>
      <c r="F1846">
        <f t="shared" si="169"/>
        <v>1.0405769999999999</v>
      </c>
      <c r="G1846">
        <f t="shared" si="170"/>
        <v>1.0408649999999999</v>
      </c>
      <c r="H1846">
        <f t="shared" si="171"/>
        <v>1.0405500000000001</v>
      </c>
      <c r="I1846">
        <f t="shared" si="172"/>
        <v>1.0814409999999999</v>
      </c>
      <c r="J1846">
        <f t="shared" si="173"/>
        <v>0.99968600000000007</v>
      </c>
    </row>
    <row r="1847" spans="1:10" x14ac:dyDescent="0.2">
      <c r="A1847">
        <v>0.55480399999999996</v>
      </c>
      <c r="B1847">
        <v>0.49070399999999997</v>
      </c>
      <c r="C1847">
        <v>0.55508599999999997</v>
      </c>
      <c r="D1847">
        <v>0.49103400000000003</v>
      </c>
      <c r="E1847">
        <f t="shared" si="168"/>
        <v>1.0455079999999999</v>
      </c>
      <c r="F1847">
        <f t="shared" si="169"/>
        <v>1.04579</v>
      </c>
      <c r="G1847">
        <f t="shared" si="170"/>
        <v>1.0461199999999999</v>
      </c>
      <c r="H1847">
        <f t="shared" si="171"/>
        <v>1.045838</v>
      </c>
      <c r="I1847">
        <f t="shared" si="172"/>
        <v>1.10989</v>
      </c>
      <c r="J1847">
        <f t="shared" si="173"/>
        <v>0.981738</v>
      </c>
    </row>
    <row r="1848" spans="1:10" x14ac:dyDescent="0.2">
      <c r="A1848">
        <v>0.55573300000000003</v>
      </c>
      <c r="B1848">
        <v>0.489618</v>
      </c>
      <c r="C1848">
        <v>0.55608599999999997</v>
      </c>
      <c r="D1848">
        <v>0.48994399999999999</v>
      </c>
      <c r="E1848">
        <f t="shared" si="168"/>
        <v>1.0453510000000001</v>
      </c>
      <c r="F1848">
        <f t="shared" si="169"/>
        <v>1.045704</v>
      </c>
      <c r="G1848">
        <f t="shared" si="170"/>
        <v>1.04603</v>
      </c>
      <c r="H1848">
        <f t="shared" si="171"/>
        <v>1.045677</v>
      </c>
      <c r="I1848">
        <f t="shared" si="172"/>
        <v>1.1118190000000001</v>
      </c>
      <c r="J1848">
        <f t="shared" si="173"/>
        <v>0.97956200000000004</v>
      </c>
    </row>
    <row r="1849" spans="1:10" x14ac:dyDescent="0.2">
      <c r="A1849">
        <v>0.54336700000000004</v>
      </c>
      <c r="B1849">
        <v>0.49824200000000002</v>
      </c>
      <c r="C1849">
        <v>0.54372900000000002</v>
      </c>
      <c r="D1849">
        <v>0.49857099999999999</v>
      </c>
      <c r="E1849">
        <f t="shared" si="168"/>
        <v>1.041609</v>
      </c>
      <c r="F1849">
        <f t="shared" si="169"/>
        <v>1.041971</v>
      </c>
      <c r="G1849">
        <f t="shared" si="170"/>
        <v>1.0423</v>
      </c>
      <c r="H1849">
        <f t="shared" si="171"/>
        <v>1.041938</v>
      </c>
      <c r="I1849">
        <f t="shared" si="172"/>
        <v>1.0870960000000001</v>
      </c>
      <c r="J1849">
        <f t="shared" si="173"/>
        <v>0.99681299999999995</v>
      </c>
    </row>
    <row r="1850" spans="1:10" x14ac:dyDescent="0.2">
      <c r="A1850">
        <v>0.54325599999999996</v>
      </c>
      <c r="B1850">
        <v>0.49824200000000002</v>
      </c>
      <c r="C1850">
        <v>0.54355200000000004</v>
      </c>
      <c r="D1850">
        <v>0.49857099999999999</v>
      </c>
      <c r="E1850">
        <f t="shared" si="168"/>
        <v>1.041498</v>
      </c>
      <c r="F1850">
        <f t="shared" si="169"/>
        <v>1.0417940000000001</v>
      </c>
      <c r="G1850">
        <f t="shared" si="170"/>
        <v>1.0421230000000001</v>
      </c>
      <c r="H1850">
        <f t="shared" si="171"/>
        <v>1.0418270000000001</v>
      </c>
      <c r="I1850">
        <f t="shared" si="172"/>
        <v>1.086808</v>
      </c>
      <c r="J1850">
        <f t="shared" si="173"/>
        <v>0.99681299999999995</v>
      </c>
    </row>
    <row r="1851" spans="1:10" x14ac:dyDescent="0.2">
      <c r="A1851">
        <v>0.54258600000000001</v>
      </c>
      <c r="B1851">
        <v>0.49849900000000003</v>
      </c>
      <c r="C1851">
        <v>0.54287700000000005</v>
      </c>
      <c r="D1851">
        <v>0.49877899999999997</v>
      </c>
      <c r="E1851">
        <f t="shared" si="168"/>
        <v>1.041085</v>
      </c>
      <c r="F1851">
        <f t="shared" si="169"/>
        <v>1.0413760000000001</v>
      </c>
      <c r="G1851">
        <f t="shared" si="170"/>
        <v>1.0416560000000001</v>
      </c>
      <c r="H1851">
        <f t="shared" si="171"/>
        <v>1.0413649999999999</v>
      </c>
      <c r="I1851">
        <f t="shared" si="172"/>
        <v>1.0854630000000001</v>
      </c>
      <c r="J1851">
        <f t="shared" si="173"/>
        <v>0.997278</v>
      </c>
    </row>
    <row r="1852" spans="1:10" x14ac:dyDescent="0.2">
      <c r="A1852">
        <v>0.54355200000000004</v>
      </c>
      <c r="B1852">
        <v>0.49793799999999999</v>
      </c>
      <c r="C1852">
        <v>0.54387099999999999</v>
      </c>
      <c r="D1852">
        <v>0.49824200000000002</v>
      </c>
      <c r="E1852">
        <f t="shared" si="168"/>
        <v>1.04149</v>
      </c>
      <c r="F1852">
        <f t="shared" si="169"/>
        <v>1.041809</v>
      </c>
      <c r="G1852">
        <f t="shared" si="170"/>
        <v>1.0421130000000001</v>
      </c>
      <c r="H1852">
        <f t="shared" si="171"/>
        <v>1.0417940000000001</v>
      </c>
      <c r="I1852">
        <f t="shared" si="172"/>
        <v>1.087423</v>
      </c>
      <c r="J1852">
        <f t="shared" si="173"/>
        <v>0.99618000000000007</v>
      </c>
    </row>
    <row r="1853" spans="1:10" x14ac:dyDescent="0.2">
      <c r="A1853">
        <v>0.54464999999999997</v>
      </c>
      <c r="B1853">
        <v>0.50112400000000001</v>
      </c>
      <c r="C1853">
        <v>0.54496500000000003</v>
      </c>
      <c r="D1853">
        <v>0.50143899999999997</v>
      </c>
      <c r="E1853">
        <f t="shared" si="168"/>
        <v>1.045774</v>
      </c>
      <c r="F1853">
        <f t="shared" si="169"/>
        <v>1.046089</v>
      </c>
      <c r="G1853">
        <f t="shared" si="170"/>
        <v>1.0464039999999999</v>
      </c>
      <c r="H1853">
        <f t="shared" si="171"/>
        <v>1.0460889999999998</v>
      </c>
      <c r="I1853">
        <f t="shared" si="172"/>
        <v>1.089615</v>
      </c>
      <c r="J1853">
        <f t="shared" si="173"/>
        <v>1.0025629999999999</v>
      </c>
    </row>
    <row r="1854" spans="1:10" x14ac:dyDescent="0.2">
      <c r="A1854">
        <v>0.54029000000000005</v>
      </c>
      <c r="B1854">
        <v>0.50396600000000003</v>
      </c>
      <c r="C1854">
        <v>0.54070799999999997</v>
      </c>
      <c r="D1854">
        <v>0.50457099999999999</v>
      </c>
      <c r="E1854">
        <f t="shared" si="168"/>
        <v>1.0442560000000001</v>
      </c>
      <c r="F1854">
        <f t="shared" si="169"/>
        <v>1.0446740000000001</v>
      </c>
      <c r="G1854">
        <f t="shared" si="170"/>
        <v>1.0452789999999998</v>
      </c>
      <c r="H1854">
        <f t="shared" si="171"/>
        <v>1.044861</v>
      </c>
      <c r="I1854">
        <f t="shared" si="172"/>
        <v>1.0809980000000001</v>
      </c>
      <c r="J1854">
        <f t="shared" si="173"/>
        <v>1.008537</v>
      </c>
    </row>
    <row r="1855" spans="1:10" x14ac:dyDescent="0.2">
      <c r="A1855">
        <v>0.55583899999999997</v>
      </c>
      <c r="B1855">
        <v>0.48439199999999999</v>
      </c>
      <c r="C1855">
        <v>0.55617300000000003</v>
      </c>
      <c r="D1855">
        <v>0.48470400000000002</v>
      </c>
      <c r="E1855">
        <f t="shared" si="168"/>
        <v>1.0402309999999999</v>
      </c>
      <c r="F1855">
        <f t="shared" si="169"/>
        <v>1.040565</v>
      </c>
      <c r="G1855">
        <f t="shared" si="170"/>
        <v>1.0408770000000001</v>
      </c>
      <c r="H1855">
        <f t="shared" si="171"/>
        <v>1.040543</v>
      </c>
      <c r="I1855">
        <f t="shared" si="172"/>
        <v>1.112012</v>
      </c>
      <c r="J1855">
        <f t="shared" si="173"/>
        <v>0.96909599999999996</v>
      </c>
    </row>
    <row r="1856" spans="1:10" x14ac:dyDescent="0.2">
      <c r="A1856">
        <v>0.55567500000000003</v>
      </c>
      <c r="B1856">
        <v>0.48438500000000001</v>
      </c>
      <c r="C1856">
        <v>0.55607300000000004</v>
      </c>
      <c r="D1856">
        <v>0.48469099999999998</v>
      </c>
      <c r="E1856">
        <f t="shared" si="168"/>
        <v>1.04006</v>
      </c>
      <c r="F1856">
        <f t="shared" si="169"/>
        <v>1.0404580000000001</v>
      </c>
      <c r="G1856">
        <f t="shared" si="170"/>
        <v>1.040764</v>
      </c>
      <c r="H1856">
        <f t="shared" si="171"/>
        <v>1.0403660000000001</v>
      </c>
      <c r="I1856">
        <f t="shared" si="172"/>
        <v>1.111748</v>
      </c>
      <c r="J1856">
        <f t="shared" si="173"/>
        <v>0.96907600000000005</v>
      </c>
    </row>
    <row r="1857" spans="1:10" x14ac:dyDescent="0.2">
      <c r="A1857">
        <v>0.54213699999999998</v>
      </c>
      <c r="B1857">
        <v>0.49847999999999998</v>
      </c>
      <c r="C1857">
        <v>0.54244899999999996</v>
      </c>
      <c r="D1857">
        <v>0.49874400000000002</v>
      </c>
      <c r="E1857">
        <f t="shared" si="168"/>
        <v>1.0406169999999999</v>
      </c>
      <c r="F1857">
        <f t="shared" si="169"/>
        <v>1.040929</v>
      </c>
      <c r="G1857">
        <f t="shared" si="170"/>
        <v>1.041193</v>
      </c>
      <c r="H1857">
        <f t="shared" si="171"/>
        <v>1.0408809999999999</v>
      </c>
      <c r="I1857">
        <f t="shared" si="172"/>
        <v>1.0845859999999998</v>
      </c>
      <c r="J1857">
        <f t="shared" si="173"/>
        <v>0.997224</v>
      </c>
    </row>
    <row r="1858" spans="1:10" x14ac:dyDescent="0.2">
      <c r="A1858">
        <v>0.54461499999999996</v>
      </c>
      <c r="B1858">
        <v>0.49789299999999997</v>
      </c>
      <c r="C1858">
        <v>0.54489900000000002</v>
      </c>
      <c r="D1858">
        <v>0.49819000000000002</v>
      </c>
      <c r="E1858">
        <f t="shared" si="168"/>
        <v>1.042508</v>
      </c>
      <c r="F1858">
        <f t="shared" si="169"/>
        <v>1.0427919999999999</v>
      </c>
      <c r="G1858">
        <f t="shared" si="170"/>
        <v>1.0430890000000002</v>
      </c>
      <c r="H1858">
        <f t="shared" si="171"/>
        <v>1.042805</v>
      </c>
      <c r="I1858">
        <f t="shared" si="172"/>
        <v>1.0895139999999999</v>
      </c>
      <c r="J1858">
        <f t="shared" si="173"/>
        <v>0.99608300000000005</v>
      </c>
    </row>
    <row r="1859" spans="1:10" x14ac:dyDescent="0.2">
      <c r="A1859">
        <v>0.54461499999999996</v>
      </c>
      <c r="B1859">
        <v>0.497693</v>
      </c>
      <c r="C1859">
        <v>0.54489900000000002</v>
      </c>
      <c r="D1859">
        <v>0.49801699999999999</v>
      </c>
      <c r="E1859">
        <f t="shared" ref="E1859:E1922" si="174">A1859+B1859</f>
        <v>1.042308</v>
      </c>
      <c r="F1859">
        <f t="shared" ref="F1859:F1922" si="175">B1859+C1859</f>
        <v>1.042592</v>
      </c>
      <c r="G1859">
        <f t="shared" ref="G1859:G1922" si="176">C1859+D1859</f>
        <v>1.042916</v>
      </c>
      <c r="H1859">
        <f t="shared" ref="H1859:H1922" si="177">A1859+D1859</f>
        <v>1.042632</v>
      </c>
      <c r="I1859">
        <f t="shared" ref="I1859:I1922" si="178">A1859+C1859</f>
        <v>1.0895139999999999</v>
      </c>
      <c r="J1859">
        <f t="shared" ref="J1859:J1922" si="179">B1859+D1859</f>
        <v>0.99570999999999998</v>
      </c>
    </row>
    <row r="1860" spans="1:10" x14ac:dyDescent="0.2">
      <c r="A1860">
        <v>0.54489299999999996</v>
      </c>
      <c r="B1860">
        <v>0.497502</v>
      </c>
      <c r="C1860">
        <v>0.545184</v>
      </c>
      <c r="D1860">
        <v>0.49784</v>
      </c>
      <c r="E1860">
        <f t="shared" si="174"/>
        <v>1.042395</v>
      </c>
      <c r="F1860">
        <f t="shared" si="175"/>
        <v>1.042686</v>
      </c>
      <c r="G1860">
        <f t="shared" si="176"/>
        <v>1.043024</v>
      </c>
      <c r="H1860">
        <f t="shared" si="177"/>
        <v>1.0427329999999999</v>
      </c>
      <c r="I1860">
        <f t="shared" si="178"/>
        <v>1.090077</v>
      </c>
      <c r="J1860">
        <f t="shared" si="179"/>
        <v>0.99534199999999995</v>
      </c>
    </row>
    <row r="1861" spans="1:10" x14ac:dyDescent="0.2">
      <c r="A1861">
        <v>0.546794</v>
      </c>
      <c r="B1861">
        <v>0.499363</v>
      </c>
      <c r="C1861">
        <v>0.54707300000000003</v>
      </c>
      <c r="D1861">
        <v>0.499664</v>
      </c>
      <c r="E1861">
        <f t="shared" si="174"/>
        <v>1.046157</v>
      </c>
      <c r="F1861">
        <f t="shared" si="175"/>
        <v>1.0464359999999999</v>
      </c>
      <c r="G1861">
        <f t="shared" si="176"/>
        <v>1.046737</v>
      </c>
      <c r="H1861">
        <f t="shared" si="177"/>
        <v>1.0464579999999999</v>
      </c>
      <c r="I1861">
        <f t="shared" si="178"/>
        <v>1.0938669999999999</v>
      </c>
      <c r="J1861">
        <f t="shared" si="179"/>
        <v>0.999027</v>
      </c>
    </row>
    <row r="1862" spans="1:10" x14ac:dyDescent="0.2">
      <c r="A1862">
        <v>0.546794</v>
      </c>
      <c r="B1862">
        <v>0.499218</v>
      </c>
      <c r="C1862">
        <v>0.54717000000000005</v>
      </c>
      <c r="D1862">
        <v>0.49948599999999999</v>
      </c>
      <c r="E1862">
        <f t="shared" si="174"/>
        <v>1.0460119999999999</v>
      </c>
      <c r="F1862">
        <f t="shared" si="175"/>
        <v>1.0463880000000001</v>
      </c>
      <c r="G1862">
        <f t="shared" si="176"/>
        <v>1.046656</v>
      </c>
      <c r="H1862">
        <f t="shared" si="177"/>
        <v>1.0462799999999999</v>
      </c>
      <c r="I1862">
        <f t="shared" si="178"/>
        <v>1.0939640000000002</v>
      </c>
      <c r="J1862">
        <f t="shared" si="179"/>
        <v>0.99870400000000004</v>
      </c>
    </row>
    <row r="1863" spans="1:10" x14ac:dyDescent="0.2">
      <c r="A1863">
        <v>0.55928</v>
      </c>
      <c r="B1863">
        <v>0.48765900000000001</v>
      </c>
      <c r="C1863">
        <v>0.55993899999999996</v>
      </c>
      <c r="D1863">
        <v>0.48835200000000001</v>
      </c>
      <c r="E1863">
        <f t="shared" si="174"/>
        <v>1.0469390000000001</v>
      </c>
      <c r="F1863">
        <f t="shared" si="175"/>
        <v>1.047598</v>
      </c>
      <c r="G1863">
        <f t="shared" si="176"/>
        <v>1.0482909999999999</v>
      </c>
      <c r="H1863">
        <f t="shared" si="177"/>
        <v>1.0476320000000001</v>
      </c>
      <c r="I1863">
        <f t="shared" si="178"/>
        <v>1.119219</v>
      </c>
      <c r="J1863">
        <f t="shared" si="179"/>
        <v>0.97601099999999996</v>
      </c>
    </row>
    <row r="1864" spans="1:10" x14ac:dyDescent="0.2">
      <c r="A1864">
        <v>0.55727400000000005</v>
      </c>
      <c r="B1864">
        <v>0.48416700000000001</v>
      </c>
      <c r="C1864">
        <v>0.55757299999999999</v>
      </c>
      <c r="D1864">
        <v>0.48450900000000002</v>
      </c>
      <c r="E1864">
        <f t="shared" si="174"/>
        <v>1.0414410000000001</v>
      </c>
      <c r="F1864">
        <f t="shared" si="175"/>
        <v>1.0417399999999999</v>
      </c>
      <c r="G1864">
        <f t="shared" si="176"/>
        <v>1.042082</v>
      </c>
      <c r="H1864">
        <f t="shared" si="177"/>
        <v>1.0417830000000001</v>
      </c>
      <c r="I1864">
        <f t="shared" si="178"/>
        <v>1.1148470000000001</v>
      </c>
      <c r="J1864">
        <f t="shared" si="179"/>
        <v>0.96867600000000009</v>
      </c>
    </row>
    <row r="1865" spans="1:10" x14ac:dyDescent="0.2">
      <c r="A1865">
        <v>0.55739799999999995</v>
      </c>
      <c r="B1865">
        <v>0.48450900000000002</v>
      </c>
      <c r="C1865">
        <v>0.55768600000000002</v>
      </c>
      <c r="D1865">
        <v>0.48478100000000002</v>
      </c>
      <c r="E1865">
        <f t="shared" si="174"/>
        <v>1.0419069999999999</v>
      </c>
      <c r="F1865">
        <f t="shared" si="175"/>
        <v>1.042195</v>
      </c>
      <c r="G1865">
        <f t="shared" si="176"/>
        <v>1.042467</v>
      </c>
      <c r="H1865">
        <f t="shared" si="177"/>
        <v>1.042179</v>
      </c>
      <c r="I1865">
        <f t="shared" si="178"/>
        <v>1.115084</v>
      </c>
      <c r="J1865">
        <f t="shared" si="179"/>
        <v>0.96928999999999998</v>
      </c>
    </row>
    <row r="1866" spans="1:10" x14ac:dyDescent="0.2">
      <c r="A1866">
        <v>0.55598099999999995</v>
      </c>
      <c r="B1866">
        <v>0.48386000000000001</v>
      </c>
      <c r="C1866">
        <v>0.55640199999999995</v>
      </c>
      <c r="D1866">
        <v>0.48439199999999999</v>
      </c>
      <c r="E1866">
        <f t="shared" si="174"/>
        <v>1.039841</v>
      </c>
      <c r="F1866">
        <f t="shared" si="175"/>
        <v>1.040262</v>
      </c>
      <c r="G1866">
        <f t="shared" si="176"/>
        <v>1.040794</v>
      </c>
      <c r="H1866">
        <f t="shared" si="177"/>
        <v>1.040373</v>
      </c>
      <c r="I1866">
        <f t="shared" si="178"/>
        <v>1.1123829999999999</v>
      </c>
      <c r="J1866">
        <f t="shared" si="179"/>
        <v>0.968252</v>
      </c>
    </row>
    <row r="1867" spans="1:10" x14ac:dyDescent="0.2">
      <c r="A1867">
        <v>0.49815999999999999</v>
      </c>
      <c r="B1867">
        <v>0.49402299999999999</v>
      </c>
      <c r="C1867">
        <v>0.49846400000000002</v>
      </c>
      <c r="D1867">
        <v>0.49438100000000001</v>
      </c>
      <c r="E1867">
        <f t="shared" si="174"/>
        <v>0.99218300000000004</v>
      </c>
      <c r="F1867">
        <f t="shared" si="175"/>
        <v>0.99248700000000001</v>
      </c>
      <c r="G1867">
        <f t="shared" si="176"/>
        <v>0.99284499999999998</v>
      </c>
      <c r="H1867">
        <f t="shared" si="177"/>
        <v>0.99254100000000001</v>
      </c>
      <c r="I1867">
        <f t="shared" si="178"/>
        <v>0.99662399999999995</v>
      </c>
      <c r="J1867">
        <f t="shared" si="179"/>
        <v>0.98840400000000006</v>
      </c>
    </row>
    <row r="1868" spans="1:10" x14ac:dyDescent="0.2">
      <c r="A1868">
        <v>0.49836000000000003</v>
      </c>
      <c r="B1868">
        <v>0.49402299999999999</v>
      </c>
      <c r="C1868">
        <v>0.498666</v>
      </c>
      <c r="D1868">
        <v>0.49429200000000001</v>
      </c>
      <c r="E1868">
        <f t="shared" si="174"/>
        <v>0.99238300000000002</v>
      </c>
      <c r="F1868">
        <f t="shared" si="175"/>
        <v>0.99268899999999993</v>
      </c>
      <c r="G1868">
        <f t="shared" si="176"/>
        <v>0.99295800000000001</v>
      </c>
      <c r="H1868">
        <f t="shared" si="177"/>
        <v>0.99265200000000009</v>
      </c>
      <c r="I1868">
        <f t="shared" si="178"/>
        <v>0.99702599999999997</v>
      </c>
      <c r="J1868">
        <f t="shared" si="179"/>
        <v>0.98831500000000005</v>
      </c>
    </row>
    <row r="1869" spans="1:10" x14ac:dyDescent="0.2">
      <c r="A1869">
        <v>0.49847900000000001</v>
      </c>
      <c r="B1869">
        <v>0.49364200000000003</v>
      </c>
      <c r="C1869">
        <v>0.49895800000000001</v>
      </c>
      <c r="D1869">
        <v>0.49410300000000001</v>
      </c>
      <c r="E1869">
        <f t="shared" si="174"/>
        <v>0.99212100000000003</v>
      </c>
      <c r="F1869">
        <f t="shared" si="175"/>
        <v>0.99260000000000004</v>
      </c>
      <c r="G1869">
        <f t="shared" si="176"/>
        <v>0.99306099999999997</v>
      </c>
      <c r="H1869">
        <f t="shared" si="177"/>
        <v>0.99258200000000008</v>
      </c>
      <c r="I1869">
        <f t="shared" si="178"/>
        <v>0.99743700000000002</v>
      </c>
      <c r="J1869">
        <f t="shared" si="179"/>
        <v>0.9877450000000001</v>
      </c>
    </row>
    <row r="1870" spans="1:10" x14ac:dyDescent="0.2">
      <c r="A1870">
        <v>0.49782399999999999</v>
      </c>
      <c r="B1870">
        <v>0.49380400000000002</v>
      </c>
      <c r="C1870">
        <v>0.49814599999999998</v>
      </c>
      <c r="D1870">
        <v>0.49410599999999999</v>
      </c>
      <c r="E1870">
        <f t="shared" si="174"/>
        <v>0.99162799999999995</v>
      </c>
      <c r="F1870">
        <f t="shared" si="175"/>
        <v>0.99195</v>
      </c>
      <c r="G1870">
        <f t="shared" si="176"/>
        <v>0.99225199999999991</v>
      </c>
      <c r="H1870">
        <f t="shared" si="177"/>
        <v>0.99192999999999998</v>
      </c>
      <c r="I1870">
        <f t="shared" si="178"/>
        <v>0.99597000000000002</v>
      </c>
      <c r="J1870">
        <f t="shared" si="179"/>
        <v>0.98791000000000007</v>
      </c>
    </row>
    <row r="1871" spans="1:10" x14ac:dyDescent="0.2">
      <c r="A1871">
        <v>0.54808599999999996</v>
      </c>
      <c r="B1871">
        <v>0.49856</v>
      </c>
      <c r="C1871">
        <v>0.54846600000000001</v>
      </c>
      <c r="D1871">
        <v>0.49893399999999999</v>
      </c>
      <c r="E1871">
        <f t="shared" si="174"/>
        <v>1.046646</v>
      </c>
      <c r="F1871">
        <f t="shared" si="175"/>
        <v>1.047026</v>
      </c>
      <c r="G1871">
        <f t="shared" si="176"/>
        <v>1.0474000000000001</v>
      </c>
      <c r="H1871">
        <f t="shared" si="177"/>
        <v>1.0470199999999998</v>
      </c>
      <c r="I1871">
        <f t="shared" si="178"/>
        <v>1.096552</v>
      </c>
      <c r="J1871">
        <f t="shared" si="179"/>
        <v>0.99749399999999999</v>
      </c>
    </row>
    <row r="1872" spans="1:10" x14ac:dyDescent="0.2">
      <c r="A1872">
        <v>0.544933</v>
      </c>
      <c r="B1872">
        <v>0.50076500000000002</v>
      </c>
      <c r="C1872">
        <v>0.54522999999999999</v>
      </c>
      <c r="D1872">
        <v>0.50108399999999997</v>
      </c>
      <c r="E1872">
        <f t="shared" si="174"/>
        <v>1.045698</v>
      </c>
      <c r="F1872">
        <f t="shared" si="175"/>
        <v>1.045995</v>
      </c>
      <c r="G1872">
        <f t="shared" si="176"/>
        <v>1.046314</v>
      </c>
      <c r="H1872">
        <f t="shared" si="177"/>
        <v>1.046017</v>
      </c>
      <c r="I1872">
        <f t="shared" si="178"/>
        <v>1.090163</v>
      </c>
      <c r="J1872">
        <f t="shared" si="179"/>
        <v>1.001849</v>
      </c>
    </row>
    <row r="1873" spans="1:10" x14ac:dyDescent="0.2">
      <c r="A1873">
        <v>0.55477399999999999</v>
      </c>
      <c r="B1873">
        <v>0.48790499999999998</v>
      </c>
      <c r="C1873">
        <v>0.55516399999999999</v>
      </c>
      <c r="D1873">
        <v>0.488263</v>
      </c>
      <c r="E1873">
        <f t="shared" si="174"/>
        <v>1.0426789999999999</v>
      </c>
      <c r="F1873">
        <f t="shared" si="175"/>
        <v>1.043069</v>
      </c>
      <c r="G1873">
        <f t="shared" si="176"/>
        <v>1.0434269999999999</v>
      </c>
      <c r="H1873">
        <f t="shared" si="177"/>
        <v>1.043037</v>
      </c>
      <c r="I1873">
        <f t="shared" si="178"/>
        <v>1.1099380000000001</v>
      </c>
      <c r="J1873">
        <f t="shared" si="179"/>
        <v>0.97616799999999992</v>
      </c>
    </row>
    <row r="1874" spans="1:10" x14ac:dyDescent="0.2">
      <c r="A1874">
        <v>0.55440400000000001</v>
      </c>
      <c r="B1874">
        <v>0.48765900000000001</v>
      </c>
      <c r="C1874">
        <v>0.55484199999999995</v>
      </c>
      <c r="D1874">
        <v>0.48810500000000001</v>
      </c>
      <c r="E1874">
        <f t="shared" si="174"/>
        <v>1.042063</v>
      </c>
      <c r="F1874">
        <f t="shared" si="175"/>
        <v>1.0425009999999999</v>
      </c>
      <c r="G1874">
        <f t="shared" si="176"/>
        <v>1.0429469999999998</v>
      </c>
      <c r="H1874">
        <f t="shared" si="177"/>
        <v>1.0425089999999999</v>
      </c>
      <c r="I1874">
        <f t="shared" si="178"/>
        <v>1.109246</v>
      </c>
      <c r="J1874">
        <f t="shared" si="179"/>
        <v>0.97576400000000008</v>
      </c>
    </row>
    <row r="1875" spans="1:10" x14ac:dyDescent="0.2">
      <c r="A1875">
        <v>0.54415899999999995</v>
      </c>
      <c r="B1875">
        <v>0.49808000000000002</v>
      </c>
      <c r="C1875">
        <v>0.54439499999999996</v>
      </c>
      <c r="D1875">
        <v>0.498365</v>
      </c>
      <c r="E1875">
        <f t="shared" si="174"/>
        <v>1.0422389999999999</v>
      </c>
      <c r="F1875">
        <f t="shared" si="175"/>
        <v>1.042475</v>
      </c>
      <c r="G1875">
        <f t="shared" si="176"/>
        <v>1.0427599999999999</v>
      </c>
      <c r="H1875">
        <f t="shared" si="177"/>
        <v>1.042524</v>
      </c>
      <c r="I1875">
        <f t="shared" si="178"/>
        <v>1.0885539999999998</v>
      </c>
      <c r="J1875">
        <f t="shared" si="179"/>
        <v>0.99644500000000003</v>
      </c>
    </row>
    <row r="1876" spans="1:10" x14ac:dyDescent="0.2">
      <c r="A1876">
        <v>0.54403500000000005</v>
      </c>
      <c r="B1876">
        <v>0.49817299999999998</v>
      </c>
      <c r="C1876">
        <v>0.54439499999999996</v>
      </c>
      <c r="D1876">
        <v>0.49842500000000001</v>
      </c>
      <c r="E1876">
        <f t="shared" si="174"/>
        <v>1.042208</v>
      </c>
      <c r="F1876">
        <f t="shared" si="175"/>
        <v>1.0425679999999999</v>
      </c>
      <c r="G1876">
        <f t="shared" si="176"/>
        <v>1.0428199999999999</v>
      </c>
      <c r="H1876">
        <f t="shared" si="177"/>
        <v>1.0424600000000002</v>
      </c>
      <c r="I1876">
        <f t="shared" si="178"/>
        <v>1.08843</v>
      </c>
      <c r="J1876">
        <f t="shared" si="179"/>
        <v>0.99659799999999998</v>
      </c>
    </row>
    <row r="1877" spans="1:10" x14ac:dyDescent="0.2">
      <c r="A1877">
        <v>0.54415899999999995</v>
      </c>
      <c r="B1877">
        <v>0.49785200000000002</v>
      </c>
      <c r="C1877">
        <v>0.54439199999999999</v>
      </c>
      <c r="D1877">
        <v>0.49817299999999998</v>
      </c>
      <c r="E1877">
        <f t="shared" si="174"/>
        <v>1.042011</v>
      </c>
      <c r="F1877">
        <f t="shared" si="175"/>
        <v>1.0422439999999999</v>
      </c>
      <c r="G1877">
        <f t="shared" si="176"/>
        <v>1.042565</v>
      </c>
      <c r="H1877">
        <f t="shared" si="177"/>
        <v>1.042332</v>
      </c>
      <c r="I1877">
        <f t="shared" si="178"/>
        <v>1.0885509999999998</v>
      </c>
      <c r="J1877">
        <f t="shared" si="179"/>
        <v>0.99602499999999994</v>
      </c>
    </row>
    <row r="1878" spans="1:10" x14ac:dyDescent="0.2">
      <c r="A1878">
        <v>0.54387099999999999</v>
      </c>
      <c r="B1878">
        <v>0.49785200000000002</v>
      </c>
      <c r="C1878">
        <v>0.54416200000000003</v>
      </c>
      <c r="D1878">
        <v>0.49818899999999999</v>
      </c>
      <c r="E1878">
        <f t="shared" si="174"/>
        <v>1.041723</v>
      </c>
      <c r="F1878">
        <f t="shared" si="175"/>
        <v>1.042014</v>
      </c>
      <c r="G1878">
        <f t="shared" si="176"/>
        <v>1.042351</v>
      </c>
      <c r="H1878">
        <f t="shared" si="177"/>
        <v>1.04206</v>
      </c>
      <c r="I1878">
        <f t="shared" si="178"/>
        <v>1.088033</v>
      </c>
      <c r="J1878">
        <f t="shared" si="179"/>
        <v>0.99604099999999995</v>
      </c>
    </row>
    <row r="1879" spans="1:10" x14ac:dyDescent="0.2">
      <c r="A1879">
        <v>0.54325599999999996</v>
      </c>
      <c r="B1879">
        <v>0.498004</v>
      </c>
      <c r="C1879">
        <v>0.54355200000000004</v>
      </c>
      <c r="D1879">
        <v>0.49832300000000002</v>
      </c>
      <c r="E1879">
        <f t="shared" si="174"/>
        <v>1.0412599999999999</v>
      </c>
      <c r="F1879">
        <f t="shared" si="175"/>
        <v>1.0415559999999999</v>
      </c>
      <c r="G1879">
        <f t="shared" si="176"/>
        <v>1.0418750000000001</v>
      </c>
      <c r="H1879">
        <f t="shared" si="177"/>
        <v>1.041579</v>
      </c>
      <c r="I1879">
        <f t="shared" si="178"/>
        <v>1.086808</v>
      </c>
      <c r="J1879">
        <f t="shared" si="179"/>
        <v>0.99632699999999996</v>
      </c>
    </row>
    <row r="1880" spans="1:10" x14ac:dyDescent="0.2">
      <c r="A1880">
        <v>0.54244899999999996</v>
      </c>
      <c r="B1880">
        <v>0.49848100000000001</v>
      </c>
      <c r="C1880">
        <v>0.54276400000000002</v>
      </c>
      <c r="D1880">
        <v>0.49874800000000002</v>
      </c>
      <c r="E1880">
        <f t="shared" si="174"/>
        <v>1.0409299999999999</v>
      </c>
      <c r="F1880">
        <f t="shared" si="175"/>
        <v>1.041245</v>
      </c>
      <c r="G1880">
        <f t="shared" si="176"/>
        <v>1.041512</v>
      </c>
      <c r="H1880">
        <f t="shared" si="177"/>
        <v>1.0411969999999999</v>
      </c>
      <c r="I1880">
        <f t="shared" si="178"/>
        <v>1.085213</v>
      </c>
      <c r="J1880">
        <f t="shared" si="179"/>
        <v>0.99722900000000003</v>
      </c>
    </row>
    <row r="1881" spans="1:10" x14ac:dyDescent="0.2">
      <c r="A1881">
        <v>0.54200000000000004</v>
      </c>
      <c r="B1881">
        <v>0.49847999999999998</v>
      </c>
      <c r="C1881">
        <v>0.54229499999999997</v>
      </c>
      <c r="D1881">
        <v>0.498776</v>
      </c>
      <c r="E1881">
        <f t="shared" si="174"/>
        <v>1.0404800000000001</v>
      </c>
      <c r="F1881">
        <f t="shared" si="175"/>
        <v>1.040775</v>
      </c>
      <c r="G1881">
        <f t="shared" si="176"/>
        <v>1.0410710000000001</v>
      </c>
      <c r="H1881">
        <f t="shared" si="177"/>
        <v>1.0407760000000001</v>
      </c>
      <c r="I1881">
        <f t="shared" si="178"/>
        <v>1.084295</v>
      </c>
      <c r="J1881">
        <f t="shared" si="179"/>
        <v>0.99725599999999992</v>
      </c>
    </row>
    <row r="1882" spans="1:10" x14ac:dyDescent="0.2">
      <c r="A1882">
        <v>0.54276400000000002</v>
      </c>
      <c r="B1882">
        <v>0.49820700000000001</v>
      </c>
      <c r="C1882">
        <v>0.54306299999999996</v>
      </c>
      <c r="D1882">
        <v>0.49855100000000002</v>
      </c>
      <c r="E1882">
        <f t="shared" si="174"/>
        <v>1.0409710000000001</v>
      </c>
      <c r="F1882">
        <f t="shared" si="175"/>
        <v>1.0412699999999999</v>
      </c>
      <c r="G1882">
        <f t="shared" si="176"/>
        <v>1.041614</v>
      </c>
      <c r="H1882">
        <f t="shared" si="177"/>
        <v>1.041315</v>
      </c>
      <c r="I1882">
        <f t="shared" si="178"/>
        <v>1.0858270000000001</v>
      </c>
      <c r="J1882">
        <f t="shared" si="179"/>
        <v>0.99675800000000003</v>
      </c>
    </row>
    <row r="1883" spans="1:10" x14ac:dyDescent="0.2">
      <c r="A1883">
        <v>0.55402399999999996</v>
      </c>
      <c r="B1883">
        <v>0.48903999999999997</v>
      </c>
      <c r="C1883">
        <v>0.55429899999999999</v>
      </c>
      <c r="D1883">
        <v>0.48930499999999999</v>
      </c>
      <c r="E1883">
        <f t="shared" si="174"/>
        <v>1.043064</v>
      </c>
      <c r="F1883">
        <f t="shared" si="175"/>
        <v>1.043339</v>
      </c>
      <c r="G1883">
        <f t="shared" si="176"/>
        <v>1.043604</v>
      </c>
      <c r="H1883">
        <f t="shared" si="177"/>
        <v>1.043329</v>
      </c>
      <c r="I1883">
        <f t="shared" si="178"/>
        <v>1.1083229999999999</v>
      </c>
      <c r="J1883">
        <f t="shared" si="179"/>
        <v>0.97834500000000002</v>
      </c>
    </row>
    <row r="1884" spans="1:10" x14ac:dyDescent="0.2">
      <c r="A1884">
        <v>0.55382399999999998</v>
      </c>
      <c r="B1884">
        <v>0.48925600000000002</v>
      </c>
      <c r="C1884">
        <v>0.55401999999999996</v>
      </c>
      <c r="D1884">
        <v>0.48956499999999997</v>
      </c>
      <c r="E1884">
        <f t="shared" si="174"/>
        <v>1.04308</v>
      </c>
      <c r="F1884">
        <f t="shared" si="175"/>
        <v>1.0432760000000001</v>
      </c>
      <c r="G1884">
        <f t="shared" si="176"/>
        <v>1.043585</v>
      </c>
      <c r="H1884">
        <f t="shared" si="177"/>
        <v>1.0433889999999999</v>
      </c>
      <c r="I1884">
        <f t="shared" si="178"/>
        <v>1.1078440000000001</v>
      </c>
      <c r="J1884">
        <f t="shared" si="179"/>
        <v>0.97882099999999994</v>
      </c>
    </row>
    <row r="1885" spans="1:10" x14ac:dyDescent="0.2">
      <c r="A1885">
        <v>0.55340900000000004</v>
      </c>
      <c r="B1885">
        <v>0.48920999999999998</v>
      </c>
      <c r="C1885">
        <v>0.55367500000000003</v>
      </c>
      <c r="D1885">
        <v>0.48952400000000001</v>
      </c>
      <c r="E1885">
        <f t="shared" si="174"/>
        <v>1.042619</v>
      </c>
      <c r="F1885">
        <f t="shared" si="175"/>
        <v>1.0428850000000001</v>
      </c>
      <c r="G1885">
        <f t="shared" si="176"/>
        <v>1.043199</v>
      </c>
      <c r="H1885">
        <f t="shared" si="177"/>
        <v>1.0429330000000001</v>
      </c>
      <c r="I1885">
        <f t="shared" si="178"/>
        <v>1.107084</v>
      </c>
      <c r="J1885">
        <f t="shared" si="179"/>
        <v>0.97873399999999999</v>
      </c>
    </row>
    <row r="1886" spans="1:10" x14ac:dyDescent="0.2">
      <c r="A1886">
        <v>0.55471400000000004</v>
      </c>
      <c r="B1886">
        <v>0.48535200000000001</v>
      </c>
      <c r="C1886">
        <v>0.55502099999999999</v>
      </c>
      <c r="D1886">
        <v>0.48563600000000001</v>
      </c>
      <c r="E1886">
        <f t="shared" si="174"/>
        <v>1.0400659999999999</v>
      </c>
      <c r="F1886">
        <f t="shared" si="175"/>
        <v>1.040373</v>
      </c>
      <c r="G1886">
        <f t="shared" si="176"/>
        <v>1.0406569999999999</v>
      </c>
      <c r="H1886">
        <f t="shared" si="177"/>
        <v>1.0403500000000001</v>
      </c>
      <c r="I1886">
        <f t="shared" si="178"/>
        <v>1.1097350000000001</v>
      </c>
      <c r="J1886">
        <f t="shared" si="179"/>
        <v>0.97098799999999996</v>
      </c>
    </row>
    <row r="1887" spans="1:10" x14ac:dyDescent="0.2">
      <c r="A1887">
        <v>0.55321600000000004</v>
      </c>
      <c r="B1887">
        <v>0.489209</v>
      </c>
      <c r="C1887">
        <v>0.55353399999999997</v>
      </c>
      <c r="D1887">
        <v>0.48952400000000001</v>
      </c>
      <c r="E1887">
        <f t="shared" si="174"/>
        <v>1.0424250000000002</v>
      </c>
      <c r="F1887">
        <f t="shared" si="175"/>
        <v>1.042743</v>
      </c>
      <c r="G1887">
        <f t="shared" si="176"/>
        <v>1.043058</v>
      </c>
      <c r="H1887">
        <f t="shared" si="177"/>
        <v>1.04274</v>
      </c>
      <c r="I1887">
        <f t="shared" si="178"/>
        <v>1.1067499999999999</v>
      </c>
      <c r="J1887">
        <f t="shared" si="179"/>
        <v>0.97873300000000008</v>
      </c>
    </row>
    <row r="1888" spans="1:10" x14ac:dyDescent="0.2">
      <c r="A1888">
        <v>0.55305599999999999</v>
      </c>
      <c r="B1888">
        <v>0.48891499999999999</v>
      </c>
      <c r="C1888">
        <v>0.55338500000000002</v>
      </c>
      <c r="D1888">
        <v>0.489209</v>
      </c>
      <c r="E1888">
        <f t="shared" si="174"/>
        <v>1.041971</v>
      </c>
      <c r="F1888">
        <f t="shared" si="175"/>
        <v>1.0423</v>
      </c>
      <c r="G1888">
        <f t="shared" si="176"/>
        <v>1.042594</v>
      </c>
      <c r="H1888">
        <f t="shared" si="177"/>
        <v>1.042265</v>
      </c>
      <c r="I1888">
        <f t="shared" si="178"/>
        <v>1.106441</v>
      </c>
      <c r="J1888">
        <f t="shared" si="179"/>
        <v>0.97812399999999999</v>
      </c>
    </row>
    <row r="1889" spans="1:10" x14ac:dyDescent="0.2">
      <c r="A1889">
        <v>0.55319799999999997</v>
      </c>
      <c r="B1889">
        <v>0.49002899999999999</v>
      </c>
      <c r="C1889">
        <v>0.55348399999999998</v>
      </c>
      <c r="D1889">
        <v>0.49038300000000001</v>
      </c>
      <c r="E1889">
        <f t="shared" si="174"/>
        <v>1.0432269999999999</v>
      </c>
      <c r="F1889">
        <f t="shared" si="175"/>
        <v>1.0435129999999999</v>
      </c>
      <c r="G1889">
        <f t="shared" si="176"/>
        <v>1.0438670000000001</v>
      </c>
      <c r="H1889">
        <f t="shared" si="177"/>
        <v>1.0435810000000001</v>
      </c>
      <c r="I1889">
        <f t="shared" si="178"/>
        <v>1.1066819999999999</v>
      </c>
      <c r="J1889">
        <f t="shared" si="179"/>
        <v>0.98041200000000006</v>
      </c>
    </row>
    <row r="1890" spans="1:10" x14ac:dyDescent="0.2">
      <c r="A1890">
        <v>0.55502099999999999</v>
      </c>
      <c r="B1890">
        <v>0.48504700000000001</v>
      </c>
      <c r="C1890">
        <v>0.55533299999999997</v>
      </c>
      <c r="D1890">
        <v>0.48535200000000001</v>
      </c>
      <c r="E1890">
        <f t="shared" si="174"/>
        <v>1.040068</v>
      </c>
      <c r="F1890">
        <f t="shared" si="175"/>
        <v>1.0403799999999999</v>
      </c>
      <c r="G1890">
        <f t="shared" si="176"/>
        <v>1.0406849999999999</v>
      </c>
      <c r="H1890">
        <f t="shared" si="177"/>
        <v>1.040373</v>
      </c>
      <c r="I1890">
        <f t="shared" si="178"/>
        <v>1.1103540000000001</v>
      </c>
      <c r="J1890">
        <f t="shared" si="179"/>
        <v>0.97039900000000001</v>
      </c>
    </row>
    <row r="1891" spans="1:10" x14ac:dyDescent="0.2">
      <c r="A1891">
        <v>0.55687600000000004</v>
      </c>
      <c r="B1891">
        <v>0.487207</v>
      </c>
      <c r="C1891">
        <v>0.55720000000000003</v>
      </c>
      <c r="D1891">
        <v>0.48749599999999998</v>
      </c>
      <c r="E1891">
        <f t="shared" si="174"/>
        <v>1.0440830000000001</v>
      </c>
      <c r="F1891">
        <f t="shared" si="175"/>
        <v>1.0444070000000001</v>
      </c>
      <c r="G1891">
        <f t="shared" si="176"/>
        <v>1.0446960000000001</v>
      </c>
      <c r="H1891">
        <f t="shared" si="177"/>
        <v>1.0443720000000001</v>
      </c>
      <c r="I1891">
        <f t="shared" si="178"/>
        <v>1.1140760000000001</v>
      </c>
      <c r="J1891">
        <f t="shared" si="179"/>
        <v>0.97470299999999999</v>
      </c>
    </row>
    <row r="1892" spans="1:10" x14ac:dyDescent="0.2">
      <c r="A1892">
        <v>0.55479599999999996</v>
      </c>
      <c r="B1892">
        <v>0.49086299999999999</v>
      </c>
      <c r="C1892">
        <v>0.55508599999999997</v>
      </c>
      <c r="D1892">
        <v>0.491203</v>
      </c>
      <c r="E1892">
        <f t="shared" si="174"/>
        <v>1.0456589999999999</v>
      </c>
      <c r="F1892">
        <f t="shared" si="175"/>
        <v>1.045949</v>
      </c>
      <c r="G1892">
        <f t="shared" si="176"/>
        <v>1.046289</v>
      </c>
      <c r="H1892">
        <f t="shared" si="177"/>
        <v>1.0459989999999999</v>
      </c>
      <c r="I1892">
        <f t="shared" si="178"/>
        <v>1.1098819999999998</v>
      </c>
      <c r="J1892">
        <f t="shared" si="179"/>
        <v>0.98206599999999999</v>
      </c>
    </row>
    <row r="1893" spans="1:10" x14ac:dyDescent="0.2">
      <c r="A1893">
        <v>0.55778099999999997</v>
      </c>
      <c r="B1893">
        <v>0.48483799999999999</v>
      </c>
      <c r="C1893">
        <v>0.55810300000000002</v>
      </c>
      <c r="D1893">
        <v>0.48518299999999998</v>
      </c>
      <c r="E1893">
        <f t="shared" si="174"/>
        <v>1.042619</v>
      </c>
      <c r="F1893">
        <f t="shared" si="175"/>
        <v>1.0429409999999999</v>
      </c>
      <c r="G1893">
        <f t="shared" si="176"/>
        <v>1.0432859999999999</v>
      </c>
      <c r="H1893">
        <f t="shared" si="177"/>
        <v>1.042964</v>
      </c>
      <c r="I1893">
        <f t="shared" si="178"/>
        <v>1.1158839999999999</v>
      </c>
      <c r="J1893">
        <f t="shared" si="179"/>
        <v>0.97002100000000002</v>
      </c>
    </row>
    <row r="1894" spans="1:10" x14ac:dyDescent="0.2">
      <c r="A1894">
        <v>0.55801599999999996</v>
      </c>
      <c r="B1894">
        <v>0.48672399999999999</v>
      </c>
      <c r="C1894">
        <v>0.55832099999999996</v>
      </c>
      <c r="D1894">
        <v>0.48705100000000001</v>
      </c>
      <c r="E1894">
        <f t="shared" si="174"/>
        <v>1.04474</v>
      </c>
      <c r="F1894">
        <f t="shared" si="175"/>
        <v>1.045045</v>
      </c>
      <c r="G1894">
        <f t="shared" si="176"/>
        <v>1.045372</v>
      </c>
      <c r="H1894">
        <f t="shared" si="177"/>
        <v>1.045067</v>
      </c>
      <c r="I1894">
        <f t="shared" si="178"/>
        <v>1.1163369999999999</v>
      </c>
      <c r="J1894">
        <f t="shared" si="179"/>
        <v>0.97377500000000006</v>
      </c>
    </row>
    <row r="1895" spans="1:10" x14ac:dyDescent="0.2">
      <c r="A1895">
        <v>0.55817399999999995</v>
      </c>
      <c r="B1895">
        <v>0.48564000000000002</v>
      </c>
      <c r="C1895">
        <v>0.55851899999999999</v>
      </c>
      <c r="D1895">
        <v>0.48595699999999997</v>
      </c>
      <c r="E1895">
        <f t="shared" si="174"/>
        <v>1.043814</v>
      </c>
      <c r="F1895">
        <f t="shared" si="175"/>
        <v>1.0441590000000001</v>
      </c>
      <c r="G1895">
        <f t="shared" si="176"/>
        <v>1.044476</v>
      </c>
      <c r="H1895">
        <f t="shared" si="177"/>
        <v>1.0441309999999999</v>
      </c>
      <c r="I1895">
        <f t="shared" si="178"/>
        <v>1.1166929999999999</v>
      </c>
      <c r="J1895">
        <f t="shared" si="179"/>
        <v>0.97159700000000004</v>
      </c>
    </row>
    <row r="1896" spans="1:10" x14ac:dyDescent="0.2">
      <c r="A1896">
        <v>0.55817399999999995</v>
      </c>
      <c r="B1896">
        <v>0.48592000000000002</v>
      </c>
      <c r="C1896">
        <v>0.55851899999999999</v>
      </c>
      <c r="D1896">
        <v>0.48618299999999998</v>
      </c>
      <c r="E1896">
        <f t="shared" si="174"/>
        <v>1.0440939999999999</v>
      </c>
      <c r="F1896">
        <f t="shared" si="175"/>
        <v>1.0444390000000001</v>
      </c>
      <c r="G1896">
        <f t="shared" si="176"/>
        <v>1.044702</v>
      </c>
      <c r="H1896">
        <f t="shared" si="177"/>
        <v>1.044357</v>
      </c>
      <c r="I1896">
        <f t="shared" si="178"/>
        <v>1.1166929999999999</v>
      </c>
      <c r="J1896">
        <f t="shared" si="179"/>
        <v>0.97210299999999994</v>
      </c>
    </row>
    <row r="1897" spans="1:10" x14ac:dyDescent="0.2">
      <c r="A1897">
        <v>0.55801599999999996</v>
      </c>
      <c r="B1897">
        <v>0.48644399999999999</v>
      </c>
      <c r="C1897">
        <v>0.55832099999999996</v>
      </c>
      <c r="D1897">
        <v>0.48674499999999998</v>
      </c>
      <c r="E1897">
        <f t="shared" si="174"/>
        <v>1.0444599999999999</v>
      </c>
      <c r="F1897">
        <f t="shared" si="175"/>
        <v>1.0447649999999999</v>
      </c>
      <c r="G1897">
        <f t="shared" si="176"/>
        <v>1.0450659999999998</v>
      </c>
      <c r="H1897">
        <f t="shared" si="177"/>
        <v>1.0447609999999998</v>
      </c>
      <c r="I1897">
        <f t="shared" si="178"/>
        <v>1.1163369999999999</v>
      </c>
      <c r="J1897">
        <f t="shared" si="179"/>
        <v>0.97318899999999997</v>
      </c>
    </row>
    <row r="1898" spans="1:10" x14ac:dyDescent="0.2">
      <c r="A1898">
        <v>0.55817600000000001</v>
      </c>
      <c r="B1898">
        <v>0.486433</v>
      </c>
      <c r="C1898">
        <v>0.55847999999999998</v>
      </c>
      <c r="D1898">
        <v>0.48674499999999998</v>
      </c>
      <c r="E1898">
        <f t="shared" si="174"/>
        <v>1.0446089999999999</v>
      </c>
      <c r="F1898">
        <f t="shared" si="175"/>
        <v>1.044913</v>
      </c>
      <c r="G1898">
        <f t="shared" si="176"/>
        <v>1.0452249999999998</v>
      </c>
      <c r="H1898">
        <f t="shared" si="177"/>
        <v>1.044921</v>
      </c>
      <c r="I1898">
        <f t="shared" si="178"/>
        <v>1.1166559999999999</v>
      </c>
      <c r="J1898">
        <f t="shared" si="179"/>
        <v>0.97317799999999999</v>
      </c>
    </row>
    <row r="1899" spans="1:10" x14ac:dyDescent="0.2">
      <c r="A1899">
        <v>0.55847999999999998</v>
      </c>
      <c r="B1899">
        <v>0.486398</v>
      </c>
      <c r="C1899">
        <v>0.55883799999999995</v>
      </c>
      <c r="D1899">
        <v>0.48677999999999999</v>
      </c>
      <c r="E1899">
        <f t="shared" si="174"/>
        <v>1.044878</v>
      </c>
      <c r="F1899">
        <f t="shared" si="175"/>
        <v>1.0452360000000001</v>
      </c>
      <c r="G1899">
        <f t="shared" si="176"/>
        <v>1.0456179999999999</v>
      </c>
      <c r="H1899">
        <f t="shared" si="177"/>
        <v>1.0452599999999999</v>
      </c>
      <c r="I1899">
        <f t="shared" si="178"/>
        <v>1.117318</v>
      </c>
      <c r="J1899">
        <f t="shared" si="179"/>
        <v>0.97317799999999999</v>
      </c>
    </row>
    <row r="1900" spans="1:10" x14ac:dyDescent="0.2">
      <c r="A1900">
        <v>0.55768600000000002</v>
      </c>
      <c r="B1900">
        <v>0.48478100000000002</v>
      </c>
      <c r="C1900">
        <v>0.55801299999999998</v>
      </c>
      <c r="D1900">
        <v>0.48509099999999999</v>
      </c>
      <c r="E1900">
        <f t="shared" si="174"/>
        <v>1.042467</v>
      </c>
      <c r="F1900">
        <f t="shared" si="175"/>
        <v>1.042794</v>
      </c>
      <c r="G1900">
        <f t="shared" si="176"/>
        <v>1.043104</v>
      </c>
      <c r="H1900">
        <f t="shared" si="177"/>
        <v>1.0427770000000001</v>
      </c>
      <c r="I1900">
        <f t="shared" si="178"/>
        <v>1.115699</v>
      </c>
      <c r="J1900">
        <f t="shared" si="179"/>
        <v>0.96987200000000007</v>
      </c>
    </row>
    <row r="1901" spans="1:10" x14ac:dyDescent="0.2">
      <c r="A1901">
        <v>0.55748600000000004</v>
      </c>
      <c r="B1901">
        <v>0.48478100000000002</v>
      </c>
      <c r="C1901">
        <v>0.55778099999999997</v>
      </c>
      <c r="D1901">
        <v>0.48509099999999999</v>
      </c>
      <c r="E1901">
        <f t="shared" si="174"/>
        <v>1.0422670000000001</v>
      </c>
      <c r="F1901">
        <f t="shared" si="175"/>
        <v>1.042562</v>
      </c>
      <c r="G1901">
        <f t="shared" si="176"/>
        <v>1.042872</v>
      </c>
      <c r="H1901">
        <f t="shared" si="177"/>
        <v>1.0425770000000001</v>
      </c>
      <c r="I1901">
        <f t="shared" si="178"/>
        <v>1.115267</v>
      </c>
      <c r="J1901">
        <f t="shared" si="179"/>
        <v>0.96987200000000007</v>
      </c>
    </row>
    <row r="1902" spans="1:10" x14ac:dyDescent="0.2">
      <c r="A1902">
        <v>0.55757299999999999</v>
      </c>
      <c r="B1902">
        <v>0.484487</v>
      </c>
      <c r="C1902">
        <v>0.55787799999999999</v>
      </c>
      <c r="D1902">
        <v>0.48478100000000002</v>
      </c>
      <c r="E1902">
        <f t="shared" si="174"/>
        <v>1.04206</v>
      </c>
      <c r="F1902">
        <f t="shared" si="175"/>
        <v>1.042365</v>
      </c>
      <c r="G1902">
        <f t="shared" si="176"/>
        <v>1.042659</v>
      </c>
      <c r="H1902">
        <f t="shared" si="177"/>
        <v>1.042354</v>
      </c>
      <c r="I1902">
        <f t="shared" si="178"/>
        <v>1.115451</v>
      </c>
      <c r="J1902">
        <f t="shared" si="179"/>
        <v>0.96926800000000002</v>
      </c>
    </row>
    <row r="1903" spans="1:10" x14ac:dyDescent="0.2">
      <c r="A1903">
        <v>0.55471400000000004</v>
      </c>
      <c r="B1903">
        <v>0.485124</v>
      </c>
      <c r="C1903">
        <v>0.55502099999999999</v>
      </c>
      <c r="D1903">
        <v>0.48552499999999998</v>
      </c>
      <c r="E1903">
        <f t="shared" si="174"/>
        <v>1.039838</v>
      </c>
      <c r="F1903">
        <f t="shared" si="175"/>
        <v>1.0401449999999999</v>
      </c>
      <c r="G1903">
        <f t="shared" si="176"/>
        <v>1.040546</v>
      </c>
      <c r="H1903">
        <f t="shared" si="177"/>
        <v>1.0402390000000001</v>
      </c>
      <c r="I1903">
        <f t="shared" si="178"/>
        <v>1.1097350000000001</v>
      </c>
      <c r="J1903">
        <f t="shared" si="179"/>
        <v>0.97064899999999998</v>
      </c>
    </row>
    <row r="1904" spans="1:10" x14ac:dyDescent="0.2">
      <c r="A1904">
        <v>0.55431900000000001</v>
      </c>
      <c r="B1904">
        <v>0.48526900000000001</v>
      </c>
      <c r="C1904">
        <v>0.55471400000000004</v>
      </c>
      <c r="D1904">
        <v>0.48570400000000002</v>
      </c>
      <c r="E1904">
        <f t="shared" si="174"/>
        <v>1.039588</v>
      </c>
      <c r="F1904">
        <f t="shared" si="175"/>
        <v>1.0399830000000001</v>
      </c>
      <c r="G1904">
        <f t="shared" si="176"/>
        <v>1.0404180000000001</v>
      </c>
      <c r="H1904">
        <f t="shared" si="177"/>
        <v>1.0400230000000001</v>
      </c>
      <c r="I1904">
        <f t="shared" si="178"/>
        <v>1.1090330000000002</v>
      </c>
      <c r="J1904">
        <f t="shared" si="179"/>
        <v>0.97097300000000009</v>
      </c>
    </row>
    <row r="1905" spans="1:10" x14ac:dyDescent="0.2">
      <c r="A1905">
        <v>0.55269599999999997</v>
      </c>
      <c r="B1905">
        <v>0.48890699999999998</v>
      </c>
      <c r="C1905">
        <v>0.55305599999999999</v>
      </c>
      <c r="D1905">
        <v>0.48921900000000001</v>
      </c>
      <c r="E1905">
        <f t="shared" si="174"/>
        <v>1.0416029999999998</v>
      </c>
      <c r="F1905">
        <f t="shared" si="175"/>
        <v>1.041963</v>
      </c>
      <c r="G1905">
        <f t="shared" si="176"/>
        <v>1.0422750000000001</v>
      </c>
      <c r="H1905">
        <f t="shared" si="177"/>
        <v>1.0419149999999999</v>
      </c>
      <c r="I1905">
        <f t="shared" si="178"/>
        <v>1.1057519999999998</v>
      </c>
      <c r="J1905">
        <f t="shared" si="179"/>
        <v>0.97812600000000005</v>
      </c>
    </row>
    <row r="1906" spans="1:10" x14ac:dyDescent="0.2">
      <c r="A1906">
        <v>0.55165200000000003</v>
      </c>
      <c r="B1906">
        <v>0.48935499999999998</v>
      </c>
      <c r="C1906">
        <v>0.55205899999999997</v>
      </c>
      <c r="D1906">
        <v>0.48976599999999998</v>
      </c>
      <c r="E1906">
        <f t="shared" si="174"/>
        <v>1.041007</v>
      </c>
      <c r="F1906">
        <f t="shared" si="175"/>
        <v>1.0414140000000001</v>
      </c>
      <c r="G1906">
        <f t="shared" si="176"/>
        <v>1.041825</v>
      </c>
      <c r="H1906">
        <f t="shared" si="177"/>
        <v>1.041418</v>
      </c>
      <c r="I1906">
        <f t="shared" si="178"/>
        <v>1.1037110000000001</v>
      </c>
      <c r="J1906">
        <f t="shared" si="179"/>
        <v>0.97912099999999991</v>
      </c>
    </row>
    <row r="1907" spans="1:10" x14ac:dyDescent="0.2">
      <c r="A1907">
        <v>0.50244</v>
      </c>
      <c r="B1907">
        <v>0.50066900000000003</v>
      </c>
      <c r="C1907">
        <v>0.50272300000000003</v>
      </c>
      <c r="D1907">
        <v>0.50097700000000001</v>
      </c>
      <c r="E1907">
        <f t="shared" si="174"/>
        <v>1.003109</v>
      </c>
      <c r="F1907">
        <f t="shared" si="175"/>
        <v>1.0033920000000001</v>
      </c>
      <c r="G1907">
        <f t="shared" si="176"/>
        <v>1.0037</v>
      </c>
      <c r="H1907">
        <f t="shared" si="177"/>
        <v>1.003417</v>
      </c>
      <c r="I1907">
        <f t="shared" si="178"/>
        <v>1.005163</v>
      </c>
      <c r="J1907">
        <f t="shared" si="179"/>
        <v>1.001646</v>
      </c>
    </row>
    <row r="1908" spans="1:10" x14ac:dyDescent="0.2">
      <c r="A1908">
        <v>0.50230300000000006</v>
      </c>
      <c r="B1908">
        <v>0.50097700000000001</v>
      </c>
      <c r="C1908">
        <v>0.50263000000000002</v>
      </c>
      <c r="D1908">
        <v>0.50131400000000004</v>
      </c>
      <c r="E1908">
        <f t="shared" si="174"/>
        <v>1.0032800000000002</v>
      </c>
      <c r="F1908">
        <f t="shared" si="175"/>
        <v>1.0036070000000001</v>
      </c>
      <c r="G1908">
        <f t="shared" si="176"/>
        <v>1.0039440000000002</v>
      </c>
      <c r="H1908">
        <f t="shared" si="177"/>
        <v>1.0036170000000002</v>
      </c>
      <c r="I1908">
        <f t="shared" si="178"/>
        <v>1.0049330000000001</v>
      </c>
      <c r="J1908">
        <f t="shared" si="179"/>
        <v>1.002291</v>
      </c>
    </row>
    <row r="1909" spans="1:10" x14ac:dyDescent="0.2">
      <c r="A1909">
        <v>0.50194499999999997</v>
      </c>
      <c r="B1909">
        <v>0.50097899999999995</v>
      </c>
      <c r="C1909">
        <v>0.50230300000000006</v>
      </c>
      <c r="D1909">
        <v>0.50134000000000001</v>
      </c>
      <c r="E1909">
        <f t="shared" si="174"/>
        <v>1.0029239999999999</v>
      </c>
      <c r="F1909">
        <f t="shared" si="175"/>
        <v>1.003282</v>
      </c>
      <c r="G1909">
        <f t="shared" si="176"/>
        <v>1.0036430000000001</v>
      </c>
      <c r="H1909">
        <f t="shared" si="177"/>
        <v>1.003285</v>
      </c>
      <c r="I1909">
        <f t="shared" si="178"/>
        <v>1.004248</v>
      </c>
      <c r="J1909">
        <f t="shared" si="179"/>
        <v>1.002319</v>
      </c>
    </row>
    <row r="1910" spans="1:10" x14ac:dyDescent="0.2">
      <c r="A1910">
        <v>0.50317400000000001</v>
      </c>
      <c r="B1910">
        <v>0.50259200000000004</v>
      </c>
      <c r="C1910">
        <v>0.50371100000000002</v>
      </c>
      <c r="D1910">
        <v>0.50321000000000005</v>
      </c>
      <c r="E1910">
        <f t="shared" si="174"/>
        <v>1.0057659999999999</v>
      </c>
      <c r="F1910">
        <f t="shared" si="175"/>
        <v>1.0063029999999999</v>
      </c>
      <c r="G1910">
        <f t="shared" si="176"/>
        <v>1.0069210000000002</v>
      </c>
      <c r="H1910">
        <f t="shared" si="177"/>
        <v>1.0063840000000002</v>
      </c>
      <c r="I1910">
        <f t="shared" si="178"/>
        <v>1.006885</v>
      </c>
      <c r="J1910">
        <f t="shared" si="179"/>
        <v>1.0058020000000001</v>
      </c>
    </row>
    <row r="1911" spans="1:10" x14ac:dyDescent="0.2">
      <c r="A1911">
        <v>0.54489299999999996</v>
      </c>
      <c r="B1911">
        <v>0.497693</v>
      </c>
      <c r="C1911">
        <v>0.54516500000000001</v>
      </c>
      <c r="D1911">
        <v>0.49801699999999999</v>
      </c>
      <c r="E1911">
        <f t="shared" si="174"/>
        <v>1.042586</v>
      </c>
      <c r="F1911">
        <f t="shared" si="175"/>
        <v>1.0428580000000001</v>
      </c>
      <c r="G1911">
        <f t="shared" si="176"/>
        <v>1.0431820000000001</v>
      </c>
      <c r="H1911">
        <f t="shared" si="177"/>
        <v>1.04291</v>
      </c>
      <c r="I1911">
        <f t="shared" si="178"/>
        <v>1.090058</v>
      </c>
      <c r="J1911">
        <f t="shared" si="179"/>
        <v>0.99570999999999998</v>
      </c>
    </row>
    <row r="1912" spans="1:10" x14ac:dyDescent="0.2">
      <c r="A1912">
        <v>0.54544599999999999</v>
      </c>
      <c r="B1912">
        <v>0.49812899999999999</v>
      </c>
      <c r="C1912">
        <v>0.545817</v>
      </c>
      <c r="D1912">
        <v>0.49842700000000001</v>
      </c>
      <c r="E1912">
        <f t="shared" si="174"/>
        <v>1.0435749999999999</v>
      </c>
      <c r="F1912">
        <f t="shared" si="175"/>
        <v>1.043946</v>
      </c>
      <c r="G1912">
        <f t="shared" si="176"/>
        <v>1.044244</v>
      </c>
      <c r="H1912">
        <f t="shared" si="177"/>
        <v>1.0438730000000001</v>
      </c>
      <c r="I1912">
        <f t="shared" si="178"/>
        <v>1.0912630000000001</v>
      </c>
      <c r="J1912">
        <f t="shared" si="179"/>
        <v>0.996556</v>
      </c>
    </row>
    <row r="1913" spans="1:10" x14ac:dyDescent="0.2">
      <c r="A1913">
        <v>0.54367100000000002</v>
      </c>
      <c r="B1913">
        <v>0.501969</v>
      </c>
      <c r="C1913">
        <v>0.54410700000000001</v>
      </c>
      <c r="D1913">
        <v>0.50231199999999998</v>
      </c>
      <c r="E1913">
        <f t="shared" si="174"/>
        <v>1.0456400000000001</v>
      </c>
      <c r="F1913">
        <f t="shared" si="175"/>
        <v>1.046076</v>
      </c>
      <c r="G1913">
        <f t="shared" si="176"/>
        <v>1.046419</v>
      </c>
      <c r="H1913">
        <f t="shared" si="177"/>
        <v>1.0459830000000001</v>
      </c>
      <c r="I1913">
        <f t="shared" si="178"/>
        <v>1.0877780000000001</v>
      </c>
      <c r="J1913">
        <f t="shared" si="179"/>
        <v>1.004281</v>
      </c>
    </row>
    <row r="1914" spans="1:10" x14ac:dyDescent="0.2">
      <c r="A1914">
        <v>0.54149999999999998</v>
      </c>
      <c r="B1914">
        <v>0.50228399999999995</v>
      </c>
      <c r="C1914">
        <v>0.54178599999999999</v>
      </c>
      <c r="D1914">
        <v>0.50261299999999998</v>
      </c>
      <c r="E1914">
        <f t="shared" si="174"/>
        <v>1.043784</v>
      </c>
      <c r="F1914">
        <f t="shared" si="175"/>
        <v>1.0440700000000001</v>
      </c>
      <c r="G1914">
        <f t="shared" si="176"/>
        <v>1.0443989999999999</v>
      </c>
      <c r="H1914">
        <f t="shared" si="177"/>
        <v>1.0441129999999998</v>
      </c>
      <c r="I1914">
        <f t="shared" si="178"/>
        <v>1.083286</v>
      </c>
      <c r="J1914">
        <f t="shared" si="179"/>
        <v>1.0048969999999999</v>
      </c>
    </row>
    <row r="1915" spans="1:10" x14ac:dyDescent="0.2">
      <c r="A1915">
        <v>0.54436899999999999</v>
      </c>
      <c r="B1915">
        <v>0.50123499999999999</v>
      </c>
      <c r="C1915">
        <v>0.54464999999999997</v>
      </c>
      <c r="D1915">
        <v>0.50155300000000003</v>
      </c>
      <c r="E1915">
        <f t="shared" si="174"/>
        <v>1.045604</v>
      </c>
      <c r="F1915">
        <f t="shared" si="175"/>
        <v>1.045885</v>
      </c>
      <c r="G1915">
        <f t="shared" si="176"/>
        <v>1.046203</v>
      </c>
      <c r="H1915">
        <f t="shared" si="177"/>
        <v>1.045922</v>
      </c>
      <c r="I1915">
        <f t="shared" si="178"/>
        <v>1.089019</v>
      </c>
      <c r="J1915">
        <f t="shared" si="179"/>
        <v>1.002788</v>
      </c>
    </row>
    <row r="1916" spans="1:10" x14ac:dyDescent="0.2">
      <c r="A1916">
        <v>0.54684999999999995</v>
      </c>
      <c r="B1916">
        <v>0.499664</v>
      </c>
      <c r="C1916">
        <v>0.54719300000000004</v>
      </c>
      <c r="D1916">
        <v>0.49996400000000002</v>
      </c>
      <c r="E1916">
        <f t="shared" si="174"/>
        <v>1.0465139999999999</v>
      </c>
      <c r="F1916">
        <f t="shared" si="175"/>
        <v>1.0468570000000001</v>
      </c>
      <c r="G1916">
        <f t="shared" si="176"/>
        <v>1.0471570000000001</v>
      </c>
      <c r="H1916">
        <f t="shared" si="177"/>
        <v>1.0468139999999999</v>
      </c>
      <c r="I1916">
        <f t="shared" si="178"/>
        <v>1.0940430000000001</v>
      </c>
      <c r="J1916">
        <f t="shared" si="179"/>
        <v>0.99962799999999996</v>
      </c>
    </row>
    <row r="1917" spans="1:10" x14ac:dyDescent="0.2">
      <c r="A1917">
        <v>0.54318599999999995</v>
      </c>
      <c r="B1917">
        <v>0.50149999999999995</v>
      </c>
      <c r="C1917">
        <v>0.54347800000000002</v>
      </c>
      <c r="D1917">
        <v>0.50183</v>
      </c>
      <c r="E1917">
        <f t="shared" si="174"/>
        <v>1.044686</v>
      </c>
      <c r="F1917">
        <f t="shared" si="175"/>
        <v>1.044978</v>
      </c>
      <c r="G1917">
        <f t="shared" si="176"/>
        <v>1.0453079999999999</v>
      </c>
      <c r="H1917">
        <f t="shared" si="177"/>
        <v>1.0450159999999999</v>
      </c>
      <c r="I1917">
        <f t="shared" si="178"/>
        <v>1.0866639999999999</v>
      </c>
      <c r="J1917">
        <f t="shared" si="179"/>
        <v>1.0033300000000001</v>
      </c>
    </row>
    <row r="1918" spans="1:10" x14ac:dyDescent="0.2">
      <c r="A1918">
        <v>0.54320100000000004</v>
      </c>
      <c r="B1918">
        <v>0.50146000000000002</v>
      </c>
      <c r="C1918">
        <v>0.54356000000000004</v>
      </c>
      <c r="D1918">
        <v>0.50174600000000003</v>
      </c>
      <c r="E1918">
        <f t="shared" si="174"/>
        <v>1.0446610000000001</v>
      </c>
      <c r="F1918">
        <f t="shared" si="175"/>
        <v>1.0450200000000001</v>
      </c>
      <c r="G1918">
        <f t="shared" si="176"/>
        <v>1.0453060000000001</v>
      </c>
      <c r="H1918">
        <f t="shared" si="177"/>
        <v>1.0449470000000001</v>
      </c>
      <c r="I1918">
        <f t="shared" si="178"/>
        <v>1.0867610000000001</v>
      </c>
      <c r="J1918">
        <f t="shared" si="179"/>
        <v>1.003206</v>
      </c>
    </row>
    <row r="1919" spans="1:10" x14ac:dyDescent="0.2">
      <c r="A1919">
        <v>0.54403800000000002</v>
      </c>
      <c r="B1919">
        <v>0.50251000000000001</v>
      </c>
      <c r="C1919">
        <v>0.54444400000000004</v>
      </c>
      <c r="D1919">
        <v>0.502888</v>
      </c>
      <c r="E1919">
        <f t="shared" si="174"/>
        <v>1.046548</v>
      </c>
      <c r="F1919">
        <f t="shared" si="175"/>
        <v>1.0469539999999999</v>
      </c>
      <c r="G1919">
        <f t="shared" si="176"/>
        <v>1.0473319999999999</v>
      </c>
      <c r="H1919">
        <f t="shared" si="177"/>
        <v>1.046926</v>
      </c>
      <c r="I1919">
        <f t="shared" si="178"/>
        <v>1.0884819999999999</v>
      </c>
      <c r="J1919">
        <f t="shared" si="179"/>
        <v>1.005398</v>
      </c>
    </row>
    <row r="1920" spans="1:10" x14ac:dyDescent="0.2">
      <c r="A1920">
        <v>0.541574</v>
      </c>
      <c r="B1920">
        <v>0.50261299999999998</v>
      </c>
      <c r="C1920">
        <v>0.54196699999999998</v>
      </c>
      <c r="D1920">
        <v>0.50292999999999999</v>
      </c>
      <c r="E1920">
        <f t="shared" si="174"/>
        <v>1.044187</v>
      </c>
      <c r="F1920">
        <f t="shared" si="175"/>
        <v>1.0445799999999998</v>
      </c>
      <c r="G1920">
        <f t="shared" si="176"/>
        <v>1.044897</v>
      </c>
      <c r="H1920">
        <f t="shared" si="177"/>
        <v>1.0445039999999999</v>
      </c>
      <c r="I1920">
        <f t="shared" si="178"/>
        <v>1.0835409999999999</v>
      </c>
      <c r="J1920">
        <f t="shared" si="179"/>
        <v>1.0055429999999999</v>
      </c>
    </row>
    <row r="1921" spans="1:10" x14ac:dyDescent="0.2">
      <c r="A1921">
        <v>0.55546399999999996</v>
      </c>
      <c r="B1921">
        <v>0.48386000000000001</v>
      </c>
      <c r="C1921">
        <v>0.55598099999999995</v>
      </c>
      <c r="D1921">
        <v>0.48438500000000001</v>
      </c>
      <c r="E1921">
        <f t="shared" si="174"/>
        <v>1.0393239999999999</v>
      </c>
      <c r="F1921">
        <f t="shared" si="175"/>
        <v>1.039841</v>
      </c>
      <c r="G1921">
        <f t="shared" si="176"/>
        <v>1.0403659999999999</v>
      </c>
      <c r="H1921">
        <f t="shared" si="177"/>
        <v>1.039849</v>
      </c>
      <c r="I1921">
        <f t="shared" si="178"/>
        <v>1.1114449999999998</v>
      </c>
      <c r="J1921">
        <f t="shared" si="179"/>
        <v>0.96824500000000002</v>
      </c>
    </row>
    <row r="1922" spans="1:10" x14ac:dyDescent="0.2">
      <c r="A1922">
        <v>0.55778099999999997</v>
      </c>
      <c r="B1922">
        <v>0.48509099999999999</v>
      </c>
      <c r="C1922">
        <v>0.55810300000000002</v>
      </c>
      <c r="D1922">
        <v>0.48554900000000001</v>
      </c>
      <c r="E1922">
        <f t="shared" si="174"/>
        <v>1.042872</v>
      </c>
      <c r="F1922">
        <f t="shared" si="175"/>
        <v>1.043194</v>
      </c>
      <c r="G1922">
        <f t="shared" si="176"/>
        <v>1.043652</v>
      </c>
      <c r="H1922">
        <f t="shared" si="177"/>
        <v>1.0433300000000001</v>
      </c>
      <c r="I1922">
        <f t="shared" si="178"/>
        <v>1.1158839999999999</v>
      </c>
      <c r="J1922">
        <f t="shared" si="179"/>
        <v>0.97063999999999995</v>
      </c>
    </row>
    <row r="1923" spans="1:10" x14ac:dyDescent="0.2">
      <c r="A1923">
        <v>0.54170499999999999</v>
      </c>
      <c r="B1923">
        <v>0.49851299999999998</v>
      </c>
      <c r="C1923">
        <v>0.54200000000000004</v>
      </c>
      <c r="D1923">
        <v>0.498807</v>
      </c>
      <c r="E1923">
        <f t="shared" ref="E1923:E1986" si="180">A1923+B1923</f>
        <v>1.0402179999999999</v>
      </c>
      <c r="F1923">
        <f t="shared" ref="F1923:F1986" si="181">B1923+C1923</f>
        <v>1.040513</v>
      </c>
      <c r="G1923">
        <f t="shared" ref="G1923:G1986" si="182">C1923+D1923</f>
        <v>1.040807</v>
      </c>
      <c r="H1923">
        <f t="shared" ref="H1923:H1986" si="183">A1923+D1923</f>
        <v>1.0405120000000001</v>
      </c>
      <c r="I1923">
        <f t="shared" ref="I1923:I1986" si="184">A1923+C1923</f>
        <v>1.0837050000000001</v>
      </c>
      <c r="J1923">
        <f t="shared" ref="J1923:J1986" si="185">B1923+D1923</f>
        <v>0.99731999999999998</v>
      </c>
    </row>
    <row r="1924" spans="1:10" x14ac:dyDescent="0.2">
      <c r="A1924">
        <v>0.54150500000000001</v>
      </c>
      <c r="B1924">
        <v>0.49851000000000001</v>
      </c>
      <c r="C1924">
        <v>0.54182300000000005</v>
      </c>
      <c r="D1924">
        <v>0.498807</v>
      </c>
      <c r="E1924">
        <f t="shared" si="180"/>
        <v>1.0400149999999999</v>
      </c>
      <c r="F1924">
        <f t="shared" si="181"/>
        <v>1.040333</v>
      </c>
      <c r="G1924">
        <f t="shared" si="182"/>
        <v>1.0406300000000002</v>
      </c>
      <c r="H1924">
        <f t="shared" si="183"/>
        <v>1.0403120000000001</v>
      </c>
      <c r="I1924">
        <f t="shared" si="184"/>
        <v>1.0833280000000001</v>
      </c>
      <c r="J1924">
        <f t="shared" si="185"/>
        <v>0.99731700000000001</v>
      </c>
    </row>
    <row r="1925" spans="1:10" x14ac:dyDescent="0.2">
      <c r="A1925">
        <v>0.55457299999999998</v>
      </c>
      <c r="B1925">
        <v>0.488263</v>
      </c>
      <c r="C1925">
        <v>0.55492200000000003</v>
      </c>
      <c r="D1925">
        <v>0.48859200000000003</v>
      </c>
      <c r="E1925">
        <f t="shared" si="180"/>
        <v>1.0428359999999999</v>
      </c>
      <c r="F1925">
        <f t="shared" si="181"/>
        <v>1.043185</v>
      </c>
      <c r="G1925">
        <f t="shared" si="182"/>
        <v>1.0435140000000001</v>
      </c>
      <c r="H1925">
        <f t="shared" si="183"/>
        <v>1.0431650000000001</v>
      </c>
      <c r="I1925">
        <f t="shared" si="184"/>
        <v>1.1094949999999999</v>
      </c>
      <c r="J1925">
        <f t="shared" si="185"/>
        <v>0.97685500000000003</v>
      </c>
    </row>
    <row r="1926" spans="1:10" x14ac:dyDescent="0.2">
      <c r="A1926">
        <v>0.55423299999999998</v>
      </c>
      <c r="B1926">
        <v>0.48858299999999999</v>
      </c>
      <c r="C1926">
        <v>0.55457299999999998</v>
      </c>
      <c r="D1926">
        <v>0.48890899999999998</v>
      </c>
      <c r="E1926">
        <f t="shared" si="180"/>
        <v>1.042816</v>
      </c>
      <c r="F1926">
        <f t="shared" si="181"/>
        <v>1.043156</v>
      </c>
      <c r="G1926">
        <f t="shared" si="182"/>
        <v>1.043482</v>
      </c>
      <c r="H1926">
        <f t="shared" si="183"/>
        <v>1.043142</v>
      </c>
      <c r="I1926">
        <f t="shared" si="184"/>
        <v>1.108806</v>
      </c>
      <c r="J1926">
        <f t="shared" si="185"/>
        <v>0.97749200000000003</v>
      </c>
    </row>
    <row r="1927" spans="1:10" x14ac:dyDescent="0.2">
      <c r="A1927">
        <v>0.54489799999999999</v>
      </c>
      <c r="B1927">
        <v>0.50065800000000005</v>
      </c>
      <c r="C1927">
        <v>0.54518699999999998</v>
      </c>
      <c r="D1927">
        <v>0.50095400000000001</v>
      </c>
      <c r="E1927">
        <f t="shared" si="180"/>
        <v>1.0455559999999999</v>
      </c>
      <c r="F1927">
        <f t="shared" si="181"/>
        <v>1.0458449999999999</v>
      </c>
      <c r="G1927">
        <f t="shared" si="182"/>
        <v>1.046141</v>
      </c>
      <c r="H1927">
        <f t="shared" si="183"/>
        <v>1.045852</v>
      </c>
      <c r="I1927">
        <f t="shared" si="184"/>
        <v>1.090085</v>
      </c>
      <c r="J1927">
        <f t="shared" si="185"/>
        <v>1.0016120000000002</v>
      </c>
    </row>
    <row r="1928" spans="1:10" x14ac:dyDescent="0.2">
      <c r="A1928">
        <v>0.54489799999999999</v>
      </c>
      <c r="B1928">
        <v>0.50043800000000005</v>
      </c>
      <c r="C1928">
        <v>0.54520900000000005</v>
      </c>
      <c r="D1928">
        <v>0.50076500000000002</v>
      </c>
      <c r="E1928">
        <f t="shared" si="180"/>
        <v>1.045336</v>
      </c>
      <c r="F1928">
        <f t="shared" si="181"/>
        <v>1.0456470000000002</v>
      </c>
      <c r="G1928">
        <f t="shared" si="182"/>
        <v>1.0459740000000002</v>
      </c>
      <c r="H1928">
        <f t="shared" si="183"/>
        <v>1.045663</v>
      </c>
      <c r="I1928">
        <f t="shared" si="184"/>
        <v>1.0901070000000002</v>
      </c>
      <c r="J1928">
        <f t="shared" si="185"/>
        <v>1.0012030000000001</v>
      </c>
    </row>
    <row r="1929" spans="1:10" x14ac:dyDescent="0.2">
      <c r="A1929">
        <v>0.54466099999999995</v>
      </c>
      <c r="B1929">
        <v>0.50082800000000005</v>
      </c>
      <c r="C1929">
        <v>0.544933</v>
      </c>
      <c r="D1929">
        <v>0.50112400000000001</v>
      </c>
      <c r="E1929">
        <f t="shared" si="180"/>
        <v>1.0454889999999999</v>
      </c>
      <c r="F1929">
        <f t="shared" si="181"/>
        <v>1.0457610000000002</v>
      </c>
      <c r="G1929">
        <f t="shared" si="182"/>
        <v>1.046057</v>
      </c>
      <c r="H1929">
        <f t="shared" si="183"/>
        <v>1.045785</v>
      </c>
      <c r="I1929">
        <f t="shared" si="184"/>
        <v>1.089594</v>
      </c>
      <c r="J1929">
        <f t="shared" si="185"/>
        <v>1.0019520000000002</v>
      </c>
    </row>
    <row r="1930" spans="1:10" x14ac:dyDescent="0.2">
      <c r="A1930">
        <v>0.54440500000000003</v>
      </c>
      <c r="B1930">
        <v>0.50112400000000001</v>
      </c>
      <c r="C1930">
        <v>0.54468099999999997</v>
      </c>
      <c r="D1930">
        <v>0.50143899999999997</v>
      </c>
      <c r="E1930">
        <f t="shared" si="180"/>
        <v>1.0455290000000002</v>
      </c>
      <c r="F1930">
        <f t="shared" si="181"/>
        <v>1.0458050000000001</v>
      </c>
      <c r="G1930">
        <f t="shared" si="182"/>
        <v>1.0461199999999999</v>
      </c>
      <c r="H1930">
        <f t="shared" si="183"/>
        <v>1.045844</v>
      </c>
      <c r="I1930">
        <f t="shared" si="184"/>
        <v>1.089086</v>
      </c>
      <c r="J1930">
        <f t="shared" si="185"/>
        <v>1.0025629999999999</v>
      </c>
    </row>
    <row r="1931" spans="1:10" x14ac:dyDescent="0.2">
      <c r="A1931">
        <v>0.55394500000000002</v>
      </c>
      <c r="B1931">
        <v>0.48780899999999999</v>
      </c>
      <c r="C1931">
        <v>0.55440400000000001</v>
      </c>
      <c r="D1931">
        <v>0.48811100000000002</v>
      </c>
      <c r="E1931">
        <f t="shared" si="180"/>
        <v>1.0417540000000001</v>
      </c>
      <c r="F1931">
        <f t="shared" si="181"/>
        <v>1.0422130000000001</v>
      </c>
      <c r="G1931">
        <f t="shared" si="182"/>
        <v>1.0425150000000001</v>
      </c>
      <c r="H1931">
        <f t="shared" si="183"/>
        <v>1.0420560000000001</v>
      </c>
      <c r="I1931">
        <f t="shared" si="184"/>
        <v>1.108349</v>
      </c>
      <c r="J1931">
        <f t="shared" si="185"/>
        <v>0.97592000000000001</v>
      </c>
    </row>
    <row r="1932" spans="1:10" x14ac:dyDescent="0.2">
      <c r="A1932">
        <v>0.556894</v>
      </c>
      <c r="B1932">
        <v>0.48368699999999998</v>
      </c>
      <c r="C1932">
        <v>0.55751099999999998</v>
      </c>
      <c r="D1932">
        <v>0.48416700000000001</v>
      </c>
      <c r="E1932">
        <f t="shared" si="180"/>
        <v>1.040581</v>
      </c>
      <c r="F1932">
        <f t="shared" si="181"/>
        <v>1.0411980000000001</v>
      </c>
      <c r="G1932">
        <f t="shared" si="182"/>
        <v>1.0416780000000001</v>
      </c>
      <c r="H1932">
        <f t="shared" si="183"/>
        <v>1.041061</v>
      </c>
      <c r="I1932">
        <f t="shared" si="184"/>
        <v>1.1144050000000001</v>
      </c>
      <c r="J1932">
        <f t="shared" si="185"/>
        <v>0.96785399999999999</v>
      </c>
    </row>
    <row r="1933" spans="1:10" x14ac:dyDescent="0.2">
      <c r="A1933">
        <v>0.54691400000000001</v>
      </c>
      <c r="B1933">
        <v>0.49976399999999999</v>
      </c>
      <c r="C1933">
        <v>0.54724499999999998</v>
      </c>
      <c r="D1933">
        <v>0.50011300000000003</v>
      </c>
      <c r="E1933">
        <f t="shared" si="180"/>
        <v>1.046678</v>
      </c>
      <c r="F1933">
        <f t="shared" si="181"/>
        <v>1.0470090000000001</v>
      </c>
      <c r="G1933">
        <f t="shared" si="182"/>
        <v>1.047358</v>
      </c>
      <c r="H1933">
        <f t="shared" si="183"/>
        <v>1.0470269999999999</v>
      </c>
      <c r="I1933">
        <f t="shared" si="184"/>
        <v>1.0941589999999999</v>
      </c>
      <c r="J1933">
        <f t="shared" si="185"/>
        <v>0.99987700000000002</v>
      </c>
    </row>
    <row r="1934" spans="1:10" x14ac:dyDescent="0.2">
      <c r="A1934">
        <v>0.54377200000000003</v>
      </c>
      <c r="B1934">
        <v>0.501606</v>
      </c>
      <c r="C1934">
        <v>0.54406399999999999</v>
      </c>
      <c r="D1934">
        <v>0.50186900000000001</v>
      </c>
      <c r="E1934">
        <f t="shared" si="180"/>
        <v>1.0453779999999999</v>
      </c>
      <c r="F1934">
        <f t="shared" si="181"/>
        <v>1.0456699999999999</v>
      </c>
      <c r="G1934">
        <f t="shared" si="182"/>
        <v>1.045933</v>
      </c>
      <c r="H1934">
        <f t="shared" si="183"/>
        <v>1.045641</v>
      </c>
      <c r="I1934">
        <f t="shared" si="184"/>
        <v>1.087836</v>
      </c>
      <c r="J1934">
        <f t="shared" si="185"/>
        <v>1.0034749999999999</v>
      </c>
    </row>
    <row r="1935" spans="1:10" x14ac:dyDescent="0.2">
      <c r="A1935">
        <v>0.54496500000000003</v>
      </c>
      <c r="B1935">
        <v>0.50108399999999997</v>
      </c>
      <c r="C1935">
        <v>0.54528200000000004</v>
      </c>
      <c r="D1935">
        <v>0.50143000000000004</v>
      </c>
      <c r="E1935">
        <f t="shared" si="180"/>
        <v>1.046049</v>
      </c>
      <c r="F1935">
        <f t="shared" si="181"/>
        <v>1.0463659999999999</v>
      </c>
      <c r="G1935">
        <f t="shared" si="182"/>
        <v>1.0467120000000001</v>
      </c>
      <c r="H1935">
        <f t="shared" si="183"/>
        <v>1.046395</v>
      </c>
      <c r="I1935">
        <f t="shared" si="184"/>
        <v>1.0902470000000002</v>
      </c>
      <c r="J1935">
        <f t="shared" si="185"/>
        <v>1.0025140000000001</v>
      </c>
    </row>
    <row r="1936" spans="1:10" x14ac:dyDescent="0.2">
      <c r="A1936">
        <v>0.54760200000000003</v>
      </c>
      <c r="B1936">
        <v>0.50026800000000005</v>
      </c>
      <c r="C1936">
        <v>0.54805400000000004</v>
      </c>
      <c r="D1936">
        <v>0.50065099999999996</v>
      </c>
      <c r="E1936">
        <f t="shared" si="180"/>
        <v>1.0478700000000001</v>
      </c>
      <c r="F1936">
        <f t="shared" si="181"/>
        <v>1.0483220000000002</v>
      </c>
      <c r="G1936">
        <f t="shared" si="182"/>
        <v>1.048705</v>
      </c>
      <c r="H1936">
        <f t="shared" si="183"/>
        <v>1.0482529999999999</v>
      </c>
      <c r="I1936">
        <f t="shared" si="184"/>
        <v>1.095656</v>
      </c>
      <c r="J1936">
        <f t="shared" si="185"/>
        <v>1.0009190000000001</v>
      </c>
    </row>
    <row r="1937" spans="1:10" x14ac:dyDescent="0.2">
      <c r="A1937">
        <v>0.49672899999999998</v>
      </c>
      <c r="B1937">
        <v>0.494898</v>
      </c>
      <c r="C1937">
        <v>0.497027</v>
      </c>
      <c r="D1937">
        <v>0.495197</v>
      </c>
      <c r="E1937">
        <f t="shared" si="180"/>
        <v>0.99162700000000004</v>
      </c>
      <c r="F1937">
        <f t="shared" si="181"/>
        <v>0.99192499999999995</v>
      </c>
      <c r="G1937">
        <f t="shared" si="182"/>
        <v>0.99222399999999999</v>
      </c>
      <c r="H1937">
        <f t="shared" si="183"/>
        <v>0.99192599999999997</v>
      </c>
      <c r="I1937">
        <f t="shared" si="184"/>
        <v>0.99375599999999997</v>
      </c>
      <c r="J1937">
        <f t="shared" si="185"/>
        <v>0.99009499999999995</v>
      </c>
    </row>
    <row r="1938" spans="1:10" x14ac:dyDescent="0.2">
      <c r="A1938">
        <v>0.50007100000000004</v>
      </c>
      <c r="B1938">
        <v>0.49990499999999999</v>
      </c>
      <c r="C1938">
        <v>0.50041199999999997</v>
      </c>
      <c r="D1938">
        <v>0.50021899999999997</v>
      </c>
      <c r="E1938">
        <f t="shared" si="180"/>
        <v>0.99997599999999998</v>
      </c>
      <c r="F1938">
        <f t="shared" si="181"/>
        <v>1.0003169999999999</v>
      </c>
      <c r="G1938">
        <f t="shared" si="182"/>
        <v>1.0006309999999998</v>
      </c>
      <c r="H1938">
        <f t="shared" si="183"/>
        <v>1.0002900000000001</v>
      </c>
      <c r="I1938">
        <f t="shared" si="184"/>
        <v>1.000483</v>
      </c>
      <c r="J1938">
        <f t="shared" si="185"/>
        <v>1.000124</v>
      </c>
    </row>
    <row r="1939" spans="1:10" x14ac:dyDescent="0.2">
      <c r="A1939">
        <v>0.49643900000000002</v>
      </c>
      <c r="B1939">
        <v>0.49526799999999999</v>
      </c>
      <c r="C1939">
        <v>0.49676599999999999</v>
      </c>
      <c r="D1939">
        <v>0.49565199999999998</v>
      </c>
      <c r="E1939">
        <f t="shared" si="180"/>
        <v>0.99170700000000001</v>
      </c>
      <c r="F1939">
        <f t="shared" si="181"/>
        <v>0.99203399999999997</v>
      </c>
      <c r="G1939">
        <f t="shared" si="182"/>
        <v>0.99241800000000002</v>
      </c>
      <c r="H1939">
        <f t="shared" si="183"/>
        <v>0.99209100000000006</v>
      </c>
      <c r="I1939">
        <f t="shared" si="184"/>
        <v>0.993205</v>
      </c>
      <c r="J1939">
        <f t="shared" si="185"/>
        <v>0.99092000000000002</v>
      </c>
    </row>
    <row r="1940" spans="1:10" x14ac:dyDescent="0.2">
      <c r="A1940">
        <v>0.49641000000000002</v>
      </c>
      <c r="B1940">
        <v>0.494695</v>
      </c>
      <c r="C1940">
        <v>0.49674600000000002</v>
      </c>
      <c r="D1940">
        <v>0.49505700000000002</v>
      </c>
      <c r="E1940">
        <f t="shared" si="180"/>
        <v>0.99110500000000001</v>
      </c>
      <c r="F1940">
        <f t="shared" si="181"/>
        <v>0.99144100000000002</v>
      </c>
      <c r="G1940">
        <f t="shared" si="182"/>
        <v>0.99180299999999999</v>
      </c>
      <c r="H1940">
        <f t="shared" si="183"/>
        <v>0.9914670000000001</v>
      </c>
      <c r="I1940">
        <f t="shared" si="184"/>
        <v>0.99315600000000004</v>
      </c>
      <c r="J1940">
        <f t="shared" si="185"/>
        <v>0.98975199999999997</v>
      </c>
    </row>
    <row r="1941" spans="1:10" x14ac:dyDescent="0.2">
      <c r="A1941">
        <v>0.54306299999999996</v>
      </c>
      <c r="B1941">
        <v>0.49832300000000002</v>
      </c>
      <c r="C1941">
        <v>0.54336700000000004</v>
      </c>
      <c r="D1941">
        <v>0.49857099999999999</v>
      </c>
      <c r="E1941">
        <f t="shared" si="180"/>
        <v>1.0413859999999999</v>
      </c>
      <c r="F1941">
        <f t="shared" si="181"/>
        <v>1.04169</v>
      </c>
      <c r="G1941">
        <f t="shared" si="182"/>
        <v>1.041938</v>
      </c>
      <c r="H1941">
        <f t="shared" si="183"/>
        <v>1.0416339999999999</v>
      </c>
      <c r="I1941">
        <f t="shared" si="184"/>
        <v>1.08643</v>
      </c>
      <c r="J1941">
        <f t="shared" si="185"/>
        <v>0.99689399999999995</v>
      </c>
    </row>
    <row r="1942" spans="1:10" x14ac:dyDescent="0.2">
      <c r="A1942">
        <v>0.542628</v>
      </c>
      <c r="B1942">
        <v>0.49820300000000001</v>
      </c>
      <c r="C1942">
        <v>0.54297899999999999</v>
      </c>
      <c r="D1942">
        <v>0.49849900000000003</v>
      </c>
      <c r="E1942">
        <f t="shared" si="180"/>
        <v>1.0408310000000001</v>
      </c>
      <c r="F1942">
        <f t="shared" si="181"/>
        <v>1.0411820000000001</v>
      </c>
      <c r="G1942">
        <f t="shared" si="182"/>
        <v>1.0414780000000001</v>
      </c>
      <c r="H1942">
        <f t="shared" si="183"/>
        <v>1.0411269999999999</v>
      </c>
      <c r="I1942">
        <f t="shared" si="184"/>
        <v>1.085607</v>
      </c>
      <c r="J1942">
        <f t="shared" si="185"/>
        <v>0.99670199999999998</v>
      </c>
    </row>
    <row r="1943" spans="1:10" x14ac:dyDescent="0.2">
      <c r="A1943">
        <v>0.54155399999999998</v>
      </c>
      <c r="B1943">
        <v>0.50201600000000002</v>
      </c>
      <c r="C1943">
        <v>0.54183899999999996</v>
      </c>
      <c r="D1943">
        <v>0.50228399999999995</v>
      </c>
      <c r="E1943">
        <f t="shared" si="180"/>
        <v>1.0435699999999999</v>
      </c>
      <c r="F1943">
        <f t="shared" si="181"/>
        <v>1.043855</v>
      </c>
      <c r="G1943">
        <f t="shared" si="182"/>
        <v>1.0441229999999999</v>
      </c>
      <c r="H1943">
        <f t="shared" si="183"/>
        <v>1.043838</v>
      </c>
      <c r="I1943">
        <f t="shared" si="184"/>
        <v>1.0833930000000001</v>
      </c>
      <c r="J1943">
        <f t="shared" si="185"/>
        <v>1.0043</v>
      </c>
    </row>
    <row r="1944" spans="1:10" x14ac:dyDescent="0.2">
      <c r="A1944">
        <v>0.54164800000000002</v>
      </c>
      <c r="B1944">
        <v>0.502081</v>
      </c>
      <c r="C1944">
        <v>0.54190499999999997</v>
      </c>
      <c r="D1944">
        <v>0.50235700000000005</v>
      </c>
      <c r="E1944">
        <f t="shared" si="180"/>
        <v>1.0437289999999999</v>
      </c>
      <c r="F1944">
        <f t="shared" si="181"/>
        <v>1.0439859999999999</v>
      </c>
      <c r="G1944">
        <f t="shared" si="182"/>
        <v>1.044262</v>
      </c>
      <c r="H1944">
        <f t="shared" si="183"/>
        <v>1.0440050000000001</v>
      </c>
      <c r="I1944">
        <f t="shared" si="184"/>
        <v>1.083553</v>
      </c>
      <c r="J1944">
        <f t="shared" si="185"/>
        <v>1.0044379999999999</v>
      </c>
    </row>
    <row r="1945" spans="1:10" x14ac:dyDescent="0.2">
      <c r="A1945">
        <v>0.54139000000000004</v>
      </c>
      <c r="B1945">
        <v>0.50225500000000001</v>
      </c>
      <c r="C1945">
        <v>0.54164800000000002</v>
      </c>
      <c r="D1945">
        <v>0.50254200000000004</v>
      </c>
      <c r="E1945">
        <f t="shared" si="180"/>
        <v>1.0436450000000002</v>
      </c>
      <c r="F1945">
        <f t="shared" si="181"/>
        <v>1.043903</v>
      </c>
      <c r="G1945">
        <f t="shared" si="182"/>
        <v>1.04419</v>
      </c>
      <c r="H1945">
        <f t="shared" si="183"/>
        <v>1.0439320000000001</v>
      </c>
      <c r="I1945">
        <f t="shared" si="184"/>
        <v>1.0830380000000002</v>
      </c>
      <c r="J1945">
        <f t="shared" si="185"/>
        <v>1.0047969999999999</v>
      </c>
    </row>
    <row r="1946" spans="1:10" x14ac:dyDescent="0.2">
      <c r="A1946">
        <v>0.54164800000000002</v>
      </c>
      <c r="B1946">
        <v>0.50228399999999995</v>
      </c>
      <c r="C1946">
        <v>0.54190499999999997</v>
      </c>
      <c r="D1946">
        <v>0.50261299999999998</v>
      </c>
      <c r="E1946">
        <f t="shared" si="180"/>
        <v>1.0439319999999999</v>
      </c>
      <c r="F1946">
        <f t="shared" si="181"/>
        <v>1.0441889999999998</v>
      </c>
      <c r="G1946">
        <f t="shared" si="182"/>
        <v>1.0445180000000001</v>
      </c>
      <c r="H1946">
        <f t="shared" si="183"/>
        <v>1.0442610000000001</v>
      </c>
      <c r="I1946">
        <f t="shared" si="184"/>
        <v>1.083553</v>
      </c>
      <c r="J1946">
        <f t="shared" si="185"/>
        <v>1.0048969999999999</v>
      </c>
    </row>
    <row r="1947" spans="1:10" x14ac:dyDescent="0.2">
      <c r="A1947">
        <v>0.54183899999999996</v>
      </c>
      <c r="B1947">
        <v>0.502081</v>
      </c>
      <c r="C1947">
        <v>0.54212899999999997</v>
      </c>
      <c r="D1947">
        <v>0.50235700000000005</v>
      </c>
      <c r="E1947">
        <f t="shared" si="180"/>
        <v>1.04392</v>
      </c>
      <c r="F1947">
        <f t="shared" si="181"/>
        <v>1.0442100000000001</v>
      </c>
      <c r="G1947">
        <f t="shared" si="182"/>
        <v>1.044486</v>
      </c>
      <c r="H1947">
        <f t="shared" si="183"/>
        <v>1.0441959999999999</v>
      </c>
      <c r="I1947">
        <f t="shared" si="184"/>
        <v>1.083968</v>
      </c>
      <c r="J1947">
        <f t="shared" si="185"/>
        <v>1.0044379999999999</v>
      </c>
    </row>
    <row r="1948" spans="1:10" x14ac:dyDescent="0.2">
      <c r="A1948">
        <v>0.54134800000000005</v>
      </c>
      <c r="B1948">
        <v>0.50323300000000004</v>
      </c>
      <c r="C1948">
        <v>0.54169900000000004</v>
      </c>
      <c r="D1948">
        <v>0.50363199999999997</v>
      </c>
      <c r="E1948">
        <f t="shared" si="180"/>
        <v>1.044581</v>
      </c>
      <c r="F1948">
        <f t="shared" si="181"/>
        <v>1.0449320000000002</v>
      </c>
      <c r="G1948">
        <f t="shared" si="182"/>
        <v>1.045331</v>
      </c>
      <c r="H1948">
        <f t="shared" si="183"/>
        <v>1.04498</v>
      </c>
      <c r="I1948">
        <f t="shared" si="184"/>
        <v>1.0830470000000001</v>
      </c>
      <c r="J1948">
        <f t="shared" si="185"/>
        <v>1.0068649999999999</v>
      </c>
    </row>
    <row r="1949" spans="1:10" x14ac:dyDescent="0.2">
      <c r="A1949">
        <v>0.54340299999999997</v>
      </c>
      <c r="B1949">
        <v>0.501969</v>
      </c>
      <c r="C1949">
        <v>0.54371700000000001</v>
      </c>
      <c r="D1949">
        <v>0.50231199999999998</v>
      </c>
      <c r="E1949">
        <f t="shared" si="180"/>
        <v>1.045372</v>
      </c>
      <c r="F1949">
        <f t="shared" si="181"/>
        <v>1.0456859999999999</v>
      </c>
      <c r="G1949">
        <f t="shared" si="182"/>
        <v>1.0460289999999999</v>
      </c>
      <c r="H1949">
        <f t="shared" si="183"/>
        <v>1.045715</v>
      </c>
      <c r="I1949">
        <f t="shared" si="184"/>
        <v>1.0871200000000001</v>
      </c>
      <c r="J1949">
        <f t="shared" si="185"/>
        <v>1.004281</v>
      </c>
    </row>
    <row r="1950" spans="1:10" x14ac:dyDescent="0.2">
      <c r="A1950">
        <v>0.54142100000000004</v>
      </c>
      <c r="B1950">
        <v>0.50363199999999997</v>
      </c>
      <c r="C1950">
        <v>0.54176999999999997</v>
      </c>
      <c r="D1950">
        <v>0.50406700000000004</v>
      </c>
      <c r="E1950">
        <f t="shared" si="180"/>
        <v>1.045053</v>
      </c>
      <c r="F1950">
        <f t="shared" si="181"/>
        <v>1.0454019999999999</v>
      </c>
      <c r="G1950">
        <f t="shared" si="182"/>
        <v>1.0458370000000001</v>
      </c>
      <c r="H1950">
        <f t="shared" si="183"/>
        <v>1.0454880000000002</v>
      </c>
      <c r="I1950">
        <f t="shared" si="184"/>
        <v>1.083191</v>
      </c>
      <c r="J1950">
        <f t="shared" si="185"/>
        <v>1.0076990000000001</v>
      </c>
    </row>
    <row r="1951" spans="1:10" x14ac:dyDescent="0.2">
      <c r="A1951">
        <v>0.50205100000000003</v>
      </c>
      <c r="B1951">
        <v>0.498749</v>
      </c>
      <c r="C1951">
        <v>0.50237799999999999</v>
      </c>
      <c r="D1951">
        <v>0.49907200000000002</v>
      </c>
      <c r="E1951">
        <f t="shared" si="180"/>
        <v>1.0007999999999999</v>
      </c>
      <c r="F1951">
        <f t="shared" si="181"/>
        <v>1.0011269999999999</v>
      </c>
      <c r="G1951">
        <f t="shared" si="182"/>
        <v>1.00145</v>
      </c>
      <c r="H1951">
        <f t="shared" si="183"/>
        <v>1.001123</v>
      </c>
      <c r="I1951">
        <f t="shared" si="184"/>
        <v>1.004429</v>
      </c>
      <c r="J1951">
        <f t="shared" si="185"/>
        <v>0.99782100000000007</v>
      </c>
    </row>
    <row r="1952" spans="1:10" x14ac:dyDescent="0.2">
      <c r="A1952">
        <v>0.50191699999999995</v>
      </c>
      <c r="B1952">
        <v>0.49859900000000001</v>
      </c>
      <c r="C1952">
        <v>0.50237799999999999</v>
      </c>
      <c r="D1952">
        <v>0.498921</v>
      </c>
      <c r="E1952">
        <f t="shared" si="180"/>
        <v>1.000516</v>
      </c>
      <c r="F1952">
        <f t="shared" si="181"/>
        <v>1.000977</v>
      </c>
      <c r="G1952">
        <f t="shared" si="182"/>
        <v>1.0012989999999999</v>
      </c>
      <c r="H1952">
        <f t="shared" si="183"/>
        <v>1.0008379999999999</v>
      </c>
      <c r="I1952">
        <f t="shared" si="184"/>
        <v>1.0042949999999999</v>
      </c>
      <c r="J1952">
        <f t="shared" si="185"/>
        <v>0.99751999999999996</v>
      </c>
    </row>
    <row r="1953" spans="1:10" x14ac:dyDescent="0.2">
      <c r="A1953">
        <v>0.49767800000000001</v>
      </c>
      <c r="B1953">
        <v>0.49380400000000002</v>
      </c>
      <c r="C1953">
        <v>0.49798700000000001</v>
      </c>
      <c r="D1953">
        <v>0.49414200000000003</v>
      </c>
      <c r="E1953">
        <f t="shared" si="180"/>
        <v>0.99148199999999997</v>
      </c>
      <c r="F1953">
        <f t="shared" si="181"/>
        <v>0.99179100000000009</v>
      </c>
      <c r="G1953">
        <f t="shared" si="182"/>
        <v>0.99212900000000004</v>
      </c>
      <c r="H1953">
        <f t="shared" si="183"/>
        <v>0.99182000000000003</v>
      </c>
      <c r="I1953">
        <f t="shared" si="184"/>
        <v>0.99566500000000002</v>
      </c>
      <c r="J1953">
        <f t="shared" si="185"/>
        <v>0.98794599999999999</v>
      </c>
    </row>
    <row r="1954" spans="1:10" x14ac:dyDescent="0.2">
      <c r="A1954">
        <v>0.49746400000000002</v>
      </c>
      <c r="B1954">
        <v>0.49380400000000002</v>
      </c>
      <c r="C1954">
        <v>0.49782399999999999</v>
      </c>
      <c r="D1954">
        <v>0.49414200000000003</v>
      </c>
      <c r="E1954">
        <f t="shared" si="180"/>
        <v>0.99126800000000004</v>
      </c>
      <c r="F1954">
        <f t="shared" si="181"/>
        <v>0.99162799999999995</v>
      </c>
      <c r="G1954">
        <f t="shared" si="182"/>
        <v>0.99196600000000001</v>
      </c>
      <c r="H1954">
        <f t="shared" si="183"/>
        <v>0.99160599999999999</v>
      </c>
      <c r="I1954">
        <f t="shared" si="184"/>
        <v>0.99528799999999995</v>
      </c>
      <c r="J1954">
        <f t="shared" si="185"/>
        <v>0.98794599999999999</v>
      </c>
    </row>
    <row r="1955" spans="1:10" x14ac:dyDescent="0.2">
      <c r="A1955">
        <v>0.55729200000000001</v>
      </c>
      <c r="B1955">
        <v>0.485016</v>
      </c>
      <c r="C1955">
        <v>0.55756799999999995</v>
      </c>
      <c r="D1955">
        <v>0.48532799999999998</v>
      </c>
      <c r="E1955">
        <f t="shared" si="180"/>
        <v>1.042308</v>
      </c>
      <c r="F1955">
        <f t="shared" si="181"/>
        <v>1.042584</v>
      </c>
      <c r="G1955">
        <f t="shared" si="182"/>
        <v>1.0428959999999998</v>
      </c>
      <c r="H1955">
        <f t="shared" si="183"/>
        <v>1.0426199999999999</v>
      </c>
      <c r="I1955">
        <f t="shared" si="184"/>
        <v>1.11486</v>
      </c>
      <c r="J1955">
        <f t="shared" si="185"/>
        <v>0.97034399999999998</v>
      </c>
    </row>
    <row r="1956" spans="1:10" x14ac:dyDescent="0.2">
      <c r="A1956">
        <v>0.55748600000000004</v>
      </c>
      <c r="B1956">
        <v>0.485016</v>
      </c>
      <c r="C1956">
        <v>0.55778099999999997</v>
      </c>
      <c r="D1956">
        <v>0.48532799999999998</v>
      </c>
      <c r="E1956">
        <f t="shared" si="180"/>
        <v>1.042502</v>
      </c>
      <c r="F1956">
        <f t="shared" si="181"/>
        <v>1.042797</v>
      </c>
      <c r="G1956">
        <f t="shared" si="182"/>
        <v>1.0431089999999998</v>
      </c>
      <c r="H1956">
        <f t="shared" si="183"/>
        <v>1.0428139999999999</v>
      </c>
      <c r="I1956">
        <f t="shared" si="184"/>
        <v>1.115267</v>
      </c>
      <c r="J1956">
        <f t="shared" si="185"/>
        <v>0.97034399999999998</v>
      </c>
    </row>
    <row r="1957" spans="1:10" x14ac:dyDescent="0.2">
      <c r="A1957">
        <v>0.55832199999999998</v>
      </c>
      <c r="B1957">
        <v>0.48561300000000002</v>
      </c>
      <c r="C1957">
        <v>0.55868700000000004</v>
      </c>
      <c r="D1957">
        <v>0.48595699999999997</v>
      </c>
      <c r="E1957">
        <f t="shared" si="180"/>
        <v>1.0439350000000001</v>
      </c>
      <c r="F1957">
        <f t="shared" si="181"/>
        <v>1.0443</v>
      </c>
      <c r="G1957">
        <f t="shared" si="182"/>
        <v>1.0446439999999999</v>
      </c>
      <c r="H1957">
        <f t="shared" si="183"/>
        <v>1.044279</v>
      </c>
      <c r="I1957">
        <f t="shared" si="184"/>
        <v>1.1170089999999999</v>
      </c>
      <c r="J1957">
        <f t="shared" si="185"/>
        <v>0.97157000000000004</v>
      </c>
    </row>
    <row r="1958" spans="1:10" x14ac:dyDescent="0.2">
      <c r="A1958">
        <v>0.554419</v>
      </c>
      <c r="B1958">
        <v>0.49212899999999998</v>
      </c>
      <c r="C1958">
        <v>0.55480300000000005</v>
      </c>
      <c r="D1958">
        <v>0.49253599999999997</v>
      </c>
      <c r="E1958">
        <f t="shared" si="180"/>
        <v>1.046548</v>
      </c>
      <c r="F1958">
        <f t="shared" si="181"/>
        <v>1.046932</v>
      </c>
      <c r="G1958">
        <f t="shared" si="182"/>
        <v>1.047339</v>
      </c>
      <c r="H1958">
        <f t="shared" si="183"/>
        <v>1.0469550000000001</v>
      </c>
      <c r="I1958">
        <f t="shared" si="184"/>
        <v>1.1092219999999999</v>
      </c>
      <c r="J1958">
        <f t="shared" si="185"/>
        <v>0.9846649999999999</v>
      </c>
    </row>
    <row r="1959" spans="1:10" x14ac:dyDescent="0.2">
      <c r="A1959">
        <v>0.50066600000000006</v>
      </c>
      <c r="B1959">
        <v>0.49858000000000002</v>
      </c>
      <c r="C1959">
        <v>0.50097100000000006</v>
      </c>
      <c r="D1959">
        <v>0.49895400000000001</v>
      </c>
      <c r="E1959">
        <f t="shared" si="180"/>
        <v>0.99924600000000008</v>
      </c>
      <c r="F1959">
        <f t="shared" si="181"/>
        <v>0.99955100000000008</v>
      </c>
      <c r="G1959">
        <f t="shared" si="182"/>
        <v>0.99992500000000006</v>
      </c>
      <c r="H1959">
        <f t="shared" si="183"/>
        <v>0.99962000000000006</v>
      </c>
      <c r="I1959">
        <f t="shared" si="184"/>
        <v>1.0016370000000001</v>
      </c>
      <c r="J1959">
        <f t="shared" si="185"/>
        <v>0.99753400000000003</v>
      </c>
    </row>
    <row r="1960" spans="1:10" x14ac:dyDescent="0.2">
      <c r="A1960">
        <v>0.50043300000000002</v>
      </c>
      <c r="B1960">
        <v>0.49858000000000002</v>
      </c>
      <c r="C1960">
        <v>0.50091799999999997</v>
      </c>
      <c r="D1960">
        <v>0.49895400000000001</v>
      </c>
      <c r="E1960">
        <f t="shared" si="180"/>
        <v>0.99901300000000004</v>
      </c>
      <c r="F1960">
        <f t="shared" si="181"/>
        <v>0.999498</v>
      </c>
      <c r="G1960">
        <f t="shared" si="182"/>
        <v>0.99987199999999998</v>
      </c>
      <c r="H1960">
        <f t="shared" si="183"/>
        <v>0.99938700000000003</v>
      </c>
      <c r="I1960">
        <f t="shared" si="184"/>
        <v>1.0013510000000001</v>
      </c>
      <c r="J1960">
        <f t="shared" si="185"/>
        <v>0.99753400000000003</v>
      </c>
    </row>
    <row r="1961" spans="1:10" x14ac:dyDescent="0.2">
      <c r="A1961">
        <v>0.54044199999999998</v>
      </c>
      <c r="B1961">
        <v>0.49931300000000001</v>
      </c>
      <c r="C1961">
        <v>0.54078400000000004</v>
      </c>
      <c r="D1961">
        <v>0.499699</v>
      </c>
      <c r="E1961">
        <f t="shared" si="180"/>
        <v>1.039755</v>
      </c>
      <c r="F1961">
        <f t="shared" si="181"/>
        <v>1.040097</v>
      </c>
      <c r="G1961">
        <f t="shared" si="182"/>
        <v>1.040483</v>
      </c>
      <c r="H1961">
        <f t="shared" si="183"/>
        <v>1.040141</v>
      </c>
      <c r="I1961">
        <f t="shared" si="184"/>
        <v>1.081226</v>
      </c>
      <c r="J1961">
        <f t="shared" si="185"/>
        <v>0.99901200000000001</v>
      </c>
    </row>
    <row r="1962" spans="1:10" x14ac:dyDescent="0.2">
      <c r="A1962">
        <v>0.53604300000000005</v>
      </c>
      <c r="B1962">
        <v>0.50024500000000005</v>
      </c>
      <c r="C1962">
        <v>0.53656800000000004</v>
      </c>
      <c r="D1962">
        <v>0.50072399999999995</v>
      </c>
      <c r="E1962">
        <f t="shared" si="180"/>
        <v>1.0362880000000001</v>
      </c>
      <c r="F1962">
        <f t="shared" si="181"/>
        <v>1.036813</v>
      </c>
      <c r="G1962">
        <f t="shared" si="182"/>
        <v>1.0372919999999999</v>
      </c>
      <c r="H1962">
        <f t="shared" si="183"/>
        <v>1.036767</v>
      </c>
      <c r="I1962">
        <f t="shared" si="184"/>
        <v>1.0726110000000002</v>
      </c>
      <c r="J1962">
        <f t="shared" si="185"/>
        <v>1.000969</v>
      </c>
    </row>
    <row r="1963" spans="1:10" x14ac:dyDescent="0.2">
      <c r="A1963">
        <v>0.50145200000000001</v>
      </c>
      <c r="B1963">
        <v>0.49861800000000001</v>
      </c>
      <c r="C1963">
        <v>0.50174700000000005</v>
      </c>
      <c r="D1963">
        <v>0.49892700000000001</v>
      </c>
      <c r="E1963">
        <f t="shared" si="180"/>
        <v>1.00007</v>
      </c>
      <c r="F1963">
        <f t="shared" si="181"/>
        <v>1.0003649999999999</v>
      </c>
      <c r="G1963">
        <f t="shared" si="182"/>
        <v>1.0006740000000001</v>
      </c>
      <c r="H1963">
        <f t="shared" si="183"/>
        <v>1.0003790000000001</v>
      </c>
      <c r="I1963">
        <f t="shared" si="184"/>
        <v>1.003199</v>
      </c>
      <c r="J1963">
        <f t="shared" si="185"/>
        <v>0.99754500000000002</v>
      </c>
    </row>
    <row r="1964" spans="1:10" x14ac:dyDescent="0.2">
      <c r="A1964">
        <v>0.50121899999999997</v>
      </c>
      <c r="B1964">
        <v>0.49861800000000001</v>
      </c>
      <c r="C1964">
        <v>0.50151500000000004</v>
      </c>
      <c r="D1964">
        <v>0.49892700000000001</v>
      </c>
      <c r="E1964">
        <f t="shared" si="180"/>
        <v>0.99983699999999998</v>
      </c>
      <c r="F1964">
        <f t="shared" si="181"/>
        <v>1.0001329999999999</v>
      </c>
      <c r="G1964">
        <f t="shared" si="182"/>
        <v>1.0004420000000001</v>
      </c>
      <c r="H1964">
        <f t="shared" si="183"/>
        <v>1.000146</v>
      </c>
      <c r="I1964">
        <f t="shared" si="184"/>
        <v>1.002734</v>
      </c>
      <c r="J1964">
        <f t="shared" si="185"/>
        <v>0.99754500000000002</v>
      </c>
    </row>
    <row r="1965" spans="1:10" x14ac:dyDescent="0.2">
      <c r="A1965">
        <v>0.55652100000000004</v>
      </c>
      <c r="B1965">
        <v>0.48728199999999999</v>
      </c>
      <c r="C1965">
        <v>0.55687600000000004</v>
      </c>
      <c r="D1965">
        <v>0.48759799999999998</v>
      </c>
      <c r="E1965">
        <f t="shared" si="180"/>
        <v>1.043803</v>
      </c>
      <c r="F1965">
        <f t="shared" si="181"/>
        <v>1.0441579999999999</v>
      </c>
      <c r="G1965">
        <f t="shared" si="182"/>
        <v>1.0444740000000001</v>
      </c>
      <c r="H1965">
        <f t="shared" si="183"/>
        <v>1.044119</v>
      </c>
      <c r="I1965">
        <f t="shared" si="184"/>
        <v>1.113397</v>
      </c>
      <c r="J1965">
        <f t="shared" si="185"/>
        <v>0.97487999999999997</v>
      </c>
    </row>
    <row r="1966" spans="1:10" x14ac:dyDescent="0.2">
      <c r="A1966">
        <v>0.55664400000000003</v>
      </c>
      <c r="B1966">
        <v>0.487207</v>
      </c>
      <c r="C1966">
        <v>0.55695899999999998</v>
      </c>
      <c r="D1966">
        <v>0.48749599999999998</v>
      </c>
      <c r="E1966">
        <f t="shared" si="180"/>
        <v>1.0438510000000001</v>
      </c>
      <c r="F1966">
        <f t="shared" si="181"/>
        <v>1.0441659999999999</v>
      </c>
      <c r="G1966">
        <f t="shared" si="182"/>
        <v>1.0444549999999999</v>
      </c>
      <c r="H1966">
        <f t="shared" si="183"/>
        <v>1.0441400000000001</v>
      </c>
      <c r="I1966">
        <f t="shared" si="184"/>
        <v>1.1136029999999999</v>
      </c>
      <c r="J1966">
        <f t="shared" si="185"/>
        <v>0.97470299999999999</v>
      </c>
    </row>
    <row r="1967" spans="1:10" x14ac:dyDescent="0.2">
      <c r="A1967">
        <v>0.555307</v>
      </c>
      <c r="B1967">
        <v>0.48896699999999998</v>
      </c>
      <c r="C1967">
        <v>0.55564199999999997</v>
      </c>
      <c r="D1967">
        <v>0.48929699999999998</v>
      </c>
      <c r="E1967">
        <f t="shared" si="180"/>
        <v>1.0442739999999999</v>
      </c>
      <c r="F1967">
        <f t="shared" si="181"/>
        <v>1.0446089999999999</v>
      </c>
      <c r="G1967">
        <f t="shared" si="182"/>
        <v>1.0449389999999998</v>
      </c>
      <c r="H1967">
        <f t="shared" si="183"/>
        <v>1.0446040000000001</v>
      </c>
      <c r="I1967">
        <f t="shared" si="184"/>
        <v>1.110949</v>
      </c>
      <c r="J1967">
        <f t="shared" si="185"/>
        <v>0.97826400000000002</v>
      </c>
    </row>
    <row r="1968" spans="1:10" x14ac:dyDescent="0.2">
      <c r="A1968">
        <v>0.55587699999999995</v>
      </c>
      <c r="B1968">
        <v>0.48900700000000002</v>
      </c>
      <c r="C1968">
        <v>0.55624799999999996</v>
      </c>
      <c r="D1968">
        <v>0.48936800000000003</v>
      </c>
      <c r="E1968">
        <f t="shared" si="180"/>
        <v>1.0448839999999999</v>
      </c>
      <c r="F1968">
        <f t="shared" si="181"/>
        <v>1.045255</v>
      </c>
      <c r="G1968">
        <f t="shared" si="182"/>
        <v>1.0456159999999999</v>
      </c>
      <c r="H1968">
        <f t="shared" si="183"/>
        <v>1.045245</v>
      </c>
      <c r="I1968">
        <f t="shared" si="184"/>
        <v>1.1121249999999998</v>
      </c>
      <c r="J1968">
        <f t="shared" si="185"/>
        <v>0.97837499999999999</v>
      </c>
    </row>
    <row r="1969" spans="1:10" x14ac:dyDescent="0.2">
      <c r="A1969">
        <v>0.49848999999999999</v>
      </c>
      <c r="B1969">
        <v>0.49440000000000001</v>
      </c>
      <c r="C1969">
        <v>0.49876799999999999</v>
      </c>
      <c r="D1969">
        <v>0.49465700000000001</v>
      </c>
      <c r="E1969">
        <f t="shared" si="180"/>
        <v>0.99289000000000005</v>
      </c>
      <c r="F1969">
        <f t="shared" si="181"/>
        <v>0.99316800000000005</v>
      </c>
      <c r="G1969">
        <f t="shared" si="182"/>
        <v>0.993425</v>
      </c>
      <c r="H1969">
        <f t="shared" si="183"/>
        <v>0.993147</v>
      </c>
      <c r="I1969">
        <f t="shared" si="184"/>
        <v>0.99725799999999998</v>
      </c>
      <c r="J1969">
        <f t="shared" si="185"/>
        <v>0.98905700000000007</v>
      </c>
    </row>
    <row r="1970" spans="1:10" x14ac:dyDescent="0.2">
      <c r="A1970">
        <v>0.49848999999999999</v>
      </c>
      <c r="B1970">
        <v>0.49456</v>
      </c>
      <c r="C1970">
        <v>0.49876799999999999</v>
      </c>
      <c r="D1970">
        <v>0.49480600000000002</v>
      </c>
      <c r="E1970">
        <f t="shared" si="180"/>
        <v>0.99304999999999999</v>
      </c>
      <c r="F1970">
        <f t="shared" si="181"/>
        <v>0.99332799999999999</v>
      </c>
      <c r="G1970">
        <f t="shared" si="182"/>
        <v>0.99357399999999996</v>
      </c>
      <c r="H1970">
        <f t="shared" si="183"/>
        <v>0.99329599999999996</v>
      </c>
      <c r="I1970">
        <f t="shared" si="184"/>
        <v>0.99725799999999998</v>
      </c>
      <c r="J1970">
        <f t="shared" si="185"/>
        <v>0.98936599999999997</v>
      </c>
    </row>
    <row r="1971" spans="1:10" x14ac:dyDescent="0.2">
      <c r="A1971">
        <v>0.49798700000000001</v>
      </c>
      <c r="B1971">
        <v>0.49402299999999999</v>
      </c>
      <c r="C1971">
        <v>0.49836000000000003</v>
      </c>
      <c r="D1971">
        <v>0.49438100000000001</v>
      </c>
      <c r="E1971">
        <f t="shared" si="180"/>
        <v>0.99201000000000006</v>
      </c>
      <c r="F1971">
        <f t="shared" si="181"/>
        <v>0.99238300000000002</v>
      </c>
      <c r="G1971">
        <f t="shared" si="182"/>
        <v>0.9927410000000001</v>
      </c>
      <c r="H1971">
        <f t="shared" si="183"/>
        <v>0.99236800000000003</v>
      </c>
      <c r="I1971">
        <f t="shared" si="184"/>
        <v>0.99634700000000009</v>
      </c>
      <c r="J1971">
        <f t="shared" si="185"/>
        <v>0.98840400000000006</v>
      </c>
    </row>
    <row r="1972" spans="1:10" x14ac:dyDescent="0.2">
      <c r="A1972">
        <v>0.49798700000000001</v>
      </c>
      <c r="B1972">
        <v>0.49382100000000001</v>
      </c>
      <c r="C1972">
        <v>0.49836000000000003</v>
      </c>
      <c r="D1972">
        <v>0.49410599999999999</v>
      </c>
      <c r="E1972">
        <f t="shared" si="180"/>
        <v>0.99180800000000002</v>
      </c>
      <c r="F1972">
        <f t="shared" si="181"/>
        <v>0.99218099999999998</v>
      </c>
      <c r="G1972">
        <f t="shared" si="182"/>
        <v>0.99246600000000007</v>
      </c>
      <c r="H1972">
        <f t="shared" si="183"/>
        <v>0.992093</v>
      </c>
      <c r="I1972">
        <f t="shared" si="184"/>
        <v>0.99634700000000009</v>
      </c>
      <c r="J1972">
        <f t="shared" si="185"/>
        <v>0.987927</v>
      </c>
    </row>
    <row r="1973" spans="1:10" x14ac:dyDescent="0.2">
      <c r="A1973">
        <v>0.54439199999999999</v>
      </c>
      <c r="B1973">
        <v>0.49789299999999997</v>
      </c>
      <c r="C1973">
        <v>0.544651</v>
      </c>
      <c r="D1973">
        <v>0.49819000000000002</v>
      </c>
      <c r="E1973">
        <f t="shared" si="180"/>
        <v>1.0422849999999999</v>
      </c>
      <c r="F1973">
        <f t="shared" si="181"/>
        <v>1.0425439999999999</v>
      </c>
      <c r="G1973">
        <f t="shared" si="182"/>
        <v>1.0428410000000001</v>
      </c>
      <c r="H1973">
        <f t="shared" si="183"/>
        <v>1.0425819999999999</v>
      </c>
      <c r="I1973">
        <f t="shared" si="184"/>
        <v>1.089043</v>
      </c>
      <c r="J1973">
        <f t="shared" si="185"/>
        <v>0.99608300000000005</v>
      </c>
    </row>
    <row r="1974" spans="1:10" x14ac:dyDescent="0.2">
      <c r="A1974">
        <v>0.54416200000000003</v>
      </c>
      <c r="B1974">
        <v>0.49785200000000002</v>
      </c>
      <c r="C1974">
        <v>0.54461499999999996</v>
      </c>
      <c r="D1974">
        <v>0.49808000000000002</v>
      </c>
      <c r="E1974">
        <f t="shared" si="180"/>
        <v>1.042014</v>
      </c>
      <c r="F1974">
        <f t="shared" si="181"/>
        <v>1.042467</v>
      </c>
      <c r="G1974">
        <f t="shared" si="182"/>
        <v>1.0426949999999999</v>
      </c>
      <c r="H1974">
        <f t="shared" si="183"/>
        <v>1.0422420000000001</v>
      </c>
      <c r="I1974">
        <f t="shared" si="184"/>
        <v>1.0887769999999999</v>
      </c>
      <c r="J1974">
        <f t="shared" si="185"/>
        <v>0.99593200000000004</v>
      </c>
    </row>
    <row r="1975" spans="1:10" x14ac:dyDescent="0.2">
      <c r="A1975">
        <v>0.54575799999999997</v>
      </c>
      <c r="B1975">
        <v>0.49788300000000002</v>
      </c>
      <c r="C1975">
        <v>0.54618599999999995</v>
      </c>
      <c r="D1975">
        <v>0.498247</v>
      </c>
      <c r="E1975">
        <f t="shared" si="180"/>
        <v>1.043641</v>
      </c>
      <c r="F1975">
        <f t="shared" si="181"/>
        <v>1.0440689999999999</v>
      </c>
      <c r="G1975">
        <f t="shared" si="182"/>
        <v>1.0444329999999999</v>
      </c>
      <c r="H1975">
        <f t="shared" si="183"/>
        <v>1.0440049999999998</v>
      </c>
      <c r="I1975">
        <f t="shared" si="184"/>
        <v>1.0919439999999998</v>
      </c>
      <c r="J1975">
        <f t="shared" si="185"/>
        <v>0.99612999999999996</v>
      </c>
    </row>
    <row r="1976" spans="1:10" x14ac:dyDescent="0.2">
      <c r="A1976">
        <v>0.54489900000000002</v>
      </c>
      <c r="B1976">
        <v>0.49784</v>
      </c>
      <c r="C1976">
        <v>0.54518800000000001</v>
      </c>
      <c r="D1976">
        <v>0.49816500000000002</v>
      </c>
      <c r="E1976">
        <f t="shared" si="180"/>
        <v>1.0427390000000001</v>
      </c>
      <c r="F1976">
        <f t="shared" si="181"/>
        <v>1.0430280000000001</v>
      </c>
      <c r="G1976">
        <f t="shared" si="182"/>
        <v>1.043353</v>
      </c>
      <c r="H1976">
        <f t="shared" si="183"/>
        <v>1.043064</v>
      </c>
      <c r="I1976">
        <f t="shared" si="184"/>
        <v>1.090087</v>
      </c>
      <c r="J1976">
        <f t="shared" si="185"/>
        <v>0.99600500000000003</v>
      </c>
    </row>
    <row r="1977" spans="1:10" x14ac:dyDescent="0.2">
      <c r="A1977">
        <v>0.54100999999999999</v>
      </c>
      <c r="B1977">
        <v>0.49890800000000002</v>
      </c>
      <c r="C1977">
        <v>0.54130500000000004</v>
      </c>
      <c r="D1977">
        <v>0.49924200000000002</v>
      </c>
      <c r="E1977">
        <f t="shared" si="180"/>
        <v>1.0399180000000001</v>
      </c>
      <c r="F1977">
        <f t="shared" si="181"/>
        <v>1.0402130000000001</v>
      </c>
      <c r="G1977">
        <f t="shared" si="182"/>
        <v>1.0405470000000001</v>
      </c>
      <c r="H1977">
        <f t="shared" si="183"/>
        <v>1.040252</v>
      </c>
      <c r="I1977">
        <f t="shared" si="184"/>
        <v>1.0823149999999999</v>
      </c>
      <c r="J1977">
        <f t="shared" si="185"/>
        <v>0.99815000000000009</v>
      </c>
    </row>
    <row r="1978" spans="1:10" x14ac:dyDescent="0.2">
      <c r="A1978">
        <v>0.54182300000000005</v>
      </c>
      <c r="B1978">
        <v>0.49819000000000002</v>
      </c>
      <c r="C1978">
        <v>0.54213699999999998</v>
      </c>
      <c r="D1978">
        <v>0.49851299999999998</v>
      </c>
      <c r="E1978">
        <f t="shared" si="180"/>
        <v>1.0400130000000001</v>
      </c>
      <c r="F1978">
        <f t="shared" si="181"/>
        <v>1.040327</v>
      </c>
      <c r="G1978">
        <f t="shared" si="182"/>
        <v>1.0406499999999999</v>
      </c>
      <c r="H1978">
        <f t="shared" si="183"/>
        <v>1.0403359999999999</v>
      </c>
      <c r="I1978">
        <f t="shared" si="184"/>
        <v>1.08396</v>
      </c>
      <c r="J1978">
        <f t="shared" si="185"/>
        <v>0.99670300000000001</v>
      </c>
    </row>
    <row r="1979" spans="1:10" x14ac:dyDescent="0.2">
      <c r="A1979">
        <v>0.54004799999999997</v>
      </c>
      <c r="B1979">
        <v>0.499218</v>
      </c>
      <c r="C1979">
        <v>0.54044199999999998</v>
      </c>
      <c r="D1979">
        <v>0.49963999999999997</v>
      </c>
      <c r="E1979">
        <f t="shared" si="180"/>
        <v>1.039266</v>
      </c>
      <c r="F1979">
        <f t="shared" si="181"/>
        <v>1.03966</v>
      </c>
      <c r="G1979">
        <f t="shared" si="182"/>
        <v>1.040082</v>
      </c>
      <c r="H1979">
        <f t="shared" si="183"/>
        <v>1.0396879999999999</v>
      </c>
      <c r="I1979">
        <f t="shared" si="184"/>
        <v>1.08049</v>
      </c>
      <c r="J1979">
        <f t="shared" si="185"/>
        <v>0.99885800000000002</v>
      </c>
    </row>
    <row r="1980" spans="1:10" x14ac:dyDescent="0.2">
      <c r="A1980">
        <v>0.53977600000000003</v>
      </c>
      <c r="B1980">
        <v>0.49961100000000003</v>
      </c>
      <c r="C1980">
        <v>0.54020500000000005</v>
      </c>
      <c r="D1980">
        <v>0.50009999999999999</v>
      </c>
      <c r="E1980">
        <f t="shared" si="180"/>
        <v>1.0393870000000001</v>
      </c>
      <c r="F1980">
        <f t="shared" si="181"/>
        <v>1.0398160000000001</v>
      </c>
      <c r="G1980">
        <f t="shared" si="182"/>
        <v>1.040305</v>
      </c>
      <c r="H1980">
        <f t="shared" si="183"/>
        <v>1.039876</v>
      </c>
      <c r="I1980">
        <f t="shared" si="184"/>
        <v>1.0799810000000001</v>
      </c>
      <c r="J1980">
        <f t="shared" si="185"/>
        <v>0.99971100000000002</v>
      </c>
    </row>
    <row r="1981" spans="1:10" x14ac:dyDescent="0.2">
      <c r="A1981">
        <v>0.54398800000000003</v>
      </c>
      <c r="B1981">
        <v>0.501606</v>
      </c>
      <c r="C1981">
        <v>0.54429700000000003</v>
      </c>
      <c r="D1981">
        <v>0.50187499999999996</v>
      </c>
      <c r="E1981">
        <f t="shared" si="180"/>
        <v>1.0455939999999999</v>
      </c>
      <c r="F1981">
        <f t="shared" si="181"/>
        <v>1.045903</v>
      </c>
      <c r="G1981">
        <f t="shared" si="182"/>
        <v>1.0461719999999999</v>
      </c>
      <c r="H1981">
        <f t="shared" si="183"/>
        <v>1.045863</v>
      </c>
      <c r="I1981">
        <f t="shared" si="184"/>
        <v>1.0882849999999999</v>
      </c>
      <c r="J1981">
        <f t="shared" si="185"/>
        <v>1.0034809999999998</v>
      </c>
    </row>
    <row r="1982" spans="1:10" x14ac:dyDescent="0.2">
      <c r="A1982">
        <v>0.544296</v>
      </c>
      <c r="B1982">
        <v>0.50251000000000001</v>
      </c>
      <c r="C1982">
        <v>0.54469400000000001</v>
      </c>
      <c r="D1982">
        <v>0.502888</v>
      </c>
      <c r="E1982">
        <f t="shared" si="180"/>
        <v>1.0468060000000001</v>
      </c>
      <c r="F1982">
        <f t="shared" si="181"/>
        <v>1.047204</v>
      </c>
      <c r="G1982">
        <f t="shared" si="182"/>
        <v>1.047582</v>
      </c>
      <c r="H1982">
        <f t="shared" si="183"/>
        <v>1.0471840000000001</v>
      </c>
      <c r="I1982">
        <f t="shared" si="184"/>
        <v>1.0889899999999999</v>
      </c>
      <c r="J1982">
        <f t="shared" si="185"/>
        <v>1.005398</v>
      </c>
    </row>
    <row r="1983" spans="1:10" x14ac:dyDescent="0.2">
      <c r="A1983">
        <v>0.55520199999999997</v>
      </c>
      <c r="B1983">
        <v>0.48954900000000001</v>
      </c>
      <c r="C1983">
        <v>0.55548399999999998</v>
      </c>
      <c r="D1983">
        <v>0.48985099999999998</v>
      </c>
      <c r="E1983">
        <f t="shared" si="180"/>
        <v>1.044751</v>
      </c>
      <c r="F1983">
        <f t="shared" si="181"/>
        <v>1.0450330000000001</v>
      </c>
      <c r="G1983">
        <f t="shared" si="182"/>
        <v>1.0453349999999999</v>
      </c>
      <c r="H1983">
        <f t="shared" si="183"/>
        <v>1.045053</v>
      </c>
      <c r="I1983">
        <f t="shared" si="184"/>
        <v>1.1106859999999998</v>
      </c>
      <c r="J1983">
        <f t="shared" si="185"/>
        <v>0.97940000000000005</v>
      </c>
    </row>
    <row r="1984" spans="1:10" x14ac:dyDescent="0.2">
      <c r="A1984">
        <v>0.55541600000000002</v>
      </c>
      <c r="B1984">
        <v>0.48929699999999998</v>
      </c>
      <c r="C1984">
        <v>0.55573300000000003</v>
      </c>
      <c r="D1984">
        <v>0.489618</v>
      </c>
      <c r="E1984">
        <f t="shared" si="180"/>
        <v>1.044713</v>
      </c>
      <c r="F1984">
        <f t="shared" si="181"/>
        <v>1.0450300000000001</v>
      </c>
      <c r="G1984">
        <f t="shared" si="182"/>
        <v>1.0453510000000001</v>
      </c>
      <c r="H1984">
        <f t="shared" si="183"/>
        <v>1.045034</v>
      </c>
      <c r="I1984">
        <f t="shared" si="184"/>
        <v>1.1111490000000002</v>
      </c>
      <c r="J1984">
        <f t="shared" si="185"/>
        <v>0.97891499999999998</v>
      </c>
    </row>
    <row r="1985" spans="1:10" x14ac:dyDescent="0.2">
      <c r="A1985">
        <v>0.54490499999999997</v>
      </c>
      <c r="B1985">
        <v>0.49816500000000002</v>
      </c>
      <c r="C1985">
        <v>0.54518800000000001</v>
      </c>
      <c r="D1985">
        <v>0.49856699999999998</v>
      </c>
      <c r="E1985">
        <f t="shared" si="180"/>
        <v>1.0430699999999999</v>
      </c>
      <c r="F1985">
        <f t="shared" si="181"/>
        <v>1.043353</v>
      </c>
      <c r="G1985">
        <f t="shared" si="182"/>
        <v>1.043755</v>
      </c>
      <c r="H1985">
        <f t="shared" si="183"/>
        <v>1.043472</v>
      </c>
      <c r="I1985">
        <f t="shared" si="184"/>
        <v>1.090093</v>
      </c>
      <c r="J1985">
        <f t="shared" si="185"/>
        <v>0.99673199999999995</v>
      </c>
    </row>
    <row r="1986" spans="1:10" x14ac:dyDescent="0.2">
      <c r="A1986">
        <v>0.54489900000000002</v>
      </c>
      <c r="B1986">
        <v>0.49801699999999999</v>
      </c>
      <c r="C1986">
        <v>0.54518800000000001</v>
      </c>
      <c r="D1986">
        <v>0.49829899999999999</v>
      </c>
      <c r="E1986">
        <f t="shared" si="180"/>
        <v>1.042916</v>
      </c>
      <c r="F1986">
        <f t="shared" si="181"/>
        <v>1.0432049999999999</v>
      </c>
      <c r="G1986">
        <f t="shared" si="182"/>
        <v>1.0434870000000001</v>
      </c>
      <c r="H1986">
        <f t="shared" si="183"/>
        <v>1.0431980000000001</v>
      </c>
      <c r="I1986">
        <f t="shared" si="184"/>
        <v>1.090087</v>
      </c>
      <c r="J1986">
        <f t="shared" si="185"/>
        <v>0.99631599999999998</v>
      </c>
    </row>
    <row r="1987" spans="1:10" x14ac:dyDescent="0.2">
      <c r="A1987">
        <v>0.54481999999999997</v>
      </c>
      <c r="B1987">
        <v>0.49677700000000002</v>
      </c>
      <c r="C1987">
        <v>0.54515499999999995</v>
      </c>
      <c r="D1987">
        <v>0.49715199999999998</v>
      </c>
      <c r="E1987">
        <f t="shared" ref="E1987:E2050" si="186">A1987+B1987</f>
        <v>1.0415969999999999</v>
      </c>
      <c r="F1987">
        <f t="shared" ref="F1987:F2050" si="187">B1987+C1987</f>
        <v>1.0419320000000001</v>
      </c>
      <c r="G1987">
        <f t="shared" ref="G1987:G2050" si="188">C1987+D1987</f>
        <v>1.0423069999999999</v>
      </c>
      <c r="H1987">
        <f t="shared" ref="H1987:H2050" si="189">A1987+D1987</f>
        <v>1.0419719999999999</v>
      </c>
      <c r="I1987">
        <f t="shared" ref="I1987:I2050" si="190">A1987+C1987</f>
        <v>1.0899749999999999</v>
      </c>
      <c r="J1987">
        <f t="shared" ref="J1987:J2050" si="191">B1987+D1987</f>
        <v>0.99392900000000006</v>
      </c>
    </row>
    <row r="1988" spans="1:10" x14ac:dyDescent="0.2">
      <c r="A1988">
        <v>0.54930100000000004</v>
      </c>
      <c r="B1988">
        <v>0.49327599999999999</v>
      </c>
      <c r="C1988">
        <v>0.54969699999999999</v>
      </c>
      <c r="D1988">
        <v>0.49369800000000003</v>
      </c>
      <c r="E1988">
        <f t="shared" si="186"/>
        <v>1.0425770000000001</v>
      </c>
      <c r="F1988">
        <f t="shared" si="187"/>
        <v>1.0429729999999999</v>
      </c>
      <c r="G1988">
        <f t="shared" si="188"/>
        <v>1.0433950000000001</v>
      </c>
      <c r="H1988">
        <f t="shared" si="189"/>
        <v>1.042999</v>
      </c>
      <c r="I1988">
        <f t="shared" si="190"/>
        <v>1.0989979999999999</v>
      </c>
      <c r="J1988">
        <f t="shared" si="191"/>
        <v>0.98697400000000002</v>
      </c>
    </row>
    <row r="1989" spans="1:10" x14ac:dyDescent="0.2">
      <c r="A1989">
        <v>0.50139699999999998</v>
      </c>
      <c r="B1989">
        <v>0.50062499999999999</v>
      </c>
      <c r="C1989">
        <v>0.50168699999999999</v>
      </c>
      <c r="D1989">
        <v>0.50094899999999998</v>
      </c>
      <c r="E1989">
        <f t="shared" si="186"/>
        <v>1.002022</v>
      </c>
      <c r="F1989">
        <f t="shared" si="187"/>
        <v>1.0023119999999999</v>
      </c>
      <c r="G1989">
        <f t="shared" si="188"/>
        <v>1.0026359999999999</v>
      </c>
      <c r="H1989">
        <f t="shared" si="189"/>
        <v>1.002346</v>
      </c>
      <c r="I1989">
        <f t="shared" si="190"/>
        <v>1.0030839999999999</v>
      </c>
      <c r="J1989">
        <f t="shared" si="191"/>
        <v>1.001574</v>
      </c>
    </row>
    <row r="1990" spans="1:10" x14ac:dyDescent="0.2">
      <c r="A1990">
        <v>0.50140799999999996</v>
      </c>
      <c r="B1990">
        <v>0.50082700000000002</v>
      </c>
      <c r="C1990">
        <v>0.50168699999999999</v>
      </c>
      <c r="D1990">
        <v>0.50114400000000003</v>
      </c>
      <c r="E1990">
        <f t="shared" si="186"/>
        <v>1.002235</v>
      </c>
      <c r="F1990">
        <f t="shared" si="187"/>
        <v>1.0025140000000001</v>
      </c>
      <c r="G1990">
        <f t="shared" si="188"/>
        <v>1.002831</v>
      </c>
      <c r="H1990">
        <f t="shared" si="189"/>
        <v>1.0025520000000001</v>
      </c>
      <c r="I1990">
        <f t="shared" si="190"/>
        <v>1.0030950000000001</v>
      </c>
      <c r="J1990">
        <f t="shared" si="191"/>
        <v>1.0019710000000002</v>
      </c>
    </row>
    <row r="1991" spans="1:10" x14ac:dyDescent="0.2">
      <c r="A1991">
        <v>0.49576999999999999</v>
      </c>
      <c r="B1991">
        <v>0.49514799999999998</v>
      </c>
      <c r="C1991">
        <v>0.49616900000000003</v>
      </c>
      <c r="D1991">
        <v>0.49567699999999998</v>
      </c>
      <c r="E1991">
        <f t="shared" si="186"/>
        <v>0.99091799999999997</v>
      </c>
      <c r="F1991">
        <f t="shared" si="187"/>
        <v>0.991317</v>
      </c>
      <c r="G1991">
        <f t="shared" si="188"/>
        <v>0.99184600000000001</v>
      </c>
      <c r="H1991">
        <f t="shared" si="189"/>
        <v>0.99144699999999997</v>
      </c>
      <c r="I1991">
        <f t="shared" si="190"/>
        <v>0.99193900000000002</v>
      </c>
      <c r="J1991">
        <f t="shared" si="191"/>
        <v>0.99082499999999996</v>
      </c>
    </row>
    <row r="1992" spans="1:10" x14ac:dyDescent="0.2">
      <c r="A1992">
        <v>0.50199800000000006</v>
      </c>
      <c r="B1992">
        <v>0.50106099999999998</v>
      </c>
      <c r="C1992">
        <v>0.50250499999999998</v>
      </c>
      <c r="D1992">
        <v>0.50134000000000001</v>
      </c>
      <c r="E1992">
        <f t="shared" si="186"/>
        <v>1.0030589999999999</v>
      </c>
      <c r="F1992">
        <f t="shared" si="187"/>
        <v>1.003566</v>
      </c>
      <c r="G1992">
        <f t="shared" si="188"/>
        <v>1.0038450000000001</v>
      </c>
      <c r="H1992">
        <f t="shared" si="189"/>
        <v>1.0033380000000001</v>
      </c>
      <c r="I1992">
        <f t="shared" si="190"/>
        <v>1.0045030000000001</v>
      </c>
      <c r="J1992">
        <f t="shared" si="191"/>
        <v>1.0024009999999999</v>
      </c>
    </row>
    <row r="1993" spans="1:10" x14ac:dyDescent="0.2">
      <c r="A1993">
        <v>0.49616900000000003</v>
      </c>
      <c r="B1993">
        <v>0.49526799999999999</v>
      </c>
      <c r="C1993">
        <v>0.49651000000000001</v>
      </c>
      <c r="D1993">
        <v>0.49565199999999998</v>
      </c>
      <c r="E1993">
        <f t="shared" si="186"/>
        <v>0.99143700000000001</v>
      </c>
      <c r="F1993">
        <f t="shared" si="187"/>
        <v>0.99177800000000005</v>
      </c>
      <c r="G1993">
        <f t="shared" si="188"/>
        <v>0.99216199999999999</v>
      </c>
      <c r="H1993">
        <f t="shared" si="189"/>
        <v>0.99182100000000006</v>
      </c>
      <c r="I1993">
        <f t="shared" si="190"/>
        <v>0.99267900000000009</v>
      </c>
      <c r="J1993">
        <f t="shared" si="191"/>
        <v>0.99092000000000002</v>
      </c>
    </row>
    <row r="1994" spans="1:10" x14ac:dyDescent="0.2">
      <c r="A1994">
        <v>0.49559700000000001</v>
      </c>
      <c r="B1994">
        <v>0.49476100000000001</v>
      </c>
      <c r="C1994">
        <v>0.496087</v>
      </c>
      <c r="D1994">
        <v>0.49514799999999998</v>
      </c>
      <c r="E1994">
        <f t="shared" si="186"/>
        <v>0.99035800000000007</v>
      </c>
      <c r="F1994">
        <f t="shared" si="187"/>
        <v>0.99084799999999995</v>
      </c>
      <c r="G1994">
        <f t="shared" si="188"/>
        <v>0.99123499999999998</v>
      </c>
      <c r="H1994">
        <f t="shared" si="189"/>
        <v>0.99074499999999999</v>
      </c>
      <c r="I1994">
        <f t="shared" si="190"/>
        <v>0.99168400000000001</v>
      </c>
      <c r="J1994">
        <f t="shared" si="191"/>
        <v>0.98990899999999993</v>
      </c>
    </row>
    <row r="1995" spans="1:10" x14ac:dyDescent="0.2">
      <c r="A1995">
        <v>0.54546399999999995</v>
      </c>
      <c r="B1995">
        <v>0.50057700000000005</v>
      </c>
      <c r="C1995">
        <v>0.54579599999999995</v>
      </c>
      <c r="D1995">
        <v>0.50087700000000002</v>
      </c>
      <c r="E1995">
        <f t="shared" si="186"/>
        <v>1.046041</v>
      </c>
      <c r="F1995">
        <f t="shared" si="187"/>
        <v>1.046373</v>
      </c>
      <c r="G1995">
        <f t="shared" si="188"/>
        <v>1.046673</v>
      </c>
      <c r="H1995">
        <f t="shared" si="189"/>
        <v>1.046341</v>
      </c>
      <c r="I1995">
        <f t="shared" si="190"/>
        <v>1.0912599999999999</v>
      </c>
      <c r="J1995">
        <f t="shared" si="191"/>
        <v>1.0014540000000001</v>
      </c>
    </row>
    <row r="1996" spans="1:10" x14ac:dyDescent="0.2">
      <c r="A1996">
        <v>0.54494699999999996</v>
      </c>
      <c r="B1996">
        <v>0.50126899999999996</v>
      </c>
      <c r="C1996">
        <v>0.54528200000000004</v>
      </c>
      <c r="D1996">
        <v>0.50162200000000001</v>
      </c>
      <c r="E1996">
        <f t="shared" si="186"/>
        <v>1.0462159999999998</v>
      </c>
      <c r="F1996">
        <f t="shared" si="187"/>
        <v>1.046551</v>
      </c>
      <c r="G1996">
        <f t="shared" si="188"/>
        <v>1.0469040000000001</v>
      </c>
      <c r="H1996">
        <f t="shared" si="189"/>
        <v>1.0465689999999999</v>
      </c>
      <c r="I1996">
        <f t="shared" si="190"/>
        <v>1.0902289999999999</v>
      </c>
      <c r="J1996">
        <f t="shared" si="191"/>
        <v>1.002891</v>
      </c>
    </row>
    <row r="1997" spans="1:10" x14ac:dyDescent="0.2">
      <c r="A1997">
        <v>0.55564199999999997</v>
      </c>
      <c r="B1997">
        <v>0.48929699999999998</v>
      </c>
      <c r="C1997">
        <v>0.55599900000000002</v>
      </c>
      <c r="D1997">
        <v>0.489618</v>
      </c>
      <c r="E1997">
        <f t="shared" si="186"/>
        <v>1.0449389999999998</v>
      </c>
      <c r="F1997">
        <f t="shared" si="187"/>
        <v>1.045296</v>
      </c>
      <c r="G1997">
        <f t="shared" si="188"/>
        <v>1.045617</v>
      </c>
      <c r="H1997">
        <f t="shared" si="189"/>
        <v>1.0452599999999999</v>
      </c>
      <c r="I1997">
        <f t="shared" si="190"/>
        <v>1.1116410000000001</v>
      </c>
      <c r="J1997">
        <f t="shared" si="191"/>
        <v>0.97891499999999998</v>
      </c>
    </row>
    <row r="1998" spans="1:10" x14ac:dyDescent="0.2">
      <c r="A1998">
        <v>0.55587699999999995</v>
      </c>
      <c r="B1998">
        <v>0.48775099999999999</v>
      </c>
      <c r="C1998">
        <v>0.55642800000000003</v>
      </c>
      <c r="D1998">
        <v>0.48815399999999998</v>
      </c>
      <c r="E1998">
        <f t="shared" si="186"/>
        <v>1.043628</v>
      </c>
      <c r="F1998">
        <f t="shared" si="187"/>
        <v>1.044179</v>
      </c>
      <c r="G1998">
        <f t="shared" si="188"/>
        <v>1.0445820000000001</v>
      </c>
      <c r="H1998">
        <f t="shared" si="189"/>
        <v>1.0440309999999999</v>
      </c>
      <c r="I1998">
        <f t="shared" si="190"/>
        <v>1.1123050000000001</v>
      </c>
      <c r="J1998">
        <f t="shared" si="191"/>
        <v>0.97590500000000002</v>
      </c>
    </row>
    <row r="1999" spans="1:10" x14ac:dyDescent="0.2">
      <c r="A1999">
        <v>0.55531299999999995</v>
      </c>
      <c r="B1999">
        <v>0.490174</v>
      </c>
      <c r="C1999">
        <v>0.55562999999999996</v>
      </c>
      <c r="D1999">
        <v>0.49050199999999999</v>
      </c>
      <c r="E1999">
        <f t="shared" si="186"/>
        <v>1.0454870000000001</v>
      </c>
      <c r="F1999">
        <f t="shared" si="187"/>
        <v>1.045804</v>
      </c>
      <c r="G1999">
        <f t="shared" si="188"/>
        <v>1.0461320000000001</v>
      </c>
      <c r="H1999">
        <f t="shared" si="189"/>
        <v>1.0458149999999999</v>
      </c>
      <c r="I1999">
        <f t="shared" si="190"/>
        <v>1.1109429999999998</v>
      </c>
      <c r="J1999">
        <f t="shared" si="191"/>
        <v>0.98067599999999999</v>
      </c>
    </row>
    <row r="2000" spans="1:10" x14ac:dyDescent="0.2">
      <c r="A2000">
        <v>0.55587699999999995</v>
      </c>
      <c r="B2000">
        <v>0.48815399999999998</v>
      </c>
      <c r="C2000">
        <v>0.55638299999999996</v>
      </c>
      <c r="D2000">
        <v>0.48868600000000001</v>
      </c>
      <c r="E2000">
        <f t="shared" si="186"/>
        <v>1.0440309999999999</v>
      </c>
      <c r="F2000">
        <f t="shared" si="187"/>
        <v>1.044537</v>
      </c>
      <c r="G2000">
        <f t="shared" si="188"/>
        <v>1.045069</v>
      </c>
      <c r="H2000">
        <f t="shared" si="189"/>
        <v>1.0445629999999999</v>
      </c>
      <c r="I2000">
        <f t="shared" si="190"/>
        <v>1.11226</v>
      </c>
      <c r="J2000">
        <f t="shared" si="191"/>
        <v>0.97683999999999993</v>
      </c>
    </row>
    <row r="2001" spans="1:10" x14ac:dyDescent="0.2">
      <c r="A2001">
        <v>0.54340299999999997</v>
      </c>
      <c r="B2001">
        <v>0.50174600000000003</v>
      </c>
      <c r="C2001">
        <v>0.54371700000000001</v>
      </c>
      <c r="D2001">
        <v>0.50206399999999995</v>
      </c>
      <c r="E2001">
        <f t="shared" si="186"/>
        <v>1.0451489999999999</v>
      </c>
      <c r="F2001">
        <f t="shared" si="187"/>
        <v>1.045463</v>
      </c>
      <c r="G2001">
        <f t="shared" si="188"/>
        <v>1.0457809999999998</v>
      </c>
      <c r="H2001">
        <f t="shared" si="189"/>
        <v>1.0454669999999999</v>
      </c>
      <c r="I2001">
        <f t="shared" si="190"/>
        <v>1.0871200000000001</v>
      </c>
      <c r="J2001">
        <f t="shared" si="191"/>
        <v>1.0038100000000001</v>
      </c>
    </row>
    <row r="2002" spans="1:10" x14ac:dyDescent="0.2">
      <c r="A2002">
        <v>0.54347800000000002</v>
      </c>
      <c r="B2002">
        <v>0.50167099999999998</v>
      </c>
      <c r="C2002">
        <v>0.54377200000000003</v>
      </c>
      <c r="D2002">
        <v>0.501969</v>
      </c>
      <c r="E2002">
        <f t="shared" si="186"/>
        <v>1.0451489999999999</v>
      </c>
      <c r="F2002">
        <f t="shared" si="187"/>
        <v>1.0454430000000001</v>
      </c>
      <c r="G2002">
        <f t="shared" si="188"/>
        <v>1.045741</v>
      </c>
      <c r="H2002">
        <f t="shared" si="189"/>
        <v>1.045447</v>
      </c>
      <c r="I2002">
        <f t="shared" si="190"/>
        <v>1.08725</v>
      </c>
      <c r="J2002">
        <f t="shared" si="191"/>
        <v>1.0036399999999999</v>
      </c>
    </row>
    <row r="2003" spans="1:10" x14ac:dyDescent="0.2">
      <c r="A2003">
        <v>0.53890199999999999</v>
      </c>
      <c r="B2003">
        <v>0.50324199999999997</v>
      </c>
      <c r="C2003">
        <v>0.53942599999999996</v>
      </c>
      <c r="D2003">
        <v>0.50375300000000001</v>
      </c>
      <c r="E2003">
        <f t="shared" si="186"/>
        <v>1.042144</v>
      </c>
      <c r="F2003">
        <f t="shared" si="187"/>
        <v>1.0426679999999999</v>
      </c>
      <c r="G2003">
        <f t="shared" si="188"/>
        <v>1.0431789999999999</v>
      </c>
      <c r="H2003">
        <f t="shared" si="189"/>
        <v>1.0426549999999999</v>
      </c>
      <c r="I2003">
        <f t="shared" si="190"/>
        <v>1.078328</v>
      </c>
      <c r="J2003">
        <f t="shared" si="191"/>
        <v>1.0069949999999999</v>
      </c>
    </row>
    <row r="2004" spans="1:10" x14ac:dyDescent="0.2">
      <c r="A2004">
        <v>0.54562500000000003</v>
      </c>
      <c r="B2004">
        <v>0.50129500000000005</v>
      </c>
      <c r="C2004">
        <v>0.54597399999999996</v>
      </c>
      <c r="D2004">
        <v>0.50166999999999995</v>
      </c>
      <c r="E2004">
        <f t="shared" si="186"/>
        <v>1.0469200000000001</v>
      </c>
      <c r="F2004">
        <f t="shared" si="187"/>
        <v>1.047269</v>
      </c>
      <c r="G2004">
        <f t="shared" si="188"/>
        <v>1.047644</v>
      </c>
      <c r="H2004">
        <f t="shared" si="189"/>
        <v>1.0472950000000001</v>
      </c>
      <c r="I2004">
        <f t="shared" si="190"/>
        <v>1.091599</v>
      </c>
      <c r="J2004">
        <f t="shared" si="191"/>
        <v>1.0029650000000001</v>
      </c>
    </row>
    <row r="2005" spans="1:10" x14ac:dyDescent="0.2">
      <c r="A2005">
        <v>0.54182300000000005</v>
      </c>
      <c r="B2005">
        <v>0.49847999999999998</v>
      </c>
      <c r="C2005">
        <v>0.54213699999999998</v>
      </c>
      <c r="D2005">
        <v>0.498776</v>
      </c>
      <c r="E2005">
        <f t="shared" si="186"/>
        <v>1.040303</v>
      </c>
      <c r="F2005">
        <f t="shared" si="187"/>
        <v>1.0406169999999999</v>
      </c>
      <c r="G2005">
        <f t="shared" si="188"/>
        <v>1.040913</v>
      </c>
      <c r="H2005">
        <f t="shared" si="189"/>
        <v>1.0405990000000001</v>
      </c>
      <c r="I2005">
        <f t="shared" si="190"/>
        <v>1.08396</v>
      </c>
      <c r="J2005">
        <f t="shared" si="191"/>
        <v>0.99725599999999992</v>
      </c>
    </row>
    <row r="2006" spans="1:10" x14ac:dyDescent="0.2">
      <c r="A2006">
        <v>0.54297899999999999</v>
      </c>
      <c r="B2006">
        <v>0.498004</v>
      </c>
      <c r="C2006">
        <v>0.54335299999999997</v>
      </c>
      <c r="D2006">
        <v>0.49832300000000002</v>
      </c>
      <c r="E2006">
        <f t="shared" si="186"/>
        <v>1.040983</v>
      </c>
      <c r="F2006">
        <f t="shared" si="187"/>
        <v>1.0413570000000001</v>
      </c>
      <c r="G2006">
        <f t="shared" si="188"/>
        <v>1.041676</v>
      </c>
      <c r="H2006">
        <f t="shared" si="189"/>
        <v>1.0413019999999999</v>
      </c>
      <c r="I2006">
        <f t="shared" si="190"/>
        <v>1.0863320000000001</v>
      </c>
      <c r="J2006">
        <f t="shared" si="191"/>
        <v>0.99632699999999996</v>
      </c>
    </row>
    <row r="2007" spans="1:10" x14ac:dyDescent="0.2">
      <c r="A2007">
        <v>0.55845100000000003</v>
      </c>
      <c r="B2007">
        <v>0.48677999999999999</v>
      </c>
      <c r="C2007">
        <v>0.55871800000000005</v>
      </c>
      <c r="D2007">
        <v>0.487342</v>
      </c>
      <c r="E2007">
        <f t="shared" si="186"/>
        <v>1.045231</v>
      </c>
      <c r="F2007">
        <f t="shared" si="187"/>
        <v>1.045498</v>
      </c>
      <c r="G2007">
        <f t="shared" si="188"/>
        <v>1.04606</v>
      </c>
      <c r="H2007">
        <f t="shared" si="189"/>
        <v>1.045793</v>
      </c>
      <c r="I2007">
        <f t="shared" si="190"/>
        <v>1.1171690000000001</v>
      </c>
      <c r="J2007">
        <f t="shared" si="191"/>
        <v>0.97412199999999993</v>
      </c>
    </row>
    <row r="2008" spans="1:10" x14ac:dyDescent="0.2">
      <c r="A2008">
        <v>0.55303199999999997</v>
      </c>
      <c r="B2008">
        <v>0.49215500000000001</v>
      </c>
      <c r="C2008">
        <v>0.55345100000000003</v>
      </c>
      <c r="D2008">
        <v>0.49254500000000001</v>
      </c>
      <c r="E2008">
        <f t="shared" si="186"/>
        <v>1.0451869999999999</v>
      </c>
      <c r="F2008">
        <f t="shared" si="187"/>
        <v>1.045606</v>
      </c>
      <c r="G2008">
        <f t="shared" si="188"/>
        <v>1.0459960000000001</v>
      </c>
      <c r="H2008">
        <f t="shared" si="189"/>
        <v>1.045577</v>
      </c>
      <c r="I2008">
        <f t="shared" si="190"/>
        <v>1.1064829999999999</v>
      </c>
      <c r="J2008">
        <f t="shared" si="191"/>
        <v>0.98470000000000002</v>
      </c>
    </row>
    <row r="2009" spans="1:10" x14ac:dyDescent="0.2">
      <c r="A2009">
        <v>0.55312899999999998</v>
      </c>
      <c r="B2009">
        <v>0.49038300000000001</v>
      </c>
      <c r="C2009">
        <v>0.55345100000000003</v>
      </c>
      <c r="D2009">
        <v>0.49077799999999999</v>
      </c>
      <c r="E2009">
        <f t="shared" si="186"/>
        <v>1.043512</v>
      </c>
      <c r="F2009">
        <f t="shared" si="187"/>
        <v>1.0438339999999999</v>
      </c>
      <c r="G2009">
        <f t="shared" si="188"/>
        <v>1.0442290000000001</v>
      </c>
      <c r="H2009">
        <f t="shared" si="189"/>
        <v>1.0439069999999999</v>
      </c>
      <c r="I2009">
        <f t="shared" si="190"/>
        <v>1.1065800000000001</v>
      </c>
      <c r="J2009">
        <f t="shared" si="191"/>
        <v>0.98116099999999995</v>
      </c>
    </row>
    <row r="2010" spans="1:10" x14ac:dyDescent="0.2">
      <c r="A2010">
        <v>0.55345100000000003</v>
      </c>
      <c r="B2010">
        <v>0.49049799999999999</v>
      </c>
      <c r="C2010">
        <v>0.55381899999999995</v>
      </c>
      <c r="D2010">
        <v>0.49078300000000002</v>
      </c>
      <c r="E2010">
        <f t="shared" si="186"/>
        <v>1.043949</v>
      </c>
      <c r="F2010">
        <f t="shared" si="187"/>
        <v>1.0443169999999999</v>
      </c>
      <c r="G2010">
        <f t="shared" si="188"/>
        <v>1.044602</v>
      </c>
      <c r="H2010">
        <f t="shared" si="189"/>
        <v>1.0442340000000001</v>
      </c>
      <c r="I2010">
        <f t="shared" si="190"/>
        <v>1.10727</v>
      </c>
      <c r="J2010">
        <f t="shared" si="191"/>
        <v>0.98128100000000007</v>
      </c>
    </row>
    <row r="2011" spans="1:10" x14ac:dyDescent="0.2">
      <c r="A2011">
        <v>0.55365200000000003</v>
      </c>
      <c r="B2011">
        <v>0.490226</v>
      </c>
      <c r="C2011">
        <v>0.55388000000000004</v>
      </c>
      <c r="D2011">
        <v>0.49049799999999999</v>
      </c>
      <c r="E2011">
        <f t="shared" si="186"/>
        <v>1.0438780000000001</v>
      </c>
      <c r="F2011">
        <f t="shared" si="187"/>
        <v>1.044106</v>
      </c>
      <c r="G2011">
        <f t="shared" si="188"/>
        <v>1.044378</v>
      </c>
      <c r="H2011">
        <f t="shared" si="189"/>
        <v>1.0441500000000001</v>
      </c>
      <c r="I2011">
        <f t="shared" si="190"/>
        <v>1.107532</v>
      </c>
      <c r="J2011">
        <f t="shared" si="191"/>
        <v>0.98072399999999993</v>
      </c>
    </row>
    <row r="2012" spans="1:10" x14ac:dyDescent="0.2">
      <c r="A2012">
        <v>0.55365200000000003</v>
      </c>
      <c r="B2012">
        <v>0.49035899999999999</v>
      </c>
      <c r="C2012">
        <v>0.553952</v>
      </c>
      <c r="D2012">
        <v>0.49054900000000001</v>
      </c>
      <c r="E2012">
        <f t="shared" si="186"/>
        <v>1.044011</v>
      </c>
      <c r="F2012">
        <f t="shared" si="187"/>
        <v>1.044311</v>
      </c>
      <c r="G2012">
        <f t="shared" si="188"/>
        <v>1.0445009999999999</v>
      </c>
      <c r="H2012">
        <f t="shared" si="189"/>
        <v>1.0442010000000002</v>
      </c>
      <c r="I2012">
        <f t="shared" si="190"/>
        <v>1.107604</v>
      </c>
      <c r="J2012">
        <f t="shared" si="191"/>
        <v>0.980908</v>
      </c>
    </row>
    <row r="2013" spans="1:10" x14ac:dyDescent="0.2">
      <c r="A2013">
        <v>0.55381899999999995</v>
      </c>
      <c r="B2013">
        <v>0.49054900000000001</v>
      </c>
      <c r="C2013">
        <v>0.55432099999999995</v>
      </c>
      <c r="D2013">
        <v>0.49078300000000002</v>
      </c>
      <c r="E2013">
        <f t="shared" si="186"/>
        <v>1.044368</v>
      </c>
      <c r="F2013">
        <f t="shared" si="187"/>
        <v>1.04487</v>
      </c>
      <c r="G2013">
        <f t="shared" si="188"/>
        <v>1.045104</v>
      </c>
      <c r="H2013">
        <f t="shared" si="189"/>
        <v>1.044602</v>
      </c>
      <c r="I2013">
        <f t="shared" si="190"/>
        <v>1.1081399999999999</v>
      </c>
      <c r="J2013">
        <f t="shared" si="191"/>
        <v>0.98133200000000009</v>
      </c>
    </row>
    <row r="2014" spans="1:10" x14ac:dyDescent="0.2">
      <c r="A2014">
        <v>0.55381899999999995</v>
      </c>
      <c r="B2014">
        <v>0.490763</v>
      </c>
      <c r="C2014">
        <v>0.55432099999999995</v>
      </c>
      <c r="D2014">
        <v>0.49104500000000001</v>
      </c>
      <c r="E2014">
        <f t="shared" si="186"/>
        <v>1.0445819999999999</v>
      </c>
      <c r="F2014">
        <f t="shared" si="187"/>
        <v>1.0450839999999999</v>
      </c>
      <c r="G2014">
        <f t="shared" si="188"/>
        <v>1.045366</v>
      </c>
      <c r="H2014">
        <f t="shared" si="189"/>
        <v>1.044864</v>
      </c>
      <c r="I2014">
        <f t="shared" si="190"/>
        <v>1.1081399999999999</v>
      </c>
      <c r="J2014">
        <f t="shared" si="191"/>
        <v>0.98180800000000001</v>
      </c>
    </row>
    <row r="2015" spans="1:10" x14ac:dyDescent="0.2">
      <c r="A2015">
        <v>0.55320000000000003</v>
      </c>
      <c r="B2015">
        <v>0.49038300000000001</v>
      </c>
      <c r="C2015">
        <v>0.55365200000000003</v>
      </c>
      <c r="D2015">
        <v>0.49077799999999999</v>
      </c>
      <c r="E2015">
        <f t="shared" si="186"/>
        <v>1.0435829999999999</v>
      </c>
      <c r="F2015">
        <f t="shared" si="187"/>
        <v>1.044035</v>
      </c>
      <c r="G2015">
        <f t="shared" si="188"/>
        <v>1.04443</v>
      </c>
      <c r="H2015">
        <f t="shared" si="189"/>
        <v>1.0439780000000001</v>
      </c>
      <c r="I2015">
        <f t="shared" si="190"/>
        <v>1.1068519999999999</v>
      </c>
      <c r="J2015">
        <f t="shared" si="191"/>
        <v>0.98116099999999995</v>
      </c>
    </row>
    <row r="2016" spans="1:10" x14ac:dyDescent="0.2">
      <c r="A2016">
        <v>0.55320000000000003</v>
      </c>
      <c r="B2016">
        <v>0.49021900000000002</v>
      </c>
      <c r="C2016">
        <v>0.55365200000000003</v>
      </c>
      <c r="D2016">
        <v>0.49049799999999999</v>
      </c>
      <c r="E2016">
        <f t="shared" si="186"/>
        <v>1.0434190000000001</v>
      </c>
      <c r="F2016">
        <f t="shared" si="187"/>
        <v>1.043871</v>
      </c>
      <c r="G2016">
        <f t="shared" si="188"/>
        <v>1.0441500000000001</v>
      </c>
      <c r="H2016">
        <f t="shared" si="189"/>
        <v>1.043698</v>
      </c>
      <c r="I2016">
        <f t="shared" si="190"/>
        <v>1.1068519999999999</v>
      </c>
      <c r="J2016">
        <f t="shared" si="191"/>
        <v>0.98071700000000006</v>
      </c>
    </row>
    <row r="2017" spans="1:10" x14ac:dyDescent="0.2">
      <c r="A2017">
        <v>0.55866499999999997</v>
      </c>
      <c r="B2017">
        <v>0.48677999999999999</v>
      </c>
      <c r="C2017">
        <v>0.55919799999999997</v>
      </c>
      <c r="D2017">
        <v>0.487342</v>
      </c>
      <c r="E2017">
        <f t="shared" si="186"/>
        <v>1.045445</v>
      </c>
      <c r="F2017">
        <f t="shared" si="187"/>
        <v>1.0459779999999999</v>
      </c>
      <c r="G2017">
        <f t="shared" si="188"/>
        <v>1.04654</v>
      </c>
      <c r="H2017">
        <f t="shared" si="189"/>
        <v>1.0460069999999999</v>
      </c>
      <c r="I2017">
        <f t="shared" si="190"/>
        <v>1.1178629999999998</v>
      </c>
      <c r="J2017">
        <f t="shared" si="191"/>
        <v>0.97412199999999993</v>
      </c>
    </row>
    <row r="2018" spans="1:10" x14ac:dyDescent="0.2">
      <c r="A2018">
        <v>0.55700899999999998</v>
      </c>
      <c r="B2018">
        <v>0.48808200000000002</v>
      </c>
      <c r="C2018">
        <v>0.557423</v>
      </c>
      <c r="D2018">
        <v>0.48848399999999997</v>
      </c>
      <c r="E2018">
        <f t="shared" si="186"/>
        <v>1.045091</v>
      </c>
      <c r="F2018">
        <f t="shared" si="187"/>
        <v>1.0455049999999999</v>
      </c>
      <c r="G2018">
        <f t="shared" si="188"/>
        <v>1.0459069999999999</v>
      </c>
      <c r="H2018">
        <f t="shared" si="189"/>
        <v>1.045493</v>
      </c>
      <c r="I2018">
        <f t="shared" si="190"/>
        <v>1.1144319999999999</v>
      </c>
      <c r="J2018">
        <f t="shared" si="191"/>
        <v>0.97656600000000005</v>
      </c>
    </row>
    <row r="2019" spans="1:10" x14ac:dyDescent="0.2">
      <c r="A2019">
        <v>0.55817600000000001</v>
      </c>
      <c r="B2019">
        <v>0.48618299999999998</v>
      </c>
      <c r="C2019">
        <v>0.55847999999999998</v>
      </c>
      <c r="D2019">
        <v>0.48644399999999999</v>
      </c>
      <c r="E2019">
        <f t="shared" si="186"/>
        <v>1.044359</v>
      </c>
      <c r="F2019">
        <f t="shared" si="187"/>
        <v>1.0446629999999999</v>
      </c>
      <c r="G2019">
        <f t="shared" si="188"/>
        <v>1.044924</v>
      </c>
      <c r="H2019">
        <f t="shared" si="189"/>
        <v>1.0446200000000001</v>
      </c>
      <c r="I2019">
        <f t="shared" si="190"/>
        <v>1.1166559999999999</v>
      </c>
      <c r="J2019">
        <f t="shared" si="191"/>
        <v>0.97262699999999991</v>
      </c>
    </row>
    <row r="2020" spans="1:10" x14ac:dyDescent="0.2">
      <c r="A2020">
        <v>0.55830100000000005</v>
      </c>
      <c r="B2020">
        <v>0.48595699999999997</v>
      </c>
      <c r="C2020">
        <v>0.55851899999999999</v>
      </c>
      <c r="D2020">
        <v>0.486433</v>
      </c>
      <c r="E2020">
        <f t="shared" si="186"/>
        <v>1.0442580000000001</v>
      </c>
      <c r="F2020">
        <f t="shared" si="187"/>
        <v>1.044476</v>
      </c>
      <c r="G2020">
        <f t="shared" si="188"/>
        <v>1.0449519999999999</v>
      </c>
      <c r="H2020">
        <f t="shared" si="189"/>
        <v>1.0447340000000001</v>
      </c>
      <c r="I2020">
        <f t="shared" si="190"/>
        <v>1.1168200000000001</v>
      </c>
      <c r="J2020">
        <f t="shared" si="191"/>
        <v>0.97238999999999998</v>
      </c>
    </row>
    <row r="2021" spans="1:10" x14ac:dyDescent="0.2">
      <c r="A2021">
        <v>0.49385600000000002</v>
      </c>
      <c r="B2021">
        <v>0.49872</v>
      </c>
      <c r="C2021">
        <v>0.49462099999999998</v>
      </c>
      <c r="D2021">
        <v>0.49940699999999999</v>
      </c>
      <c r="E2021">
        <f t="shared" si="186"/>
        <v>0.99257600000000001</v>
      </c>
      <c r="F2021">
        <f t="shared" si="187"/>
        <v>0.99334100000000003</v>
      </c>
      <c r="G2021">
        <f t="shared" si="188"/>
        <v>0.99402799999999991</v>
      </c>
      <c r="H2021">
        <f t="shared" si="189"/>
        <v>0.99326300000000001</v>
      </c>
      <c r="I2021">
        <f t="shared" si="190"/>
        <v>0.98847700000000005</v>
      </c>
      <c r="J2021">
        <f t="shared" si="191"/>
        <v>0.99812699999999999</v>
      </c>
    </row>
    <row r="2022" spans="1:10" x14ac:dyDescent="0.2">
      <c r="A2022">
        <v>0.49967</v>
      </c>
      <c r="B2022">
        <v>0.50022</v>
      </c>
      <c r="C2022">
        <v>0.50006799999999996</v>
      </c>
      <c r="D2022">
        <v>0.50063599999999997</v>
      </c>
      <c r="E2022">
        <f t="shared" si="186"/>
        <v>0.99988999999999995</v>
      </c>
      <c r="F2022">
        <f t="shared" si="187"/>
        <v>1.0002879999999998</v>
      </c>
      <c r="G2022">
        <f t="shared" si="188"/>
        <v>1.0007039999999998</v>
      </c>
      <c r="H2022">
        <f t="shared" si="189"/>
        <v>1.0003059999999999</v>
      </c>
      <c r="I2022">
        <f t="shared" si="190"/>
        <v>0.99973800000000002</v>
      </c>
      <c r="J2022">
        <f t="shared" si="191"/>
        <v>1.000856</v>
      </c>
    </row>
    <row r="2023" spans="1:10" x14ac:dyDescent="0.2">
      <c r="A2023">
        <v>0.50093200000000004</v>
      </c>
      <c r="B2023">
        <v>0.50106700000000004</v>
      </c>
      <c r="C2023">
        <v>0.50133300000000003</v>
      </c>
      <c r="D2023">
        <v>0.50142100000000001</v>
      </c>
      <c r="E2023">
        <f t="shared" si="186"/>
        <v>1.0019990000000001</v>
      </c>
      <c r="F2023">
        <f t="shared" si="187"/>
        <v>1.0024000000000002</v>
      </c>
      <c r="G2023">
        <f t="shared" si="188"/>
        <v>1.0027539999999999</v>
      </c>
      <c r="H2023">
        <f t="shared" si="189"/>
        <v>1.002353</v>
      </c>
      <c r="I2023">
        <f t="shared" si="190"/>
        <v>1.002265</v>
      </c>
      <c r="J2023">
        <f t="shared" si="191"/>
        <v>1.002488</v>
      </c>
    </row>
    <row r="2024" spans="1:10" x14ac:dyDescent="0.2">
      <c r="A2024">
        <v>0.500143</v>
      </c>
      <c r="B2024">
        <v>0.49881500000000001</v>
      </c>
      <c r="C2024">
        <v>0.500448</v>
      </c>
      <c r="D2024">
        <v>0.49931300000000001</v>
      </c>
      <c r="E2024">
        <f t="shared" si="186"/>
        <v>0.99895800000000001</v>
      </c>
      <c r="F2024">
        <f t="shared" si="187"/>
        <v>0.99926300000000001</v>
      </c>
      <c r="G2024">
        <f t="shared" si="188"/>
        <v>0.99976100000000001</v>
      </c>
      <c r="H2024">
        <f t="shared" si="189"/>
        <v>0.99945600000000001</v>
      </c>
      <c r="I2024">
        <f t="shared" si="190"/>
        <v>1.000591</v>
      </c>
      <c r="J2024">
        <f t="shared" si="191"/>
        <v>0.99812800000000002</v>
      </c>
    </row>
    <row r="2025" spans="1:10" x14ac:dyDescent="0.2">
      <c r="A2025">
        <v>0.54113299999999998</v>
      </c>
      <c r="B2025">
        <v>0.50194300000000003</v>
      </c>
      <c r="C2025">
        <v>0.54134499999999997</v>
      </c>
      <c r="D2025">
        <v>0.50215500000000002</v>
      </c>
      <c r="E2025">
        <f t="shared" si="186"/>
        <v>1.0430760000000001</v>
      </c>
      <c r="F2025">
        <f t="shared" si="187"/>
        <v>1.043288</v>
      </c>
      <c r="G2025">
        <f t="shared" si="188"/>
        <v>1.0434999999999999</v>
      </c>
      <c r="H2025">
        <f t="shared" si="189"/>
        <v>1.043288</v>
      </c>
      <c r="I2025">
        <f t="shared" si="190"/>
        <v>1.0824780000000001</v>
      </c>
      <c r="J2025">
        <f t="shared" si="191"/>
        <v>1.0040979999999999</v>
      </c>
    </row>
    <row r="2026" spans="1:10" x14ac:dyDescent="0.2">
      <c r="A2026">
        <v>0.54113299999999998</v>
      </c>
      <c r="B2026">
        <v>0.50198900000000002</v>
      </c>
      <c r="C2026">
        <v>0.54139000000000004</v>
      </c>
      <c r="D2026">
        <v>0.50225500000000001</v>
      </c>
      <c r="E2026">
        <f t="shared" si="186"/>
        <v>1.0431219999999999</v>
      </c>
      <c r="F2026">
        <f t="shared" si="187"/>
        <v>1.0433790000000001</v>
      </c>
      <c r="G2026">
        <f t="shared" si="188"/>
        <v>1.0436450000000002</v>
      </c>
      <c r="H2026">
        <f t="shared" si="189"/>
        <v>1.043388</v>
      </c>
      <c r="I2026">
        <f t="shared" si="190"/>
        <v>1.0825230000000001</v>
      </c>
      <c r="J2026">
        <f t="shared" si="191"/>
        <v>1.0042439999999999</v>
      </c>
    </row>
    <row r="2027" spans="1:10" x14ac:dyDescent="0.2">
      <c r="A2027">
        <v>0.54089799999999999</v>
      </c>
      <c r="B2027">
        <v>0.50194300000000003</v>
      </c>
      <c r="C2027">
        <v>0.54115899999999995</v>
      </c>
      <c r="D2027">
        <v>0.50215500000000002</v>
      </c>
      <c r="E2027">
        <f t="shared" si="186"/>
        <v>1.0428410000000001</v>
      </c>
      <c r="F2027">
        <f t="shared" si="187"/>
        <v>1.043102</v>
      </c>
      <c r="G2027">
        <f t="shared" si="188"/>
        <v>1.0433140000000001</v>
      </c>
      <c r="H2027">
        <f t="shared" si="189"/>
        <v>1.043053</v>
      </c>
      <c r="I2027">
        <f t="shared" si="190"/>
        <v>1.0820569999999998</v>
      </c>
      <c r="J2027">
        <f t="shared" si="191"/>
        <v>1.0040979999999999</v>
      </c>
    </row>
    <row r="2028" spans="1:10" x14ac:dyDescent="0.2">
      <c r="A2028">
        <v>0.54115100000000005</v>
      </c>
      <c r="B2028">
        <v>0.50225500000000001</v>
      </c>
      <c r="C2028">
        <v>0.54149999999999998</v>
      </c>
      <c r="D2028">
        <v>0.50254200000000004</v>
      </c>
      <c r="E2028">
        <f t="shared" si="186"/>
        <v>1.0434060000000001</v>
      </c>
      <c r="F2028">
        <f t="shared" si="187"/>
        <v>1.043755</v>
      </c>
      <c r="G2028">
        <f t="shared" si="188"/>
        <v>1.0440420000000001</v>
      </c>
      <c r="H2028">
        <f t="shared" si="189"/>
        <v>1.0436930000000002</v>
      </c>
      <c r="I2028">
        <f t="shared" si="190"/>
        <v>1.082651</v>
      </c>
      <c r="J2028">
        <f t="shared" si="191"/>
        <v>1.0047969999999999</v>
      </c>
    </row>
    <row r="2029" spans="1:10" x14ac:dyDescent="0.2">
      <c r="A2029">
        <v>0.540628</v>
      </c>
      <c r="B2029">
        <v>0.50265199999999999</v>
      </c>
      <c r="C2029">
        <v>0.54100599999999999</v>
      </c>
      <c r="D2029">
        <v>0.50297199999999997</v>
      </c>
      <c r="E2029">
        <f t="shared" si="186"/>
        <v>1.04328</v>
      </c>
      <c r="F2029">
        <f t="shared" si="187"/>
        <v>1.043658</v>
      </c>
      <c r="G2029">
        <f t="shared" si="188"/>
        <v>1.0439780000000001</v>
      </c>
      <c r="H2029">
        <f t="shared" si="189"/>
        <v>1.0436000000000001</v>
      </c>
      <c r="I2029">
        <f t="shared" si="190"/>
        <v>1.081634</v>
      </c>
      <c r="J2029">
        <f t="shared" si="191"/>
        <v>1.0056240000000001</v>
      </c>
    </row>
    <row r="2030" spans="1:10" x14ac:dyDescent="0.2">
      <c r="A2030">
        <v>0.540628</v>
      </c>
      <c r="B2030">
        <v>0.50293200000000005</v>
      </c>
      <c r="C2030">
        <v>0.54100599999999999</v>
      </c>
      <c r="D2030">
        <v>0.50327900000000003</v>
      </c>
      <c r="E2030">
        <f t="shared" si="186"/>
        <v>1.04356</v>
      </c>
      <c r="F2030">
        <f t="shared" si="187"/>
        <v>1.043938</v>
      </c>
      <c r="G2030">
        <f t="shared" si="188"/>
        <v>1.0442849999999999</v>
      </c>
      <c r="H2030">
        <f t="shared" si="189"/>
        <v>1.0439069999999999</v>
      </c>
      <c r="I2030">
        <f t="shared" si="190"/>
        <v>1.081634</v>
      </c>
      <c r="J2030">
        <f t="shared" si="191"/>
        <v>1.006211</v>
      </c>
    </row>
    <row r="2031" spans="1:10" x14ac:dyDescent="0.2">
      <c r="A2031">
        <v>0.54039300000000001</v>
      </c>
      <c r="B2031">
        <v>0.50224899999999995</v>
      </c>
      <c r="C2031">
        <v>0.54075399999999996</v>
      </c>
      <c r="D2031">
        <v>0.50258700000000001</v>
      </c>
      <c r="E2031">
        <f t="shared" si="186"/>
        <v>1.0426419999999998</v>
      </c>
      <c r="F2031">
        <f t="shared" si="187"/>
        <v>1.0430029999999999</v>
      </c>
      <c r="G2031">
        <f t="shared" si="188"/>
        <v>1.0433409999999999</v>
      </c>
      <c r="H2031">
        <f t="shared" si="189"/>
        <v>1.04298</v>
      </c>
      <c r="I2031">
        <f t="shared" si="190"/>
        <v>1.0811470000000001</v>
      </c>
      <c r="J2031">
        <f t="shared" si="191"/>
        <v>1.0048360000000001</v>
      </c>
    </row>
    <row r="2032" spans="1:10" x14ac:dyDescent="0.2">
      <c r="A2032">
        <v>0.53981100000000004</v>
      </c>
      <c r="B2032">
        <v>0.502189</v>
      </c>
      <c r="C2032">
        <v>0.54015899999999994</v>
      </c>
      <c r="D2032">
        <v>0.50255000000000005</v>
      </c>
      <c r="E2032">
        <f t="shared" si="186"/>
        <v>1.042</v>
      </c>
      <c r="F2032">
        <f t="shared" si="187"/>
        <v>1.0423480000000001</v>
      </c>
      <c r="G2032">
        <f t="shared" si="188"/>
        <v>1.0427089999999999</v>
      </c>
      <c r="H2032">
        <f t="shared" si="189"/>
        <v>1.0423610000000001</v>
      </c>
      <c r="I2032">
        <f t="shared" si="190"/>
        <v>1.0799699999999999</v>
      </c>
      <c r="J2032">
        <f t="shared" si="191"/>
        <v>1.004739</v>
      </c>
    </row>
    <row r="2033" spans="1:10" x14ac:dyDescent="0.2">
      <c r="A2033">
        <v>0.54039999999999999</v>
      </c>
      <c r="B2033">
        <v>0.50168400000000002</v>
      </c>
      <c r="C2033">
        <v>0.54076599999999997</v>
      </c>
      <c r="D2033">
        <v>0.50199899999999997</v>
      </c>
      <c r="E2033">
        <f t="shared" si="186"/>
        <v>1.042084</v>
      </c>
      <c r="F2033">
        <f t="shared" si="187"/>
        <v>1.0424500000000001</v>
      </c>
      <c r="G2033">
        <f t="shared" si="188"/>
        <v>1.0427649999999999</v>
      </c>
      <c r="H2033">
        <f t="shared" si="189"/>
        <v>1.0423990000000001</v>
      </c>
      <c r="I2033">
        <f t="shared" si="190"/>
        <v>1.0811660000000001</v>
      </c>
      <c r="J2033">
        <f t="shared" si="191"/>
        <v>1.0036830000000001</v>
      </c>
    </row>
    <row r="2034" spans="1:10" x14ac:dyDescent="0.2">
      <c r="A2034">
        <v>0.54059900000000005</v>
      </c>
      <c r="B2034">
        <v>0.50176299999999996</v>
      </c>
      <c r="C2034">
        <v>0.54089799999999999</v>
      </c>
      <c r="D2034">
        <v>0.50200800000000001</v>
      </c>
      <c r="E2034">
        <f t="shared" si="186"/>
        <v>1.042362</v>
      </c>
      <c r="F2034">
        <f t="shared" si="187"/>
        <v>1.0426609999999998</v>
      </c>
      <c r="G2034">
        <f t="shared" si="188"/>
        <v>1.0429059999999999</v>
      </c>
      <c r="H2034">
        <f t="shared" si="189"/>
        <v>1.0426070000000001</v>
      </c>
      <c r="I2034">
        <f t="shared" si="190"/>
        <v>1.0814970000000002</v>
      </c>
      <c r="J2034">
        <f t="shared" si="191"/>
        <v>1.003771</v>
      </c>
    </row>
    <row r="2035" spans="1:10" x14ac:dyDescent="0.2">
      <c r="A2035">
        <v>0.54028200000000004</v>
      </c>
      <c r="B2035">
        <v>0.50195900000000004</v>
      </c>
      <c r="C2035">
        <v>0.54059900000000005</v>
      </c>
      <c r="D2035">
        <v>0.50224899999999995</v>
      </c>
      <c r="E2035">
        <f t="shared" si="186"/>
        <v>1.0422410000000002</v>
      </c>
      <c r="F2035">
        <f t="shared" si="187"/>
        <v>1.0425580000000001</v>
      </c>
      <c r="G2035">
        <f t="shared" si="188"/>
        <v>1.042848</v>
      </c>
      <c r="H2035">
        <f t="shared" si="189"/>
        <v>1.0425309999999999</v>
      </c>
      <c r="I2035">
        <f t="shared" si="190"/>
        <v>1.0808810000000002</v>
      </c>
      <c r="J2035">
        <f t="shared" si="191"/>
        <v>1.004208</v>
      </c>
    </row>
    <row r="2036" spans="1:10" x14ac:dyDescent="0.2">
      <c r="A2036">
        <v>0.54049899999999995</v>
      </c>
      <c r="B2036">
        <v>0.502305</v>
      </c>
      <c r="C2036">
        <v>0.54087099999999999</v>
      </c>
      <c r="D2036">
        <v>0.50265199999999999</v>
      </c>
      <c r="E2036">
        <f t="shared" si="186"/>
        <v>1.0428039999999998</v>
      </c>
      <c r="F2036">
        <f t="shared" si="187"/>
        <v>1.0431759999999999</v>
      </c>
      <c r="G2036">
        <f t="shared" si="188"/>
        <v>1.043523</v>
      </c>
      <c r="H2036">
        <f t="shared" si="189"/>
        <v>1.0431509999999999</v>
      </c>
      <c r="I2036">
        <f t="shared" si="190"/>
        <v>1.0813699999999999</v>
      </c>
      <c r="J2036">
        <f t="shared" si="191"/>
        <v>1.0049570000000001</v>
      </c>
    </row>
    <row r="2037" spans="1:10" x14ac:dyDescent="0.2">
      <c r="A2037">
        <v>0.54468099999999997</v>
      </c>
      <c r="B2037">
        <v>0.50095400000000001</v>
      </c>
      <c r="C2037">
        <v>0.54496500000000003</v>
      </c>
      <c r="D2037">
        <v>0.50126899999999996</v>
      </c>
      <c r="E2037">
        <f t="shared" si="186"/>
        <v>1.0456349999999999</v>
      </c>
      <c r="F2037">
        <f t="shared" si="187"/>
        <v>1.045919</v>
      </c>
      <c r="G2037">
        <f t="shared" si="188"/>
        <v>1.0462340000000001</v>
      </c>
      <c r="H2037">
        <f t="shared" si="189"/>
        <v>1.0459499999999999</v>
      </c>
      <c r="I2037">
        <f t="shared" si="190"/>
        <v>1.0896460000000001</v>
      </c>
      <c r="J2037">
        <f t="shared" si="191"/>
        <v>1.0022229999999999</v>
      </c>
    </row>
    <row r="2038" spans="1:10" x14ac:dyDescent="0.2">
      <c r="A2038">
        <v>0.544933</v>
      </c>
      <c r="B2038">
        <v>0.50095400000000001</v>
      </c>
      <c r="C2038">
        <v>0.54522999999999999</v>
      </c>
      <c r="D2038">
        <v>0.50126899999999996</v>
      </c>
      <c r="E2038">
        <f t="shared" si="186"/>
        <v>1.045887</v>
      </c>
      <c r="F2038">
        <f t="shared" si="187"/>
        <v>1.046184</v>
      </c>
      <c r="G2038">
        <f t="shared" si="188"/>
        <v>1.0464989999999998</v>
      </c>
      <c r="H2038">
        <f t="shared" si="189"/>
        <v>1.0462020000000001</v>
      </c>
      <c r="I2038">
        <f t="shared" si="190"/>
        <v>1.090163</v>
      </c>
      <c r="J2038">
        <f t="shared" si="191"/>
        <v>1.0022229999999999</v>
      </c>
    </row>
    <row r="2039" spans="1:10" x14ac:dyDescent="0.2">
      <c r="A2039">
        <v>0.55510400000000004</v>
      </c>
      <c r="B2039">
        <v>0.48499100000000001</v>
      </c>
      <c r="C2039">
        <v>0.55541399999999996</v>
      </c>
      <c r="D2039">
        <v>0.48526799999999998</v>
      </c>
      <c r="E2039">
        <f t="shared" si="186"/>
        <v>1.040095</v>
      </c>
      <c r="F2039">
        <f t="shared" si="187"/>
        <v>1.040405</v>
      </c>
      <c r="G2039">
        <f t="shared" si="188"/>
        <v>1.0406819999999999</v>
      </c>
      <c r="H2039">
        <f t="shared" si="189"/>
        <v>1.0403720000000001</v>
      </c>
      <c r="I2039">
        <f t="shared" si="190"/>
        <v>1.1105179999999999</v>
      </c>
      <c r="J2039">
        <f t="shared" si="191"/>
        <v>0.97025899999999998</v>
      </c>
    </row>
    <row r="2040" spans="1:10" x14ac:dyDescent="0.2">
      <c r="A2040">
        <v>0.555087</v>
      </c>
      <c r="B2040">
        <v>0.48614600000000002</v>
      </c>
      <c r="C2040">
        <v>0.55538399999999999</v>
      </c>
      <c r="D2040">
        <v>0.48644900000000002</v>
      </c>
      <c r="E2040">
        <f t="shared" si="186"/>
        <v>1.0412330000000001</v>
      </c>
      <c r="F2040">
        <f t="shared" si="187"/>
        <v>1.0415300000000001</v>
      </c>
      <c r="G2040">
        <f t="shared" si="188"/>
        <v>1.041833</v>
      </c>
      <c r="H2040">
        <f t="shared" si="189"/>
        <v>1.041536</v>
      </c>
      <c r="I2040">
        <f t="shared" si="190"/>
        <v>1.110471</v>
      </c>
      <c r="J2040">
        <f t="shared" si="191"/>
        <v>0.9725950000000001</v>
      </c>
    </row>
    <row r="2041" spans="1:10" x14ac:dyDescent="0.2">
      <c r="A2041">
        <v>0.55608599999999997</v>
      </c>
      <c r="B2041">
        <v>0.489703</v>
      </c>
      <c r="C2041">
        <v>0.556454</v>
      </c>
      <c r="D2041">
        <v>0.49005599999999999</v>
      </c>
      <c r="E2041">
        <f t="shared" si="186"/>
        <v>1.0457890000000001</v>
      </c>
      <c r="F2041">
        <f t="shared" si="187"/>
        <v>1.046157</v>
      </c>
      <c r="G2041">
        <f t="shared" si="188"/>
        <v>1.0465100000000001</v>
      </c>
      <c r="H2041">
        <f t="shared" si="189"/>
        <v>1.0461419999999999</v>
      </c>
      <c r="I2041">
        <f t="shared" si="190"/>
        <v>1.1125400000000001</v>
      </c>
      <c r="J2041">
        <f t="shared" si="191"/>
        <v>0.97975900000000005</v>
      </c>
    </row>
    <row r="2042" spans="1:10" x14ac:dyDescent="0.2">
      <c r="A2042">
        <v>0.55551700000000004</v>
      </c>
      <c r="B2042">
        <v>0.490174</v>
      </c>
      <c r="C2042">
        <v>0.55588000000000004</v>
      </c>
      <c r="D2042">
        <v>0.49050199999999999</v>
      </c>
      <c r="E2042">
        <f t="shared" si="186"/>
        <v>1.0456910000000001</v>
      </c>
      <c r="F2042">
        <f t="shared" si="187"/>
        <v>1.046054</v>
      </c>
      <c r="G2042">
        <f t="shared" si="188"/>
        <v>1.0463819999999999</v>
      </c>
      <c r="H2042">
        <f t="shared" si="189"/>
        <v>1.046019</v>
      </c>
      <c r="I2042">
        <f t="shared" si="190"/>
        <v>1.1113970000000002</v>
      </c>
      <c r="J2042">
        <f t="shared" si="191"/>
        <v>0.98067599999999999</v>
      </c>
    </row>
    <row r="2043" spans="1:10" x14ac:dyDescent="0.2">
      <c r="A2043">
        <v>0.54823100000000002</v>
      </c>
      <c r="B2043">
        <v>0.497363</v>
      </c>
      <c r="C2043">
        <v>0.548674</v>
      </c>
      <c r="D2043">
        <v>0.49793199999999999</v>
      </c>
      <c r="E2043">
        <f t="shared" si="186"/>
        <v>1.0455939999999999</v>
      </c>
      <c r="F2043">
        <f t="shared" si="187"/>
        <v>1.0460370000000001</v>
      </c>
      <c r="G2043">
        <f t="shared" si="188"/>
        <v>1.0466059999999999</v>
      </c>
      <c r="H2043">
        <f t="shared" si="189"/>
        <v>1.046163</v>
      </c>
      <c r="I2043">
        <f t="shared" si="190"/>
        <v>1.096905</v>
      </c>
      <c r="J2043">
        <f t="shared" si="191"/>
        <v>0.99529500000000004</v>
      </c>
    </row>
    <row r="2044" spans="1:10" x14ac:dyDescent="0.2">
      <c r="A2044">
        <v>0.54522999999999999</v>
      </c>
      <c r="B2044">
        <v>0.50108399999999997</v>
      </c>
      <c r="C2044">
        <v>0.54554999999999998</v>
      </c>
      <c r="D2044">
        <v>0.50143000000000004</v>
      </c>
      <c r="E2044">
        <f t="shared" si="186"/>
        <v>1.046314</v>
      </c>
      <c r="F2044">
        <f t="shared" si="187"/>
        <v>1.0466340000000001</v>
      </c>
      <c r="G2044">
        <f t="shared" si="188"/>
        <v>1.04698</v>
      </c>
      <c r="H2044">
        <f t="shared" si="189"/>
        <v>1.0466600000000001</v>
      </c>
      <c r="I2044">
        <f t="shared" si="190"/>
        <v>1.0907800000000001</v>
      </c>
      <c r="J2044">
        <f t="shared" si="191"/>
        <v>1.0025140000000001</v>
      </c>
    </row>
    <row r="2045" spans="1:10" x14ac:dyDescent="0.2">
      <c r="A2045">
        <v>0.54544999999999999</v>
      </c>
      <c r="B2045">
        <v>0.49672500000000003</v>
      </c>
      <c r="C2045">
        <v>0.54578499999999996</v>
      </c>
      <c r="D2045">
        <v>0.49710500000000002</v>
      </c>
      <c r="E2045">
        <f t="shared" si="186"/>
        <v>1.0421750000000001</v>
      </c>
      <c r="F2045">
        <f t="shared" si="187"/>
        <v>1.04251</v>
      </c>
      <c r="G2045">
        <f t="shared" si="188"/>
        <v>1.0428899999999999</v>
      </c>
      <c r="H2045">
        <f t="shared" si="189"/>
        <v>1.0425550000000001</v>
      </c>
      <c r="I2045">
        <f t="shared" si="190"/>
        <v>1.091235</v>
      </c>
      <c r="J2045">
        <f t="shared" si="191"/>
        <v>0.99382999999999999</v>
      </c>
    </row>
    <row r="2046" spans="1:10" x14ac:dyDescent="0.2">
      <c r="A2046">
        <v>0.54606399999999999</v>
      </c>
      <c r="B2046">
        <v>0.49695</v>
      </c>
      <c r="C2046">
        <v>0.546458</v>
      </c>
      <c r="D2046">
        <v>0.49746299999999999</v>
      </c>
      <c r="E2046">
        <f t="shared" si="186"/>
        <v>1.0430139999999999</v>
      </c>
      <c r="F2046">
        <f t="shared" si="187"/>
        <v>1.0434079999999999</v>
      </c>
      <c r="G2046">
        <f t="shared" si="188"/>
        <v>1.0439210000000001</v>
      </c>
      <c r="H2046">
        <f t="shared" si="189"/>
        <v>1.0435270000000001</v>
      </c>
      <c r="I2046">
        <f t="shared" si="190"/>
        <v>1.092522</v>
      </c>
      <c r="J2046">
        <f t="shared" si="191"/>
        <v>0.99441299999999999</v>
      </c>
    </row>
    <row r="2047" spans="1:10" x14ac:dyDescent="0.2">
      <c r="A2047">
        <v>0.54633500000000002</v>
      </c>
      <c r="B2047">
        <v>0.49736399999999997</v>
      </c>
      <c r="C2047">
        <v>0.54661700000000002</v>
      </c>
      <c r="D2047">
        <v>0.49772300000000003</v>
      </c>
      <c r="E2047">
        <f t="shared" si="186"/>
        <v>1.0436989999999999</v>
      </c>
      <c r="F2047">
        <f t="shared" si="187"/>
        <v>1.043981</v>
      </c>
      <c r="G2047">
        <f t="shared" si="188"/>
        <v>1.04434</v>
      </c>
      <c r="H2047">
        <f t="shared" si="189"/>
        <v>1.0440580000000002</v>
      </c>
      <c r="I2047">
        <f t="shared" si="190"/>
        <v>1.0929519999999999</v>
      </c>
      <c r="J2047">
        <f t="shared" si="191"/>
        <v>0.99508700000000005</v>
      </c>
    </row>
    <row r="2048" spans="1:10" x14ac:dyDescent="0.2">
      <c r="A2048">
        <v>0.54516500000000001</v>
      </c>
      <c r="B2048">
        <v>0.49766100000000002</v>
      </c>
      <c r="C2048">
        <v>0.54549099999999995</v>
      </c>
      <c r="D2048">
        <v>0.49795299999999998</v>
      </c>
      <c r="E2048">
        <f t="shared" si="186"/>
        <v>1.042826</v>
      </c>
      <c r="F2048">
        <f t="shared" si="187"/>
        <v>1.0431520000000001</v>
      </c>
      <c r="G2048">
        <f t="shared" si="188"/>
        <v>1.043444</v>
      </c>
      <c r="H2048">
        <f t="shared" si="189"/>
        <v>1.043118</v>
      </c>
      <c r="I2048">
        <f t="shared" si="190"/>
        <v>1.0906560000000001</v>
      </c>
      <c r="J2048">
        <f t="shared" si="191"/>
        <v>0.995614</v>
      </c>
    </row>
    <row r="2049" spans="1:10" x14ac:dyDescent="0.2">
      <c r="A2049">
        <v>0.54297899999999999</v>
      </c>
      <c r="B2049">
        <v>0.49820700000000001</v>
      </c>
      <c r="C2049">
        <v>0.54325599999999996</v>
      </c>
      <c r="D2049">
        <v>0.49855100000000002</v>
      </c>
      <c r="E2049">
        <f t="shared" si="186"/>
        <v>1.0411859999999999</v>
      </c>
      <c r="F2049">
        <f t="shared" si="187"/>
        <v>1.041463</v>
      </c>
      <c r="G2049">
        <f t="shared" si="188"/>
        <v>1.0418069999999999</v>
      </c>
      <c r="H2049">
        <f t="shared" si="189"/>
        <v>1.0415300000000001</v>
      </c>
      <c r="I2049">
        <f t="shared" si="190"/>
        <v>1.0862349999999998</v>
      </c>
      <c r="J2049">
        <f t="shared" si="191"/>
        <v>0.99675800000000003</v>
      </c>
    </row>
    <row r="2050" spans="1:10" x14ac:dyDescent="0.2">
      <c r="A2050">
        <v>0.54020500000000005</v>
      </c>
      <c r="B2050">
        <v>0.49931300000000001</v>
      </c>
      <c r="C2050">
        <v>0.54056300000000002</v>
      </c>
      <c r="D2050">
        <v>0.499699</v>
      </c>
      <c r="E2050">
        <f t="shared" si="186"/>
        <v>1.0395180000000002</v>
      </c>
      <c r="F2050">
        <f t="shared" si="187"/>
        <v>1.039876</v>
      </c>
      <c r="G2050">
        <f t="shared" si="188"/>
        <v>1.040262</v>
      </c>
      <c r="H2050">
        <f t="shared" si="189"/>
        <v>1.0399039999999999</v>
      </c>
      <c r="I2050">
        <f t="shared" si="190"/>
        <v>1.080768</v>
      </c>
      <c r="J2050">
        <f t="shared" si="191"/>
        <v>0.99901200000000001</v>
      </c>
    </row>
    <row r="2051" spans="1:10" x14ac:dyDescent="0.2">
      <c r="A2051">
        <v>0.552651</v>
      </c>
      <c r="B2051">
        <v>0.48827900000000002</v>
      </c>
      <c r="C2051">
        <v>0.55303800000000003</v>
      </c>
      <c r="D2051">
        <v>0.48861100000000002</v>
      </c>
      <c r="E2051">
        <f t="shared" ref="E2051:E2114" si="192">A2051+B2051</f>
        <v>1.0409299999999999</v>
      </c>
      <c r="F2051">
        <f t="shared" ref="F2051:F2114" si="193">B2051+C2051</f>
        <v>1.041317</v>
      </c>
      <c r="G2051">
        <f t="shared" ref="G2051:G2114" si="194">C2051+D2051</f>
        <v>1.041649</v>
      </c>
      <c r="H2051">
        <f t="shared" ref="H2051:H2114" si="195">A2051+D2051</f>
        <v>1.0412620000000001</v>
      </c>
      <c r="I2051">
        <f t="shared" ref="I2051:I2114" si="196">A2051+C2051</f>
        <v>1.1056889999999999</v>
      </c>
      <c r="J2051">
        <f t="shared" ref="J2051:J2114" si="197">B2051+D2051</f>
        <v>0.97689000000000004</v>
      </c>
    </row>
    <row r="2052" spans="1:10" x14ac:dyDescent="0.2">
      <c r="A2052">
        <v>0.55459599999999998</v>
      </c>
      <c r="B2052">
        <v>0.48592099999999999</v>
      </c>
      <c r="C2052">
        <v>0.55492200000000003</v>
      </c>
      <c r="D2052">
        <v>0.486263</v>
      </c>
      <c r="E2052">
        <f t="shared" si="192"/>
        <v>1.0405169999999999</v>
      </c>
      <c r="F2052">
        <f t="shared" si="193"/>
        <v>1.040843</v>
      </c>
      <c r="G2052">
        <f t="shared" si="194"/>
        <v>1.041185</v>
      </c>
      <c r="H2052">
        <f t="shared" si="195"/>
        <v>1.040859</v>
      </c>
      <c r="I2052">
        <f t="shared" si="196"/>
        <v>1.109518</v>
      </c>
      <c r="J2052">
        <f t="shared" si="197"/>
        <v>0.97218399999999994</v>
      </c>
    </row>
    <row r="2053" spans="1:10" x14ac:dyDescent="0.2">
      <c r="A2053">
        <v>0.55338500000000002</v>
      </c>
      <c r="B2053">
        <v>0.48866300000000001</v>
      </c>
      <c r="C2053">
        <v>0.55369900000000005</v>
      </c>
      <c r="D2053">
        <v>0.48896299999999998</v>
      </c>
      <c r="E2053">
        <f t="shared" si="192"/>
        <v>1.0420480000000001</v>
      </c>
      <c r="F2053">
        <f t="shared" si="193"/>
        <v>1.042362</v>
      </c>
      <c r="G2053">
        <f t="shared" si="194"/>
        <v>1.042662</v>
      </c>
      <c r="H2053">
        <f t="shared" si="195"/>
        <v>1.0423480000000001</v>
      </c>
      <c r="I2053">
        <f t="shared" si="196"/>
        <v>1.107084</v>
      </c>
      <c r="J2053">
        <f t="shared" si="197"/>
        <v>0.977626</v>
      </c>
    </row>
    <row r="2054" spans="1:10" x14ac:dyDescent="0.2">
      <c r="A2054">
        <v>0.54229700000000003</v>
      </c>
      <c r="B2054">
        <v>0.49788199999999999</v>
      </c>
      <c r="C2054">
        <v>0.542628</v>
      </c>
      <c r="D2054">
        <v>0.49820300000000001</v>
      </c>
      <c r="E2054">
        <f t="shared" si="192"/>
        <v>1.040179</v>
      </c>
      <c r="F2054">
        <f t="shared" si="193"/>
        <v>1.04051</v>
      </c>
      <c r="G2054">
        <f t="shared" si="194"/>
        <v>1.0408310000000001</v>
      </c>
      <c r="H2054">
        <f t="shared" si="195"/>
        <v>1.0405</v>
      </c>
      <c r="I2054">
        <f t="shared" si="196"/>
        <v>1.0849250000000001</v>
      </c>
      <c r="J2054">
        <f t="shared" si="197"/>
        <v>0.996085</v>
      </c>
    </row>
    <row r="2055" spans="1:10" x14ac:dyDescent="0.2">
      <c r="A2055">
        <v>0.54518800000000001</v>
      </c>
      <c r="B2055">
        <v>0.49795299999999998</v>
      </c>
      <c r="C2055">
        <v>0.54554000000000002</v>
      </c>
      <c r="D2055">
        <v>0.49816500000000002</v>
      </c>
      <c r="E2055">
        <f t="shared" si="192"/>
        <v>1.0431409999999999</v>
      </c>
      <c r="F2055">
        <f t="shared" si="193"/>
        <v>1.043493</v>
      </c>
      <c r="G2055">
        <f t="shared" si="194"/>
        <v>1.0437050000000001</v>
      </c>
      <c r="H2055">
        <f t="shared" si="195"/>
        <v>1.043353</v>
      </c>
      <c r="I2055">
        <f t="shared" si="196"/>
        <v>1.0907279999999999</v>
      </c>
      <c r="J2055">
        <f t="shared" si="197"/>
        <v>0.99611800000000006</v>
      </c>
    </row>
    <row r="2056" spans="1:10" x14ac:dyDescent="0.2">
      <c r="A2056">
        <v>0.54516500000000001</v>
      </c>
      <c r="B2056">
        <v>0.49784</v>
      </c>
      <c r="C2056">
        <v>0.54543299999999995</v>
      </c>
      <c r="D2056">
        <v>0.49816500000000002</v>
      </c>
      <c r="E2056">
        <f t="shared" si="192"/>
        <v>1.043005</v>
      </c>
      <c r="F2056">
        <f t="shared" si="193"/>
        <v>1.0432729999999999</v>
      </c>
      <c r="G2056">
        <f t="shared" si="194"/>
        <v>1.043598</v>
      </c>
      <c r="H2056">
        <f t="shared" si="195"/>
        <v>1.0433300000000001</v>
      </c>
      <c r="I2056">
        <f t="shared" si="196"/>
        <v>1.090598</v>
      </c>
      <c r="J2056">
        <f t="shared" si="197"/>
        <v>0.99600500000000003</v>
      </c>
    </row>
    <row r="2057" spans="1:10" x14ac:dyDescent="0.2">
      <c r="A2057">
        <v>0.55456000000000005</v>
      </c>
      <c r="B2057">
        <v>0.487118</v>
      </c>
      <c r="C2057">
        <v>0.55493099999999995</v>
      </c>
      <c r="D2057">
        <v>0.48750599999999999</v>
      </c>
      <c r="E2057">
        <f t="shared" si="192"/>
        <v>1.0416780000000001</v>
      </c>
      <c r="F2057">
        <f t="shared" si="193"/>
        <v>1.042049</v>
      </c>
      <c r="G2057">
        <f t="shared" si="194"/>
        <v>1.0424370000000001</v>
      </c>
      <c r="H2057">
        <f t="shared" si="195"/>
        <v>1.0420660000000002</v>
      </c>
      <c r="I2057">
        <f t="shared" si="196"/>
        <v>1.109491</v>
      </c>
      <c r="J2057">
        <f t="shared" si="197"/>
        <v>0.97462399999999993</v>
      </c>
    </row>
    <row r="2058" spans="1:10" x14ac:dyDescent="0.2">
      <c r="A2058">
        <v>0.55319799999999997</v>
      </c>
      <c r="B2058">
        <v>0.48973800000000001</v>
      </c>
      <c r="C2058">
        <v>0.55346499999999998</v>
      </c>
      <c r="D2058">
        <v>0.49002899999999999</v>
      </c>
      <c r="E2058">
        <f t="shared" si="192"/>
        <v>1.0429360000000001</v>
      </c>
      <c r="F2058">
        <f t="shared" si="193"/>
        <v>1.0432030000000001</v>
      </c>
      <c r="G2058">
        <f t="shared" si="194"/>
        <v>1.0434939999999999</v>
      </c>
      <c r="H2058">
        <f t="shared" si="195"/>
        <v>1.0432269999999999</v>
      </c>
      <c r="I2058">
        <f t="shared" si="196"/>
        <v>1.106663</v>
      </c>
      <c r="J2058">
        <f t="shared" si="197"/>
        <v>0.97976700000000005</v>
      </c>
    </row>
    <row r="2059" spans="1:10" x14ac:dyDescent="0.2">
      <c r="A2059">
        <v>0.49787799999999999</v>
      </c>
      <c r="B2059">
        <v>0.49662400000000001</v>
      </c>
      <c r="C2059">
        <v>0.49828899999999998</v>
      </c>
      <c r="D2059">
        <v>0.49702099999999999</v>
      </c>
      <c r="E2059">
        <f t="shared" si="192"/>
        <v>0.994502</v>
      </c>
      <c r="F2059">
        <f t="shared" si="193"/>
        <v>0.99491299999999994</v>
      </c>
      <c r="G2059">
        <f t="shared" si="194"/>
        <v>0.99530999999999992</v>
      </c>
      <c r="H2059">
        <f t="shared" si="195"/>
        <v>0.99489899999999998</v>
      </c>
      <c r="I2059">
        <f t="shared" si="196"/>
        <v>0.99616700000000002</v>
      </c>
      <c r="J2059">
        <f t="shared" si="197"/>
        <v>0.993645</v>
      </c>
    </row>
    <row r="2060" spans="1:10" x14ac:dyDescent="0.2">
      <c r="A2060">
        <v>0.49719200000000002</v>
      </c>
      <c r="B2060">
        <v>0.49672300000000003</v>
      </c>
      <c r="C2060">
        <v>0.49763499999999999</v>
      </c>
      <c r="D2060">
        <v>0.49712499999999998</v>
      </c>
      <c r="E2060">
        <f t="shared" si="192"/>
        <v>0.9939150000000001</v>
      </c>
      <c r="F2060">
        <f t="shared" si="193"/>
        <v>0.99435800000000008</v>
      </c>
      <c r="G2060">
        <f t="shared" si="194"/>
        <v>0.99475999999999998</v>
      </c>
      <c r="H2060">
        <f t="shared" si="195"/>
        <v>0.99431700000000001</v>
      </c>
      <c r="I2060">
        <f t="shared" si="196"/>
        <v>0.99482700000000002</v>
      </c>
      <c r="J2060">
        <f t="shared" si="197"/>
        <v>0.99384800000000006</v>
      </c>
    </row>
    <row r="2061" spans="1:10" x14ac:dyDescent="0.2">
      <c r="A2061">
        <v>0.54033699999999996</v>
      </c>
      <c r="B2061">
        <v>0.50037200000000004</v>
      </c>
      <c r="C2061">
        <v>0.54059999999999997</v>
      </c>
      <c r="D2061">
        <v>0.50065199999999999</v>
      </c>
      <c r="E2061">
        <f t="shared" si="192"/>
        <v>1.0407090000000001</v>
      </c>
      <c r="F2061">
        <f t="shared" si="193"/>
        <v>1.040972</v>
      </c>
      <c r="G2061">
        <f t="shared" si="194"/>
        <v>1.0412520000000001</v>
      </c>
      <c r="H2061">
        <f t="shared" si="195"/>
        <v>1.0409889999999999</v>
      </c>
      <c r="I2061">
        <f t="shared" si="196"/>
        <v>1.080937</v>
      </c>
      <c r="J2061">
        <f t="shared" si="197"/>
        <v>1.0010240000000001</v>
      </c>
    </row>
    <row r="2062" spans="1:10" x14ac:dyDescent="0.2">
      <c r="A2062">
        <v>0.54011200000000004</v>
      </c>
      <c r="B2062">
        <v>0.50037200000000004</v>
      </c>
      <c r="C2062">
        <v>0.54042400000000002</v>
      </c>
      <c r="D2062">
        <v>0.50065199999999999</v>
      </c>
      <c r="E2062">
        <f t="shared" si="192"/>
        <v>1.0404840000000002</v>
      </c>
      <c r="F2062">
        <f t="shared" si="193"/>
        <v>1.0407960000000001</v>
      </c>
      <c r="G2062">
        <f t="shared" si="194"/>
        <v>1.0410759999999999</v>
      </c>
      <c r="H2062">
        <f t="shared" si="195"/>
        <v>1.040764</v>
      </c>
      <c r="I2062">
        <f t="shared" si="196"/>
        <v>1.0805359999999999</v>
      </c>
      <c r="J2062">
        <f t="shared" si="197"/>
        <v>1.0010240000000001</v>
      </c>
    </row>
    <row r="2063" spans="1:10" x14ac:dyDescent="0.2">
      <c r="A2063">
        <v>0.53980399999999995</v>
      </c>
      <c r="B2063">
        <v>0.50057499999999999</v>
      </c>
      <c r="C2063">
        <v>0.54011200000000004</v>
      </c>
      <c r="D2063">
        <v>0.50097499999999995</v>
      </c>
      <c r="E2063">
        <f t="shared" si="192"/>
        <v>1.0403789999999999</v>
      </c>
      <c r="F2063">
        <f t="shared" si="193"/>
        <v>1.0406870000000001</v>
      </c>
      <c r="G2063">
        <f t="shared" si="194"/>
        <v>1.0410870000000001</v>
      </c>
      <c r="H2063">
        <f t="shared" si="195"/>
        <v>1.0407789999999999</v>
      </c>
      <c r="I2063">
        <f t="shared" si="196"/>
        <v>1.0799159999999999</v>
      </c>
      <c r="J2063">
        <f t="shared" si="197"/>
        <v>1.0015499999999999</v>
      </c>
    </row>
    <row r="2064" spans="1:10" x14ac:dyDescent="0.2">
      <c r="A2064">
        <v>0.53941600000000001</v>
      </c>
      <c r="B2064">
        <v>0.49961100000000003</v>
      </c>
      <c r="C2064">
        <v>0.53979699999999997</v>
      </c>
      <c r="D2064">
        <v>0.50026300000000001</v>
      </c>
      <c r="E2064">
        <f t="shared" si="192"/>
        <v>1.0390269999999999</v>
      </c>
      <c r="F2064">
        <f t="shared" si="193"/>
        <v>1.0394079999999999</v>
      </c>
      <c r="G2064">
        <f t="shared" si="194"/>
        <v>1.04006</v>
      </c>
      <c r="H2064">
        <f t="shared" si="195"/>
        <v>1.039679</v>
      </c>
      <c r="I2064">
        <f t="shared" si="196"/>
        <v>1.079213</v>
      </c>
      <c r="J2064">
        <f t="shared" si="197"/>
        <v>0.99987400000000004</v>
      </c>
    </row>
    <row r="2065" spans="1:10" x14ac:dyDescent="0.2">
      <c r="A2065">
        <v>0.55502300000000004</v>
      </c>
      <c r="B2065">
        <v>0.48644900000000002</v>
      </c>
      <c r="C2065">
        <v>0.55532700000000002</v>
      </c>
      <c r="D2065">
        <v>0.48676700000000001</v>
      </c>
      <c r="E2065">
        <f t="shared" si="192"/>
        <v>1.0414720000000002</v>
      </c>
      <c r="F2065">
        <f t="shared" si="193"/>
        <v>1.041776</v>
      </c>
      <c r="G2065">
        <f t="shared" si="194"/>
        <v>1.0420940000000001</v>
      </c>
      <c r="H2065">
        <f t="shared" si="195"/>
        <v>1.04179</v>
      </c>
      <c r="I2065">
        <f t="shared" si="196"/>
        <v>1.1103499999999999</v>
      </c>
      <c r="J2065">
        <f t="shared" si="197"/>
        <v>0.97321600000000008</v>
      </c>
    </row>
    <row r="2066" spans="1:10" x14ac:dyDescent="0.2">
      <c r="A2066">
        <v>0.55502300000000004</v>
      </c>
      <c r="B2066">
        <v>0.48663800000000001</v>
      </c>
      <c r="C2066">
        <v>0.55532700000000002</v>
      </c>
      <c r="D2066">
        <v>0.48698599999999997</v>
      </c>
      <c r="E2066">
        <f t="shared" si="192"/>
        <v>1.0416609999999999</v>
      </c>
      <c r="F2066">
        <f t="shared" si="193"/>
        <v>1.041965</v>
      </c>
      <c r="G2066">
        <f t="shared" si="194"/>
        <v>1.042313</v>
      </c>
      <c r="H2066">
        <f t="shared" si="195"/>
        <v>1.042009</v>
      </c>
      <c r="I2066">
        <f t="shared" si="196"/>
        <v>1.1103499999999999</v>
      </c>
      <c r="J2066">
        <f t="shared" si="197"/>
        <v>0.97362400000000004</v>
      </c>
    </row>
    <row r="2067" spans="1:10" x14ac:dyDescent="0.2">
      <c r="A2067">
        <v>0.55523</v>
      </c>
      <c r="B2067">
        <v>0.487342</v>
      </c>
      <c r="C2067">
        <v>0.55565900000000001</v>
      </c>
      <c r="D2067">
        <v>0.48777599999999999</v>
      </c>
      <c r="E2067">
        <f t="shared" si="192"/>
        <v>1.0425720000000001</v>
      </c>
      <c r="F2067">
        <f t="shared" si="193"/>
        <v>1.0430010000000001</v>
      </c>
      <c r="G2067">
        <f t="shared" si="194"/>
        <v>1.0434350000000001</v>
      </c>
      <c r="H2067">
        <f t="shared" si="195"/>
        <v>1.0430060000000001</v>
      </c>
      <c r="I2067">
        <f t="shared" si="196"/>
        <v>1.110889</v>
      </c>
      <c r="J2067">
        <f t="shared" si="197"/>
        <v>0.97511799999999993</v>
      </c>
    </row>
    <row r="2068" spans="1:10" x14ac:dyDescent="0.2">
      <c r="A2068">
        <v>0.55489500000000003</v>
      </c>
      <c r="B2068">
        <v>0.487342</v>
      </c>
      <c r="C2068">
        <v>0.55542000000000002</v>
      </c>
      <c r="D2068">
        <v>0.48777599999999999</v>
      </c>
      <c r="E2068">
        <f t="shared" si="192"/>
        <v>1.0422370000000001</v>
      </c>
      <c r="F2068">
        <f t="shared" si="193"/>
        <v>1.042762</v>
      </c>
      <c r="G2068">
        <f t="shared" si="194"/>
        <v>1.043196</v>
      </c>
      <c r="H2068">
        <f t="shared" si="195"/>
        <v>1.0426709999999999</v>
      </c>
      <c r="I2068">
        <f t="shared" si="196"/>
        <v>1.1103149999999999</v>
      </c>
      <c r="J2068">
        <f t="shared" si="197"/>
        <v>0.97511799999999993</v>
      </c>
    </row>
    <row r="2069" spans="1:10" x14ac:dyDescent="0.2">
      <c r="A2069">
        <v>0.54618699999999998</v>
      </c>
      <c r="B2069">
        <v>0.49556499999999998</v>
      </c>
      <c r="C2069">
        <v>0.54660299999999995</v>
      </c>
      <c r="D2069">
        <v>0.49597000000000002</v>
      </c>
      <c r="E2069">
        <f t="shared" si="192"/>
        <v>1.041752</v>
      </c>
      <c r="F2069">
        <f t="shared" si="193"/>
        <v>1.042168</v>
      </c>
      <c r="G2069">
        <f t="shared" si="194"/>
        <v>1.042573</v>
      </c>
      <c r="H2069">
        <f t="shared" si="195"/>
        <v>1.042157</v>
      </c>
      <c r="I2069">
        <f t="shared" si="196"/>
        <v>1.0927899999999999</v>
      </c>
      <c r="J2069">
        <f t="shared" si="197"/>
        <v>0.99153500000000006</v>
      </c>
    </row>
    <row r="2070" spans="1:10" x14ac:dyDescent="0.2">
      <c r="A2070">
        <v>0.55484599999999995</v>
      </c>
      <c r="B2070">
        <v>0.48614600000000002</v>
      </c>
      <c r="C2070">
        <v>0.55515599999999998</v>
      </c>
      <c r="D2070">
        <v>0.48644900000000002</v>
      </c>
      <c r="E2070">
        <f t="shared" si="192"/>
        <v>1.0409919999999999</v>
      </c>
      <c r="F2070">
        <f t="shared" si="193"/>
        <v>1.0413019999999999</v>
      </c>
      <c r="G2070">
        <f t="shared" si="194"/>
        <v>1.0416050000000001</v>
      </c>
      <c r="H2070">
        <f t="shared" si="195"/>
        <v>1.0412949999999999</v>
      </c>
      <c r="I2070">
        <f t="shared" si="196"/>
        <v>1.1100019999999999</v>
      </c>
      <c r="J2070">
        <f t="shared" si="197"/>
        <v>0.9725950000000001</v>
      </c>
    </row>
    <row r="2071" spans="1:10" x14ac:dyDescent="0.2">
      <c r="A2071">
        <v>0.55319799999999997</v>
      </c>
      <c r="B2071">
        <v>0.48986600000000002</v>
      </c>
      <c r="C2071">
        <v>0.55348399999999998</v>
      </c>
      <c r="D2071">
        <v>0.49021900000000002</v>
      </c>
      <c r="E2071">
        <f t="shared" si="192"/>
        <v>1.043064</v>
      </c>
      <c r="F2071">
        <f t="shared" si="193"/>
        <v>1.04335</v>
      </c>
      <c r="G2071">
        <f t="shared" si="194"/>
        <v>1.043703</v>
      </c>
      <c r="H2071">
        <f t="shared" si="195"/>
        <v>1.043417</v>
      </c>
      <c r="I2071">
        <f t="shared" si="196"/>
        <v>1.1066819999999999</v>
      </c>
      <c r="J2071">
        <f t="shared" si="197"/>
        <v>0.98008500000000009</v>
      </c>
    </row>
    <row r="2072" spans="1:10" x14ac:dyDescent="0.2">
      <c r="A2072">
        <v>0.55305599999999999</v>
      </c>
      <c r="B2072">
        <v>0.48863200000000001</v>
      </c>
      <c r="C2072">
        <v>0.55338500000000002</v>
      </c>
      <c r="D2072">
        <v>0.48893199999999998</v>
      </c>
      <c r="E2072">
        <f t="shared" si="192"/>
        <v>1.0416879999999999</v>
      </c>
      <c r="F2072">
        <f t="shared" si="193"/>
        <v>1.042017</v>
      </c>
      <c r="G2072">
        <f t="shared" si="194"/>
        <v>1.0423169999999999</v>
      </c>
      <c r="H2072">
        <f t="shared" si="195"/>
        <v>1.0419879999999999</v>
      </c>
      <c r="I2072">
        <f t="shared" si="196"/>
        <v>1.106441</v>
      </c>
      <c r="J2072">
        <f t="shared" si="197"/>
        <v>0.97756399999999999</v>
      </c>
    </row>
    <row r="2073" spans="1:10" x14ac:dyDescent="0.2">
      <c r="A2073">
        <v>0.55479900000000004</v>
      </c>
      <c r="B2073">
        <v>0.48644900000000002</v>
      </c>
      <c r="C2073">
        <v>0.555087</v>
      </c>
      <c r="D2073">
        <v>0.48676700000000001</v>
      </c>
      <c r="E2073">
        <f t="shared" si="192"/>
        <v>1.041248</v>
      </c>
      <c r="F2073">
        <f t="shared" si="193"/>
        <v>1.041536</v>
      </c>
      <c r="G2073">
        <f t="shared" si="194"/>
        <v>1.0418540000000001</v>
      </c>
      <c r="H2073">
        <f t="shared" si="195"/>
        <v>1.041566</v>
      </c>
      <c r="I2073">
        <f t="shared" si="196"/>
        <v>1.1098859999999999</v>
      </c>
      <c r="J2073">
        <f t="shared" si="197"/>
        <v>0.97321600000000008</v>
      </c>
    </row>
    <row r="2074" spans="1:10" x14ac:dyDescent="0.2">
      <c r="A2074">
        <v>0.55423199999999995</v>
      </c>
      <c r="B2074">
        <v>0.48654700000000001</v>
      </c>
      <c r="C2074">
        <v>0.55464199999999997</v>
      </c>
      <c r="D2074">
        <v>0.48694199999999999</v>
      </c>
      <c r="E2074">
        <f t="shared" si="192"/>
        <v>1.0407789999999999</v>
      </c>
      <c r="F2074">
        <f t="shared" si="193"/>
        <v>1.0411889999999999</v>
      </c>
      <c r="G2074">
        <f t="shared" si="194"/>
        <v>1.0415839999999998</v>
      </c>
      <c r="H2074">
        <f t="shared" si="195"/>
        <v>1.0411739999999998</v>
      </c>
      <c r="I2074">
        <f t="shared" si="196"/>
        <v>1.1088739999999999</v>
      </c>
      <c r="J2074">
        <f t="shared" si="197"/>
        <v>0.97348900000000005</v>
      </c>
    </row>
    <row r="2075" spans="1:10" x14ac:dyDescent="0.2">
      <c r="A2075">
        <v>0.55492200000000003</v>
      </c>
      <c r="B2075">
        <v>0.48583799999999999</v>
      </c>
      <c r="C2075">
        <v>0.55523100000000003</v>
      </c>
      <c r="D2075">
        <v>0.48614600000000002</v>
      </c>
      <c r="E2075">
        <f t="shared" si="192"/>
        <v>1.0407600000000001</v>
      </c>
      <c r="F2075">
        <f t="shared" si="193"/>
        <v>1.041069</v>
      </c>
      <c r="G2075">
        <f t="shared" si="194"/>
        <v>1.041377</v>
      </c>
      <c r="H2075">
        <f t="shared" si="195"/>
        <v>1.0410680000000001</v>
      </c>
      <c r="I2075">
        <f t="shared" si="196"/>
        <v>1.1101529999999999</v>
      </c>
      <c r="J2075">
        <f t="shared" si="197"/>
        <v>0.97198399999999996</v>
      </c>
    </row>
    <row r="2076" spans="1:10" x14ac:dyDescent="0.2">
      <c r="A2076">
        <v>0.55484599999999995</v>
      </c>
      <c r="B2076">
        <v>0.48592099999999999</v>
      </c>
      <c r="C2076">
        <v>0.55515599999999998</v>
      </c>
      <c r="D2076">
        <v>0.486263</v>
      </c>
      <c r="E2076">
        <f t="shared" si="192"/>
        <v>1.040767</v>
      </c>
      <c r="F2076">
        <f t="shared" si="193"/>
        <v>1.041077</v>
      </c>
      <c r="G2076">
        <f t="shared" si="194"/>
        <v>1.0414189999999999</v>
      </c>
      <c r="H2076">
        <f t="shared" si="195"/>
        <v>1.0411090000000001</v>
      </c>
      <c r="I2076">
        <f t="shared" si="196"/>
        <v>1.1100019999999999</v>
      </c>
      <c r="J2076">
        <f t="shared" si="197"/>
        <v>0.97218399999999994</v>
      </c>
    </row>
    <row r="2077" spans="1:10" x14ac:dyDescent="0.2">
      <c r="A2077">
        <v>0.49971399999999999</v>
      </c>
      <c r="B2077">
        <v>0.49613099999999999</v>
      </c>
      <c r="C2077">
        <v>0.50010200000000005</v>
      </c>
      <c r="D2077">
        <v>0.496479</v>
      </c>
      <c r="E2077">
        <f t="shared" si="192"/>
        <v>0.99584499999999998</v>
      </c>
      <c r="F2077">
        <f t="shared" si="193"/>
        <v>0.99623300000000004</v>
      </c>
      <c r="G2077">
        <f t="shared" si="194"/>
        <v>0.99658100000000005</v>
      </c>
      <c r="H2077">
        <f t="shared" si="195"/>
        <v>0.996193</v>
      </c>
      <c r="I2077">
        <f t="shared" si="196"/>
        <v>0.99981600000000004</v>
      </c>
      <c r="J2077">
        <f t="shared" si="197"/>
        <v>0.99260999999999999</v>
      </c>
    </row>
    <row r="2078" spans="1:10" x14ac:dyDescent="0.2">
      <c r="A2078">
        <v>0.50151500000000004</v>
      </c>
      <c r="B2078">
        <v>0.49826300000000001</v>
      </c>
      <c r="C2078">
        <v>0.50191699999999995</v>
      </c>
      <c r="D2078">
        <v>0.49861800000000001</v>
      </c>
      <c r="E2078">
        <f t="shared" si="192"/>
        <v>0.99977800000000006</v>
      </c>
      <c r="F2078">
        <f t="shared" si="193"/>
        <v>1.0001799999999998</v>
      </c>
      <c r="G2078">
        <f t="shared" si="194"/>
        <v>1.000535</v>
      </c>
      <c r="H2078">
        <f t="shared" si="195"/>
        <v>1.0001329999999999</v>
      </c>
      <c r="I2078">
        <f t="shared" si="196"/>
        <v>1.0034320000000001</v>
      </c>
      <c r="J2078">
        <f t="shared" si="197"/>
        <v>0.99688100000000002</v>
      </c>
    </row>
    <row r="2079" spans="1:10" x14ac:dyDescent="0.2">
      <c r="A2079">
        <v>0.54069900000000004</v>
      </c>
      <c r="B2079">
        <v>0.50069600000000003</v>
      </c>
      <c r="C2079">
        <v>0.54097200000000001</v>
      </c>
      <c r="D2079">
        <v>0.50090900000000005</v>
      </c>
      <c r="E2079">
        <f t="shared" si="192"/>
        <v>1.0413950000000001</v>
      </c>
      <c r="F2079">
        <f t="shared" si="193"/>
        <v>1.041668</v>
      </c>
      <c r="G2079">
        <f t="shared" si="194"/>
        <v>1.0418810000000001</v>
      </c>
      <c r="H2079">
        <f t="shared" si="195"/>
        <v>1.0416080000000001</v>
      </c>
      <c r="I2079">
        <f t="shared" si="196"/>
        <v>1.081671</v>
      </c>
      <c r="J2079">
        <f t="shared" si="197"/>
        <v>1.0016050000000001</v>
      </c>
    </row>
    <row r="2080" spans="1:10" x14ac:dyDescent="0.2">
      <c r="A2080">
        <v>0.54076199999999996</v>
      </c>
      <c r="B2080">
        <v>0.50072000000000005</v>
      </c>
      <c r="C2080">
        <v>0.54097200000000001</v>
      </c>
      <c r="D2080">
        <v>0.50103399999999998</v>
      </c>
      <c r="E2080">
        <f t="shared" si="192"/>
        <v>1.041482</v>
      </c>
      <c r="F2080">
        <f t="shared" si="193"/>
        <v>1.0416920000000001</v>
      </c>
      <c r="G2080">
        <f t="shared" si="194"/>
        <v>1.042006</v>
      </c>
      <c r="H2080">
        <f t="shared" si="195"/>
        <v>1.0417959999999999</v>
      </c>
      <c r="I2080">
        <f t="shared" si="196"/>
        <v>1.081734</v>
      </c>
      <c r="J2080">
        <f t="shared" si="197"/>
        <v>1.001754</v>
      </c>
    </row>
    <row r="2081" spans="1:10" x14ac:dyDescent="0.2">
      <c r="A2081">
        <v>0.54213699999999998</v>
      </c>
      <c r="B2081">
        <v>0.49819400000000003</v>
      </c>
      <c r="C2081">
        <v>0.54244899999999996</v>
      </c>
      <c r="D2081">
        <v>0.49848100000000001</v>
      </c>
      <c r="E2081">
        <f t="shared" si="192"/>
        <v>1.0403310000000001</v>
      </c>
      <c r="F2081">
        <f t="shared" si="193"/>
        <v>1.040643</v>
      </c>
      <c r="G2081">
        <f t="shared" si="194"/>
        <v>1.0409299999999999</v>
      </c>
      <c r="H2081">
        <f t="shared" si="195"/>
        <v>1.040618</v>
      </c>
      <c r="I2081">
        <f t="shared" si="196"/>
        <v>1.0845859999999998</v>
      </c>
      <c r="J2081">
        <f t="shared" si="197"/>
        <v>0.99667499999999998</v>
      </c>
    </row>
    <row r="2082" spans="1:10" x14ac:dyDescent="0.2">
      <c r="A2082">
        <v>0.54106299999999996</v>
      </c>
      <c r="B2082">
        <v>0.49856899999999998</v>
      </c>
      <c r="C2082">
        <v>0.54138900000000001</v>
      </c>
      <c r="D2082">
        <v>0.49890800000000002</v>
      </c>
      <c r="E2082">
        <f t="shared" si="192"/>
        <v>1.0396319999999999</v>
      </c>
      <c r="F2082">
        <f t="shared" si="193"/>
        <v>1.0399579999999999</v>
      </c>
      <c r="G2082">
        <f t="shared" si="194"/>
        <v>1.040297</v>
      </c>
      <c r="H2082">
        <f t="shared" si="195"/>
        <v>1.039971</v>
      </c>
      <c r="I2082">
        <f t="shared" si="196"/>
        <v>1.082452</v>
      </c>
      <c r="J2082">
        <f t="shared" si="197"/>
        <v>0.99747699999999995</v>
      </c>
    </row>
    <row r="2083" spans="1:10" x14ac:dyDescent="0.2">
      <c r="A2083">
        <v>0.500143</v>
      </c>
      <c r="B2083">
        <v>0.49907099999999999</v>
      </c>
      <c r="C2083">
        <v>0.500448</v>
      </c>
      <c r="D2083">
        <v>0.49938900000000003</v>
      </c>
      <c r="E2083">
        <f t="shared" si="192"/>
        <v>0.99921400000000005</v>
      </c>
      <c r="F2083">
        <f t="shared" si="193"/>
        <v>0.99951900000000005</v>
      </c>
      <c r="G2083">
        <f t="shared" si="194"/>
        <v>0.99983700000000009</v>
      </c>
      <c r="H2083">
        <f t="shared" si="195"/>
        <v>0.99953200000000009</v>
      </c>
      <c r="I2083">
        <f t="shared" si="196"/>
        <v>1.000591</v>
      </c>
      <c r="J2083">
        <f t="shared" si="197"/>
        <v>0.99846000000000001</v>
      </c>
    </row>
    <row r="2084" spans="1:10" x14ac:dyDescent="0.2">
      <c r="A2084">
        <v>0.500143</v>
      </c>
      <c r="B2084">
        <v>0.49931300000000001</v>
      </c>
      <c r="C2084">
        <v>0.50042900000000001</v>
      </c>
      <c r="D2084">
        <v>0.49963200000000002</v>
      </c>
      <c r="E2084">
        <f t="shared" si="192"/>
        <v>0.99945600000000001</v>
      </c>
      <c r="F2084">
        <f t="shared" si="193"/>
        <v>0.99974200000000002</v>
      </c>
      <c r="G2084">
        <f t="shared" si="194"/>
        <v>1.0000610000000001</v>
      </c>
      <c r="H2084">
        <f t="shared" si="195"/>
        <v>0.99977500000000008</v>
      </c>
      <c r="I2084">
        <f t="shared" si="196"/>
        <v>1.000572</v>
      </c>
      <c r="J2084">
        <f t="shared" si="197"/>
        <v>0.99894499999999997</v>
      </c>
    </row>
    <row r="2085" spans="1:10" x14ac:dyDescent="0.2">
      <c r="A2085">
        <v>0.542458</v>
      </c>
      <c r="B2085">
        <v>0.50187099999999996</v>
      </c>
      <c r="C2085">
        <v>0.54274599999999995</v>
      </c>
      <c r="D2085">
        <v>0.50209899999999996</v>
      </c>
      <c r="E2085">
        <f t="shared" si="192"/>
        <v>1.0443289999999998</v>
      </c>
      <c r="F2085">
        <f t="shared" si="193"/>
        <v>1.0446169999999999</v>
      </c>
      <c r="G2085">
        <f t="shared" si="194"/>
        <v>1.044845</v>
      </c>
      <c r="H2085">
        <f t="shared" si="195"/>
        <v>1.044557</v>
      </c>
      <c r="I2085">
        <f t="shared" si="196"/>
        <v>1.0852040000000001</v>
      </c>
      <c r="J2085">
        <f t="shared" si="197"/>
        <v>1.0039699999999998</v>
      </c>
    </row>
    <row r="2086" spans="1:10" x14ac:dyDescent="0.2">
      <c r="A2086">
        <v>0.54293999999999998</v>
      </c>
      <c r="B2086">
        <v>0.50165700000000002</v>
      </c>
      <c r="C2086">
        <v>0.54318599999999995</v>
      </c>
      <c r="D2086">
        <v>0.50190900000000005</v>
      </c>
      <c r="E2086">
        <f t="shared" si="192"/>
        <v>1.044597</v>
      </c>
      <c r="F2086">
        <f t="shared" si="193"/>
        <v>1.044843</v>
      </c>
      <c r="G2086">
        <f t="shared" si="194"/>
        <v>1.0450949999999999</v>
      </c>
      <c r="H2086">
        <f t="shared" si="195"/>
        <v>1.0448490000000001</v>
      </c>
      <c r="I2086">
        <f t="shared" si="196"/>
        <v>1.0861259999999999</v>
      </c>
      <c r="J2086">
        <f t="shared" si="197"/>
        <v>1.0035660000000002</v>
      </c>
    </row>
    <row r="2087" spans="1:10" x14ac:dyDescent="0.2">
      <c r="A2087">
        <v>0.54655600000000004</v>
      </c>
      <c r="B2087">
        <v>0.49756899999999998</v>
      </c>
      <c r="C2087">
        <v>0.54688099999999995</v>
      </c>
      <c r="D2087">
        <v>0.49791299999999999</v>
      </c>
      <c r="E2087">
        <f t="shared" si="192"/>
        <v>1.044125</v>
      </c>
      <c r="F2087">
        <f t="shared" si="193"/>
        <v>1.0444499999999999</v>
      </c>
      <c r="G2087">
        <f t="shared" si="194"/>
        <v>1.044794</v>
      </c>
      <c r="H2087">
        <f t="shared" si="195"/>
        <v>1.0444690000000001</v>
      </c>
      <c r="I2087">
        <f t="shared" si="196"/>
        <v>1.093437</v>
      </c>
      <c r="J2087">
        <f t="shared" si="197"/>
        <v>0.99548199999999998</v>
      </c>
    </row>
    <row r="2088" spans="1:10" x14ac:dyDescent="0.2">
      <c r="A2088">
        <v>0.54655600000000004</v>
      </c>
      <c r="B2088">
        <v>0.49736399999999997</v>
      </c>
      <c r="C2088">
        <v>0.54688099999999995</v>
      </c>
      <c r="D2088">
        <v>0.49772300000000003</v>
      </c>
      <c r="E2088">
        <f t="shared" si="192"/>
        <v>1.04392</v>
      </c>
      <c r="F2088">
        <f t="shared" si="193"/>
        <v>1.0442449999999999</v>
      </c>
      <c r="G2088">
        <f t="shared" si="194"/>
        <v>1.0446040000000001</v>
      </c>
      <c r="H2088">
        <f t="shared" si="195"/>
        <v>1.044279</v>
      </c>
      <c r="I2088">
        <f t="shared" si="196"/>
        <v>1.093437</v>
      </c>
      <c r="J2088">
        <f t="shared" si="197"/>
        <v>0.99508700000000005</v>
      </c>
    </row>
    <row r="2089" spans="1:10" x14ac:dyDescent="0.2">
      <c r="A2089">
        <v>0.55492200000000003</v>
      </c>
      <c r="B2089">
        <v>0.48563600000000001</v>
      </c>
      <c r="C2089">
        <v>0.55523100000000003</v>
      </c>
      <c r="D2089">
        <v>0.48592099999999999</v>
      </c>
      <c r="E2089">
        <f t="shared" si="192"/>
        <v>1.0405580000000001</v>
      </c>
      <c r="F2089">
        <f t="shared" si="193"/>
        <v>1.040867</v>
      </c>
      <c r="G2089">
        <f t="shared" si="194"/>
        <v>1.0411520000000001</v>
      </c>
      <c r="H2089">
        <f t="shared" si="195"/>
        <v>1.040843</v>
      </c>
      <c r="I2089">
        <f t="shared" si="196"/>
        <v>1.1101529999999999</v>
      </c>
      <c r="J2089">
        <f t="shared" si="197"/>
        <v>0.971557</v>
      </c>
    </row>
    <row r="2090" spans="1:10" x14ac:dyDescent="0.2">
      <c r="A2090">
        <v>0.55515599999999998</v>
      </c>
      <c r="B2090">
        <v>0.48583799999999999</v>
      </c>
      <c r="C2090">
        <v>0.55552100000000004</v>
      </c>
      <c r="D2090">
        <v>0.48614600000000002</v>
      </c>
      <c r="E2090">
        <f t="shared" si="192"/>
        <v>1.040994</v>
      </c>
      <c r="F2090">
        <f t="shared" si="193"/>
        <v>1.0413589999999999</v>
      </c>
      <c r="G2090">
        <f t="shared" si="194"/>
        <v>1.0416670000000001</v>
      </c>
      <c r="H2090">
        <f t="shared" si="195"/>
        <v>1.0413019999999999</v>
      </c>
      <c r="I2090">
        <f t="shared" si="196"/>
        <v>1.1106769999999999</v>
      </c>
      <c r="J2090">
        <f t="shared" si="197"/>
        <v>0.97198399999999996</v>
      </c>
    </row>
    <row r="2091" spans="1:10" x14ac:dyDescent="0.2">
      <c r="A2091">
        <v>0.50286200000000003</v>
      </c>
      <c r="B2091">
        <v>0.50103399999999998</v>
      </c>
      <c r="C2091">
        <v>0.50317000000000001</v>
      </c>
      <c r="D2091">
        <v>0.50136000000000003</v>
      </c>
      <c r="E2091">
        <f t="shared" si="192"/>
        <v>1.0038960000000001</v>
      </c>
      <c r="F2091">
        <f t="shared" si="193"/>
        <v>1.0042040000000001</v>
      </c>
      <c r="G2091">
        <f t="shared" si="194"/>
        <v>1.0045299999999999</v>
      </c>
      <c r="H2091">
        <f t="shared" si="195"/>
        <v>1.0042219999999999</v>
      </c>
      <c r="I2091">
        <f t="shared" si="196"/>
        <v>1.006032</v>
      </c>
      <c r="J2091">
        <f t="shared" si="197"/>
        <v>1.002394</v>
      </c>
    </row>
    <row r="2092" spans="1:10" x14ac:dyDescent="0.2">
      <c r="A2092">
        <v>0.49992599999999998</v>
      </c>
      <c r="B2092">
        <v>0.501197</v>
      </c>
      <c r="C2092">
        <v>0.50033499999999997</v>
      </c>
      <c r="D2092">
        <v>0.50158800000000003</v>
      </c>
      <c r="E2092">
        <f t="shared" si="192"/>
        <v>1.001123</v>
      </c>
      <c r="F2092">
        <f t="shared" si="193"/>
        <v>1.0015320000000001</v>
      </c>
      <c r="G2092">
        <f t="shared" si="194"/>
        <v>1.0019230000000001</v>
      </c>
      <c r="H2092">
        <f t="shared" si="195"/>
        <v>1.001514</v>
      </c>
      <c r="I2092">
        <f t="shared" si="196"/>
        <v>1.0002610000000001</v>
      </c>
      <c r="J2092">
        <f t="shared" si="197"/>
        <v>1.002785</v>
      </c>
    </row>
    <row r="2093" spans="1:10" x14ac:dyDescent="0.2">
      <c r="A2093">
        <v>0.55784900000000004</v>
      </c>
      <c r="B2093">
        <v>0.48672399999999999</v>
      </c>
      <c r="C2093">
        <v>0.55812899999999999</v>
      </c>
      <c r="D2093">
        <v>0.48705100000000001</v>
      </c>
      <c r="E2093">
        <f t="shared" si="192"/>
        <v>1.044573</v>
      </c>
      <c r="F2093">
        <f t="shared" si="193"/>
        <v>1.044853</v>
      </c>
      <c r="G2093">
        <f t="shared" si="194"/>
        <v>1.04518</v>
      </c>
      <c r="H2093">
        <f t="shared" si="195"/>
        <v>1.0449000000000002</v>
      </c>
      <c r="I2093">
        <f t="shared" si="196"/>
        <v>1.1159780000000001</v>
      </c>
      <c r="J2093">
        <f t="shared" si="197"/>
        <v>0.97377500000000006</v>
      </c>
    </row>
    <row r="2094" spans="1:10" x14ac:dyDescent="0.2">
      <c r="A2094">
        <v>0.55444300000000002</v>
      </c>
      <c r="B2094">
        <v>0.49194399999999999</v>
      </c>
      <c r="C2094">
        <v>0.55480300000000005</v>
      </c>
      <c r="D2094">
        <v>0.49233100000000002</v>
      </c>
      <c r="E2094">
        <f t="shared" si="192"/>
        <v>1.046387</v>
      </c>
      <c r="F2094">
        <f t="shared" si="193"/>
        <v>1.0467470000000001</v>
      </c>
      <c r="G2094">
        <f t="shared" si="194"/>
        <v>1.047134</v>
      </c>
      <c r="H2094">
        <f t="shared" si="195"/>
        <v>1.0467740000000001</v>
      </c>
      <c r="I2094">
        <f t="shared" si="196"/>
        <v>1.1092460000000002</v>
      </c>
      <c r="J2094">
        <f t="shared" si="197"/>
        <v>0.98427500000000001</v>
      </c>
    </row>
    <row r="2095" spans="1:10" x14ac:dyDescent="0.2">
      <c r="A2095">
        <v>0.554867</v>
      </c>
      <c r="B2095">
        <v>0.48474099999999998</v>
      </c>
      <c r="C2095">
        <v>0.55520700000000001</v>
      </c>
      <c r="D2095">
        <v>0.48504700000000001</v>
      </c>
      <c r="E2095">
        <f t="shared" si="192"/>
        <v>1.0396079999999999</v>
      </c>
      <c r="F2095">
        <f t="shared" si="193"/>
        <v>1.0399479999999999</v>
      </c>
      <c r="G2095">
        <f t="shared" si="194"/>
        <v>1.040254</v>
      </c>
      <c r="H2095">
        <f t="shared" si="195"/>
        <v>1.039914</v>
      </c>
      <c r="I2095">
        <f t="shared" si="196"/>
        <v>1.110074</v>
      </c>
      <c r="J2095">
        <f t="shared" si="197"/>
        <v>0.96978799999999998</v>
      </c>
    </row>
    <row r="2096" spans="1:10" x14ac:dyDescent="0.2">
      <c r="A2096">
        <v>0.55456000000000005</v>
      </c>
      <c r="B2096">
        <v>0.48687900000000001</v>
      </c>
      <c r="C2096">
        <v>0.55493099999999995</v>
      </c>
      <c r="D2096">
        <v>0.48725800000000002</v>
      </c>
      <c r="E2096">
        <f t="shared" si="192"/>
        <v>1.041439</v>
      </c>
      <c r="F2096">
        <f t="shared" si="193"/>
        <v>1.0418099999999999</v>
      </c>
      <c r="G2096">
        <f t="shared" si="194"/>
        <v>1.042189</v>
      </c>
      <c r="H2096">
        <f t="shared" si="195"/>
        <v>1.0418180000000001</v>
      </c>
      <c r="I2096">
        <f t="shared" si="196"/>
        <v>1.109491</v>
      </c>
      <c r="J2096">
        <f t="shared" si="197"/>
        <v>0.97413700000000003</v>
      </c>
    </row>
    <row r="2097" spans="1:10" x14ac:dyDescent="0.2">
      <c r="A2097">
        <v>0.500058</v>
      </c>
      <c r="B2097">
        <v>0.49480099999999999</v>
      </c>
      <c r="C2097">
        <v>0.50026400000000004</v>
      </c>
      <c r="D2097">
        <v>0.49507400000000001</v>
      </c>
      <c r="E2097">
        <f t="shared" si="192"/>
        <v>0.99485899999999994</v>
      </c>
      <c r="F2097">
        <f t="shared" si="193"/>
        <v>0.99506500000000009</v>
      </c>
      <c r="G2097">
        <f t="shared" si="194"/>
        <v>0.99533800000000006</v>
      </c>
      <c r="H2097">
        <f t="shared" si="195"/>
        <v>0.99513200000000002</v>
      </c>
      <c r="I2097">
        <f t="shared" si="196"/>
        <v>1.0003220000000002</v>
      </c>
      <c r="J2097">
        <f t="shared" si="197"/>
        <v>0.98987500000000006</v>
      </c>
    </row>
    <row r="2098" spans="1:10" x14ac:dyDescent="0.2">
      <c r="A2098">
        <v>0.49761499999999997</v>
      </c>
      <c r="B2098">
        <v>0.49345899999999998</v>
      </c>
      <c r="C2098">
        <v>0.49804700000000002</v>
      </c>
      <c r="D2098">
        <v>0.49380400000000002</v>
      </c>
      <c r="E2098">
        <f t="shared" si="192"/>
        <v>0.99107400000000001</v>
      </c>
      <c r="F2098">
        <f t="shared" si="193"/>
        <v>0.991506</v>
      </c>
      <c r="G2098">
        <f t="shared" si="194"/>
        <v>0.99185100000000004</v>
      </c>
      <c r="H2098">
        <f t="shared" si="195"/>
        <v>0.99141900000000005</v>
      </c>
      <c r="I2098">
        <f t="shared" si="196"/>
        <v>0.99566200000000005</v>
      </c>
      <c r="J2098">
        <f t="shared" si="197"/>
        <v>0.987263</v>
      </c>
    </row>
    <row r="2099" spans="1:10" x14ac:dyDescent="0.2">
      <c r="A2099">
        <v>0.500247</v>
      </c>
      <c r="B2099">
        <v>0.49517899999999998</v>
      </c>
      <c r="C2099">
        <v>0.50052600000000003</v>
      </c>
      <c r="D2099">
        <v>0.49546699999999999</v>
      </c>
      <c r="E2099">
        <f t="shared" si="192"/>
        <v>0.99542599999999992</v>
      </c>
      <c r="F2099">
        <f t="shared" si="193"/>
        <v>0.99570500000000006</v>
      </c>
      <c r="G2099">
        <f t="shared" si="194"/>
        <v>0.99599300000000002</v>
      </c>
      <c r="H2099">
        <f t="shared" si="195"/>
        <v>0.99571399999999999</v>
      </c>
      <c r="I2099">
        <f t="shared" si="196"/>
        <v>1.0007730000000001</v>
      </c>
      <c r="J2099">
        <f t="shared" si="197"/>
        <v>0.99064599999999992</v>
      </c>
    </row>
    <row r="2100" spans="1:10" x14ac:dyDescent="0.2">
      <c r="A2100">
        <v>0.500247</v>
      </c>
      <c r="B2100">
        <v>0.49507400000000001</v>
      </c>
      <c r="C2100">
        <v>0.50052600000000003</v>
      </c>
      <c r="D2100">
        <v>0.49530999999999997</v>
      </c>
      <c r="E2100">
        <f t="shared" si="192"/>
        <v>0.99532100000000001</v>
      </c>
      <c r="F2100">
        <f t="shared" si="193"/>
        <v>0.99560000000000004</v>
      </c>
      <c r="G2100">
        <f t="shared" si="194"/>
        <v>0.99583599999999994</v>
      </c>
      <c r="H2100">
        <f t="shared" si="195"/>
        <v>0.99555700000000003</v>
      </c>
      <c r="I2100">
        <f t="shared" si="196"/>
        <v>1.0007730000000001</v>
      </c>
      <c r="J2100">
        <f t="shared" si="197"/>
        <v>0.99038399999999993</v>
      </c>
    </row>
    <row r="2101" spans="1:10" x14ac:dyDescent="0.2">
      <c r="A2101">
        <v>0.499805</v>
      </c>
      <c r="B2101">
        <v>0.49368499999999998</v>
      </c>
      <c r="C2101">
        <v>0.50012000000000001</v>
      </c>
      <c r="D2101">
        <v>0.49407000000000001</v>
      </c>
      <c r="E2101">
        <f t="shared" si="192"/>
        <v>0.99348999999999998</v>
      </c>
      <c r="F2101">
        <f t="shared" si="193"/>
        <v>0.99380500000000005</v>
      </c>
      <c r="G2101">
        <f t="shared" si="194"/>
        <v>0.99419000000000002</v>
      </c>
      <c r="H2101">
        <f t="shared" si="195"/>
        <v>0.99387500000000006</v>
      </c>
      <c r="I2101">
        <f t="shared" si="196"/>
        <v>0.99992499999999995</v>
      </c>
      <c r="J2101">
        <f t="shared" si="197"/>
        <v>0.98775499999999994</v>
      </c>
    </row>
    <row r="2102" spans="1:10" x14ac:dyDescent="0.2">
      <c r="A2102">
        <v>0.50389200000000001</v>
      </c>
      <c r="B2102">
        <v>0.49695899999999998</v>
      </c>
      <c r="C2102">
        <v>0.50447900000000001</v>
      </c>
      <c r="D2102">
        <v>0.497699</v>
      </c>
      <c r="E2102">
        <f t="shared" si="192"/>
        <v>1.0008509999999999</v>
      </c>
      <c r="F2102">
        <f t="shared" si="193"/>
        <v>1.0014380000000001</v>
      </c>
      <c r="G2102">
        <f t="shared" si="194"/>
        <v>1.002178</v>
      </c>
      <c r="H2102">
        <f t="shared" si="195"/>
        <v>1.0015909999999999</v>
      </c>
      <c r="I2102">
        <f t="shared" si="196"/>
        <v>1.0083709999999999</v>
      </c>
      <c r="J2102">
        <f t="shared" si="197"/>
        <v>0.99465800000000004</v>
      </c>
    </row>
    <row r="2103" spans="1:10" x14ac:dyDescent="0.2">
      <c r="A2103">
        <v>0.50472399999999995</v>
      </c>
      <c r="B2103">
        <v>0.49755100000000002</v>
      </c>
      <c r="C2103">
        <v>0.50547600000000004</v>
      </c>
      <c r="D2103">
        <v>0.49825000000000003</v>
      </c>
      <c r="E2103">
        <f t="shared" si="192"/>
        <v>1.002275</v>
      </c>
      <c r="F2103">
        <f t="shared" si="193"/>
        <v>1.0030270000000001</v>
      </c>
      <c r="G2103">
        <f t="shared" si="194"/>
        <v>1.0037260000000001</v>
      </c>
      <c r="H2103">
        <f t="shared" si="195"/>
        <v>1.002974</v>
      </c>
      <c r="I2103">
        <f t="shared" si="196"/>
        <v>1.0102</v>
      </c>
      <c r="J2103">
        <f t="shared" si="197"/>
        <v>0.99580100000000005</v>
      </c>
    </row>
    <row r="2104" spans="1:10" x14ac:dyDescent="0.2">
      <c r="A2104">
        <v>0.50081200000000003</v>
      </c>
      <c r="B2104">
        <v>0.49499900000000002</v>
      </c>
      <c r="C2104">
        <v>0.50114800000000004</v>
      </c>
      <c r="D2104">
        <v>0.495342</v>
      </c>
      <c r="E2104">
        <f t="shared" si="192"/>
        <v>0.995811</v>
      </c>
      <c r="F2104">
        <f t="shared" si="193"/>
        <v>0.99614700000000012</v>
      </c>
      <c r="G2104">
        <f t="shared" si="194"/>
        <v>0.9964900000000001</v>
      </c>
      <c r="H2104">
        <f t="shared" si="195"/>
        <v>0.99615399999999998</v>
      </c>
      <c r="I2104">
        <f t="shared" si="196"/>
        <v>1.00196</v>
      </c>
      <c r="J2104">
        <f t="shared" si="197"/>
        <v>0.99034100000000003</v>
      </c>
    </row>
    <row r="2105" spans="1:10" x14ac:dyDescent="0.2">
      <c r="A2105">
        <v>0.50049699999999997</v>
      </c>
      <c r="B2105">
        <v>0.495342</v>
      </c>
      <c r="C2105">
        <v>0.50081200000000003</v>
      </c>
      <c r="D2105">
        <v>0.49567299999999997</v>
      </c>
      <c r="E2105">
        <f t="shared" si="192"/>
        <v>0.99583899999999992</v>
      </c>
      <c r="F2105">
        <f t="shared" si="193"/>
        <v>0.99615399999999998</v>
      </c>
      <c r="G2105">
        <f t="shared" si="194"/>
        <v>0.99648500000000007</v>
      </c>
      <c r="H2105">
        <f t="shared" si="195"/>
        <v>0.99617</v>
      </c>
      <c r="I2105">
        <f t="shared" si="196"/>
        <v>1.001309</v>
      </c>
      <c r="J2105">
        <f t="shared" si="197"/>
        <v>0.99101499999999998</v>
      </c>
    </row>
    <row r="2106" spans="1:10" x14ac:dyDescent="0.2">
      <c r="A2106">
        <v>0.50049699999999997</v>
      </c>
      <c r="B2106">
        <v>0.49517899999999998</v>
      </c>
      <c r="C2106">
        <v>0.50081200000000003</v>
      </c>
      <c r="D2106">
        <v>0.49546699999999999</v>
      </c>
      <c r="E2106">
        <f t="shared" si="192"/>
        <v>0.99567600000000001</v>
      </c>
      <c r="F2106">
        <f t="shared" si="193"/>
        <v>0.99599100000000007</v>
      </c>
      <c r="G2106">
        <f t="shared" si="194"/>
        <v>0.99627900000000003</v>
      </c>
      <c r="H2106">
        <f t="shared" si="195"/>
        <v>0.99596399999999996</v>
      </c>
      <c r="I2106">
        <f t="shared" si="196"/>
        <v>1.001309</v>
      </c>
      <c r="J2106">
        <f t="shared" si="197"/>
        <v>0.99064599999999992</v>
      </c>
    </row>
    <row r="2107" spans="1:10" x14ac:dyDescent="0.2">
      <c r="A2107">
        <v>0.50005299999999997</v>
      </c>
      <c r="B2107">
        <v>0.494535</v>
      </c>
      <c r="C2107">
        <v>0.50036999999999998</v>
      </c>
      <c r="D2107">
        <v>0.49480099999999999</v>
      </c>
      <c r="E2107">
        <f t="shared" si="192"/>
        <v>0.99458800000000003</v>
      </c>
      <c r="F2107">
        <f t="shared" si="193"/>
        <v>0.99490499999999993</v>
      </c>
      <c r="G2107">
        <f t="shared" si="194"/>
        <v>0.99517100000000003</v>
      </c>
      <c r="H2107">
        <f t="shared" si="195"/>
        <v>0.99485399999999991</v>
      </c>
      <c r="I2107">
        <f t="shared" si="196"/>
        <v>1.0004230000000001</v>
      </c>
      <c r="J2107">
        <f t="shared" si="197"/>
        <v>0.98933599999999999</v>
      </c>
    </row>
    <row r="2108" spans="1:10" x14ac:dyDescent="0.2">
      <c r="A2108">
        <v>0.50016700000000003</v>
      </c>
      <c r="B2108">
        <v>0.494535</v>
      </c>
      <c r="C2108">
        <v>0.50049100000000002</v>
      </c>
      <c r="D2108">
        <v>0.49488100000000002</v>
      </c>
      <c r="E2108">
        <f t="shared" si="192"/>
        <v>0.99470199999999998</v>
      </c>
      <c r="F2108">
        <f t="shared" si="193"/>
        <v>0.99502599999999997</v>
      </c>
      <c r="G2108">
        <f t="shared" si="194"/>
        <v>0.99537200000000003</v>
      </c>
      <c r="H2108">
        <f t="shared" si="195"/>
        <v>0.99504800000000004</v>
      </c>
      <c r="I2108">
        <f t="shared" si="196"/>
        <v>1.000658</v>
      </c>
      <c r="J2108">
        <f t="shared" si="197"/>
        <v>0.98941600000000007</v>
      </c>
    </row>
    <row r="2109" spans="1:10" x14ac:dyDescent="0.2">
      <c r="A2109">
        <v>0.50052600000000003</v>
      </c>
      <c r="B2109">
        <v>0.49499900000000002</v>
      </c>
      <c r="C2109">
        <v>0.50081600000000004</v>
      </c>
      <c r="D2109">
        <v>0.495342</v>
      </c>
      <c r="E2109">
        <f t="shared" si="192"/>
        <v>0.99552499999999999</v>
      </c>
      <c r="F2109">
        <f t="shared" si="193"/>
        <v>0.99581500000000012</v>
      </c>
      <c r="G2109">
        <f t="shared" si="194"/>
        <v>0.9961580000000001</v>
      </c>
      <c r="H2109">
        <f t="shared" si="195"/>
        <v>0.99586799999999998</v>
      </c>
      <c r="I2109">
        <f t="shared" si="196"/>
        <v>1.0013420000000002</v>
      </c>
      <c r="J2109">
        <f t="shared" si="197"/>
        <v>0.99034100000000003</v>
      </c>
    </row>
    <row r="2110" spans="1:10" x14ac:dyDescent="0.2">
      <c r="A2110">
        <v>0.50049100000000002</v>
      </c>
      <c r="B2110">
        <v>0.49488100000000002</v>
      </c>
      <c r="C2110">
        <v>0.50081600000000004</v>
      </c>
      <c r="D2110">
        <v>0.49517899999999998</v>
      </c>
      <c r="E2110">
        <f t="shared" si="192"/>
        <v>0.99537200000000003</v>
      </c>
      <c r="F2110">
        <f t="shared" si="193"/>
        <v>0.99569700000000005</v>
      </c>
      <c r="G2110">
        <f t="shared" si="194"/>
        <v>0.99599499999999996</v>
      </c>
      <c r="H2110">
        <f t="shared" si="195"/>
        <v>0.99567000000000005</v>
      </c>
      <c r="I2110">
        <f t="shared" si="196"/>
        <v>1.0013070000000002</v>
      </c>
      <c r="J2110">
        <f t="shared" si="197"/>
        <v>0.99005999999999994</v>
      </c>
    </row>
    <row r="2111" spans="1:10" x14ac:dyDescent="0.2">
      <c r="A2111">
        <v>0.543014</v>
      </c>
      <c r="B2111">
        <v>0.49701299999999998</v>
      </c>
      <c r="C2111">
        <v>0.54342000000000001</v>
      </c>
      <c r="D2111">
        <v>0.49737599999999998</v>
      </c>
      <c r="E2111">
        <f t="shared" si="192"/>
        <v>1.040027</v>
      </c>
      <c r="F2111">
        <f t="shared" si="193"/>
        <v>1.0404329999999999</v>
      </c>
      <c r="G2111">
        <f t="shared" si="194"/>
        <v>1.0407960000000001</v>
      </c>
      <c r="H2111">
        <f t="shared" si="195"/>
        <v>1.0403899999999999</v>
      </c>
      <c r="I2111">
        <f t="shared" si="196"/>
        <v>1.0864340000000001</v>
      </c>
      <c r="J2111">
        <f t="shared" si="197"/>
        <v>0.99438899999999997</v>
      </c>
    </row>
    <row r="2112" spans="1:10" x14ac:dyDescent="0.2">
      <c r="A2112">
        <v>0.55283300000000002</v>
      </c>
      <c r="B2112">
        <v>0.48792000000000002</v>
      </c>
      <c r="C2112">
        <v>0.55323100000000003</v>
      </c>
      <c r="D2112">
        <v>0.48830800000000002</v>
      </c>
      <c r="E2112">
        <f t="shared" si="192"/>
        <v>1.040753</v>
      </c>
      <c r="F2112">
        <f t="shared" si="193"/>
        <v>1.0411510000000002</v>
      </c>
      <c r="G2112">
        <f t="shared" si="194"/>
        <v>1.041539</v>
      </c>
      <c r="H2112">
        <f t="shared" si="195"/>
        <v>1.0411410000000001</v>
      </c>
      <c r="I2112">
        <f t="shared" si="196"/>
        <v>1.1060639999999999</v>
      </c>
      <c r="J2112">
        <f t="shared" si="197"/>
        <v>0.9762280000000001</v>
      </c>
    </row>
    <row r="2113" spans="1:10" x14ac:dyDescent="0.2">
      <c r="A2113">
        <v>0.55477699999999996</v>
      </c>
      <c r="B2113">
        <v>0.48479800000000001</v>
      </c>
      <c r="C2113">
        <v>0.55510400000000004</v>
      </c>
      <c r="D2113">
        <v>0.485124</v>
      </c>
      <c r="E2113">
        <f t="shared" si="192"/>
        <v>1.0395749999999999</v>
      </c>
      <c r="F2113">
        <f t="shared" si="193"/>
        <v>1.0399020000000001</v>
      </c>
      <c r="G2113">
        <f t="shared" si="194"/>
        <v>1.0402279999999999</v>
      </c>
      <c r="H2113">
        <f t="shared" si="195"/>
        <v>1.039901</v>
      </c>
      <c r="I2113">
        <f t="shared" si="196"/>
        <v>1.1098810000000001</v>
      </c>
      <c r="J2113">
        <f t="shared" si="197"/>
        <v>0.96992199999999995</v>
      </c>
    </row>
    <row r="2114" spans="1:10" x14ac:dyDescent="0.2">
      <c r="A2114">
        <v>0.55529600000000001</v>
      </c>
      <c r="B2114">
        <v>0.48540499999999998</v>
      </c>
      <c r="C2114">
        <v>0.55565799999999999</v>
      </c>
      <c r="D2114">
        <v>0.48567300000000002</v>
      </c>
      <c r="E2114">
        <f t="shared" si="192"/>
        <v>1.0407009999999999</v>
      </c>
      <c r="F2114">
        <f t="shared" si="193"/>
        <v>1.0410629999999998</v>
      </c>
      <c r="G2114">
        <f t="shared" si="194"/>
        <v>1.041331</v>
      </c>
      <c r="H2114">
        <f t="shared" si="195"/>
        <v>1.040969</v>
      </c>
      <c r="I2114">
        <f t="shared" si="196"/>
        <v>1.110954</v>
      </c>
      <c r="J2114">
        <f t="shared" si="197"/>
        <v>0.971078</v>
      </c>
    </row>
    <row r="2115" spans="1:10" x14ac:dyDescent="0.2">
      <c r="A2115">
        <v>0.55501699999999998</v>
      </c>
      <c r="B2115">
        <v>0.48554199999999997</v>
      </c>
      <c r="C2115">
        <v>0.55529600000000001</v>
      </c>
      <c r="D2115">
        <v>0.48583799999999999</v>
      </c>
      <c r="E2115">
        <f t="shared" ref="E2115:E2178" si="198">A2115+B2115</f>
        <v>1.040559</v>
      </c>
      <c r="F2115">
        <f t="shared" ref="F2115:F2178" si="199">B2115+C2115</f>
        <v>1.0408379999999999</v>
      </c>
      <c r="G2115">
        <f t="shared" ref="G2115:G2178" si="200">C2115+D2115</f>
        <v>1.041134</v>
      </c>
      <c r="H2115">
        <f t="shared" ref="H2115:H2178" si="201">A2115+D2115</f>
        <v>1.0408550000000001</v>
      </c>
      <c r="I2115">
        <f t="shared" ref="I2115:I2178" si="202">A2115+C2115</f>
        <v>1.1103130000000001</v>
      </c>
      <c r="J2115">
        <f t="shared" ref="J2115:J2178" si="203">B2115+D2115</f>
        <v>0.97137999999999991</v>
      </c>
    </row>
    <row r="2116" spans="1:10" x14ac:dyDescent="0.2">
      <c r="A2116">
        <v>0.55523100000000003</v>
      </c>
      <c r="B2116">
        <v>0.48554199999999997</v>
      </c>
      <c r="C2116">
        <v>0.55556000000000005</v>
      </c>
      <c r="D2116">
        <v>0.48583799999999999</v>
      </c>
      <c r="E2116">
        <f t="shared" si="198"/>
        <v>1.0407729999999999</v>
      </c>
      <c r="F2116">
        <f t="shared" si="199"/>
        <v>1.041102</v>
      </c>
      <c r="G2116">
        <f t="shared" si="200"/>
        <v>1.041398</v>
      </c>
      <c r="H2116">
        <f t="shared" si="201"/>
        <v>1.041069</v>
      </c>
      <c r="I2116">
        <f t="shared" si="202"/>
        <v>1.1107910000000001</v>
      </c>
      <c r="J2116">
        <f t="shared" si="203"/>
        <v>0.97137999999999991</v>
      </c>
    </row>
    <row r="2117" spans="1:10" x14ac:dyDescent="0.2">
      <c r="A2117">
        <v>0.55471400000000004</v>
      </c>
      <c r="B2117">
        <v>0.48552499999999998</v>
      </c>
      <c r="C2117">
        <v>0.55501699999999998</v>
      </c>
      <c r="D2117">
        <v>0.48592099999999999</v>
      </c>
      <c r="E2117">
        <f t="shared" si="198"/>
        <v>1.0402390000000001</v>
      </c>
      <c r="F2117">
        <f t="shared" si="199"/>
        <v>1.0405419999999999</v>
      </c>
      <c r="G2117">
        <f t="shared" si="200"/>
        <v>1.0409379999999999</v>
      </c>
      <c r="H2117">
        <f t="shared" si="201"/>
        <v>1.040635</v>
      </c>
      <c r="I2117">
        <f t="shared" si="202"/>
        <v>1.109731</v>
      </c>
      <c r="J2117">
        <f t="shared" si="203"/>
        <v>0.97144600000000003</v>
      </c>
    </row>
    <row r="2118" spans="1:10" x14ac:dyDescent="0.2">
      <c r="A2118">
        <v>0.55459599999999998</v>
      </c>
      <c r="B2118">
        <v>0.48552499999999998</v>
      </c>
      <c r="C2118">
        <v>0.55492200000000003</v>
      </c>
      <c r="D2118">
        <v>0.48603099999999999</v>
      </c>
      <c r="E2118">
        <f t="shared" si="198"/>
        <v>1.0401210000000001</v>
      </c>
      <c r="F2118">
        <f t="shared" si="199"/>
        <v>1.0404469999999999</v>
      </c>
      <c r="G2118">
        <f t="shared" si="200"/>
        <v>1.040953</v>
      </c>
      <c r="H2118">
        <f t="shared" si="201"/>
        <v>1.040627</v>
      </c>
      <c r="I2118">
        <f t="shared" si="202"/>
        <v>1.109518</v>
      </c>
      <c r="J2118">
        <f t="shared" si="203"/>
        <v>0.97155599999999998</v>
      </c>
    </row>
    <row r="2119" spans="1:10" x14ac:dyDescent="0.2">
      <c r="A2119">
        <v>0.55501699999999998</v>
      </c>
      <c r="B2119">
        <v>0.48535200000000001</v>
      </c>
      <c r="C2119">
        <v>0.55529600000000001</v>
      </c>
      <c r="D2119">
        <v>0.48563600000000001</v>
      </c>
      <c r="E2119">
        <f t="shared" si="198"/>
        <v>1.0403690000000001</v>
      </c>
      <c r="F2119">
        <f t="shared" si="199"/>
        <v>1.040648</v>
      </c>
      <c r="G2119">
        <f t="shared" si="200"/>
        <v>1.040932</v>
      </c>
      <c r="H2119">
        <f t="shared" si="201"/>
        <v>1.0406530000000001</v>
      </c>
      <c r="I2119">
        <f t="shared" si="202"/>
        <v>1.1103130000000001</v>
      </c>
      <c r="J2119">
        <f t="shared" si="203"/>
        <v>0.97098799999999996</v>
      </c>
    </row>
    <row r="2120" spans="1:10" x14ac:dyDescent="0.2">
      <c r="A2120">
        <v>0.55502099999999999</v>
      </c>
      <c r="B2120">
        <v>0.48526799999999998</v>
      </c>
      <c r="C2120">
        <v>0.55533299999999997</v>
      </c>
      <c r="D2120">
        <v>0.48554199999999997</v>
      </c>
      <c r="E2120">
        <f t="shared" si="198"/>
        <v>1.040289</v>
      </c>
      <c r="F2120">
        <f t="shared" si="199"/>
        <v>1.0406009999999999</v>
      </c>
      <c r="G2120">
        <f t="shared" si="200"/>
        <v>1.040875</v>
      </c>
      <c r="H2120">
        <f t="shared" si="201"/>
        <v>1.0405629999999999</v>
      </c>
      <c r="I2120">
        <f t="shared" si="202"/>
        <v>1.1103540000000001</v>
      </c>
      <c r="J2120">
        <f t="shared" si="203"/>
        <v>0.97080999999999995</v>
      </c>
    </row>
    <row r="2121" spans="1:10" x14ac:dyDescent="0.2">
      <c r="A2121">
        <v>0.499753</v>
      </c>
      <c r="B2121">
        <v>0.49627399999999999</v>
      </c>
      <c r="C2121">
        <v>0.50010200000000005</v>
      </c>
      <c r="D2121">
        <v>0.49673899999999999</v>
      </c>
      <c r="E2121">
        <f t="shared" si="198"/>
        <v>0.996027</v>
      </c>
      <c r="F2121">
        <f t="shared" si="199"/>
        <v>0.99637600000000004</v>
      </c>
      <c r="G2121">
        <f t="shared" si="200"/>
        <v>0.99684100000000009</v>
      </c>
      <c r="H2121">
        <f t="shared" si="201"/>
        <v>0.99649199999999993</v>
      </c>
      <c r="I2121">
        <f t="shared" si="202"/>
        <v>0.99985500000000005</v>
      </c>
      <c r="J2121">
        <f t="shared" si="203"/>
        <v>0.99301299999999992</v>
      </c>
    </row>
    <row r="2122" spans="1:10" x14ac:dyDescent="0.2">
      <c r="A2122">
        <v>0.49909900000000001</v>
      </c>
      <c r="B2122">
        <v>0.492089</v>
      </c>
      <c r="C2122">
        <v>0.49973299999999998</v>
      </c>
      <c r="D2122">
        <v>0.49256</v>
      </c>
      <c r="E2122">
        <f t="shared" si="198"/>
        <v>0.99118799999999996</v>
      </c>
      <c r="F2122">
        <f t="shared" si="199"/>
        <v>0.99182199999999998</v>
      </c>
      <c r="G2122">
        <f t="shared" si="200"/>
        <v>0.99229299999999998</v>
      </c>
      <c r="H2122">
        <f t="shared" si="201"/>
        <v>0.99165900000000007</v>
      </c>
      <c r="I2122">
        <f t="shared" si="202"/>
        <v>0.99883199999999994</v>
      </c>
      <c r="J2122">
        <f t="shared" si="203"/>
        <v>0.984649</v>
      </c>
    </row>
    <row r="2123" spans="1:10" x14ac:dyDescent="0.2">
      <c r="A2123">
        <v>0.54369199999999995</v>
      </c>
      <c r="B2123">
        <v>0.49761</v>
      </c>
      <c r="C2123">
        <v>0.54416200000000003</v>
      </c>
      <c r="D2123">
        <v>0.49793799999999999</v>
      </c>
      <c r="E2123">
        <f t="shared" si="198"/>
        <v>1.0413019999999999</v>
      </c>
      <c r="F2123">
        <f t="shared" si="199"/>
        <v>1.0417719999999999</v>
      </c>
      <c r="G2123">
        <f t="shared" si="200"/>
        <v>1.0421</v>
      </c>
      <c r="H2123">
        <f t="shared" si="201"/>
        <v>1.0416300000000001</v>
      </c>
      <c r="I2123">
        <f t="shared" si="202"/>
        <v>1.0878540000000001</v>
      </c>
      <c r="J2123">
        <f t="shared" si="203"/>
        <v>0.99554799999999999</v>
      </c>
    </row>
    <row r="2124" spans="1:10" x14ac:dyDescent="0.2">
      <c r="A2124">
        <v>0.54335299999999997</v>
      </c>
      <c r="B2124">
        <v>0.49766100000000002</v>
      </c>
      <c r="C2124">
        <v>0.54369199999999995</v>
      </c>
      <c r="D2124">
        <v>0.498004</v>
      </c>
      <c r="E2124">
        <f t="shared" si="198"/>
        <v>1.0410140000000001</v>
      </c>
      <c r="F2124">
        <f t="shared" si="199"/>
        <v>1.041353</v>
      </c>
      <c r="G2124">
        <f t="shared" si="200"/>
        <v>1.041696</v>
      </c>
      <c r="H2124">
        <f t="shared" si="201"/>
        <v>1.0413570000000001</v>
      </c>
      <c r="I2124">
        <f t="shared" si="202"/>
        <v>1.0870449999999998</v>
      </c>
      <c r="J2124">
        <f t="shared" si="203"/>
        <v>0.99566500000000002</v>
      </c>
    </row>
    <row r="2125" spans="1:10" x14ac:dyDescent="0.2">
      <c r="A2125">
        <v>0.53627499999999995</v>
      </c>
      <c r="B2125">
        <v>0.50024500000000005</v>
      </c>
      <c r="C2125">
        <v>0.53659000000000001</v>
      </c>
      <c r="D2125">
        <v>0.50095500000000004</v>
      </c>
      <c r="E2125">
        <f t="shared" si="198"/>
        <v>1.0365199999999999</v>
      </c>
      <c r="F2125">
        <f t="shared" si="199"/>
        <v>1.036835</v>
      </c>
      <c r="G2125">
        <f t="shared" si="200"/>
        <v>1.0375450000000002</v>
      </c>
      <c r="H2125">
        <f t="shared" si="201"/>
        <v>1.0372300000000001</v>
      </c>
      <c r="I2125">
        <f t="shared" si="202"/>
        <v>1.072865</v>
      </c>
      <c r="J2125">
        <f t="shared" si="203"/>
        <v>1.0012000000000001</v>
      </c>
    </row>
    <row r="2126" spans="1:10" x14ac:dyDescent="0.2">
      <c r="A2126">
        <v>0.53585899999999997</v>
      </c>
      <c r="B2126">
        <v>0.49960100000000002</v>
      </c>
      <c r="C2126">
        <v>0.53656800000000004</v>
      </c>
      <c r="D2126">
        <v>0.50024500000000005</v>
      </c>
      <c r="E2126">
        <f t="shared" si="198"/>
        <v>1.03546</v>
      </c>
      <c r="F2126">
        <f t="shared" si="199"/>
        <v>1.0361690000000001</v>
      </c>
      <c r="G2126">
        <f t="shared" si="200"/>
        <v>1.036813</v>
      </c>
      <c r="H2126">
        <f t="shared" si="201"/>
        <v>1.0361039999999999</v>
      </c>
      <c r="I2126">
        <f t="shared" si="202"/>
        <v>1.072427</v>
      </c>
      <c r="J2126">
        <f t="shared" si="203"/>
        <v>0.99984600000000001</v>
      </c>
    </row>
    <row r="2127" spans="1:10" x14ac:dyDescent="0.2">
      <c r="A2127">
        <v>0.55531299999999995</v>
      </c>
      <c r="B2127">
        <v>0.49043900000000001</v>
      </c>
      <c r="C2127">
        <v>0.55562999999999996</v>
      </c>
      <c r="D2127">
        <v>0.49083599999999999</v>
      </c>
      <c r="E2127">
        <f t="shared" si="198"/>
        <v>1.045752</v>
      </c>
      <c r="F2127">
        <f t="shared" si="199"/>
        <v>1.0460689999999999</v>
      </c>
      <c r="G2127">
        <f t="shared" si="200"/>
        <v>1.0464659999999999</v>
      </c>
      <c r="H2127">
        <f t="shared" si="201"/>
        <v>1.046149</v>
      </c>
      <c r="I2127">
        <f t="shared" si="202"/>
        <v>1.1109429999999998</v>
      </c>
      <c r="J2127">
        <f t="shared" si="203"/>
        <v>0.98127500000000001</v>
      </c>
    </row>
    <row r="2128" spans="1:10" x14ac:dyDescent="0.2">
      <c r="A2128">
        <v>0.54788000000000003</v>
      </c>
      <c r="B2128">
        <v>0.49781700000000001</v>
      </c>
      <c r="C2128">
        <v>0.54824499999999998</v>
      </c>
      <c r="D2128">
        <v>0.498224</v>
      </c>
      <c r="E2128">
        <f t="shared" si="198"/>
        <v>1.0456970000000001</v>
      </c>
      <c r="F2128">
        <f t="shared" si="199"/>
        <v>1.046062</v>
      </c>
      <c r="G2128">
        <f t="shared" si="200"/>
        <v>1.0464690000000001</v>
      </c>
      <c r="H2128">
        <f t="shared" si="201"/>
        <v>1.0461040000000001</v>
      </c>
      <c r="I2128">
        <f t="shared" si="202"/>
        <v>1.096125</v>
      </c>
      <c r="J2128">
        <f t="shared" si="203"/>
        <v>0.99604099999999995</v>
      </c>
    </row>
    <row r="2129" spans="1:10" x14ac:dyDescent="0.2">
      <c r="A2129">
        <v>0.55580799999999997</v>
      </c>
      <c r="B2129">
        <v>0.489703</v>
      </c>
      <c r="C2129">
        <v>0.55615999999999999</v>
      </c>
      <c r="D2129">
        <v>0.49005599999999999</v>
      </c>
      <c r="E2129">
        <f t="shared" si="198"/>
        <v>1.0455109999999999</v>
      </c>
      <c r="F2129">
        <f t="shared" si="199"/>
        <v>1.045863</v>
      </c>
      <c r="G2129">
        <f t="shared" si="200"/>
        <v>1.046216</v>
      </c>
      <c r="H2129">
        <f t="shared" si="201"/>
        <v>1.0458639999999999</v>
      </c>
      <c r="I2129">
        <f t="shared" si="202"/>
        <v>1.1119680000000001</v>
      </c>
      <c r="J2129">
        <f t="shared" si="203"/>
        <v>0.97975900000000005</v>
      </c>
    </row>
    <row r="2130" spans="1:10" x14ac:dyDescent="0.2">
      <c r="A2130">
        <v>0.555948</v>
      </c>
      <c r="B2130">
        <v>0.49042200000000002</v>
      </c>
      <c r="C2130">
        <v>0.55629899999999999</v>
      </c>
      <c r="D2130">
        <v>0.49082300000000001</v>
      </c>
      <c r="E2130">
        <f t="shared" si="198"/>
        <v>1.04637</v>
      </c>
      <c r="F2130">
        <f t="shared" si="199"/>
        <v>1.046721</v>
      </c>
      <c r="G2130">
        <f t="shared" si="200"/>
        <v>1.0471219999999999</v>
      </c>
      <c r="H2130">
        <f t="shared" si="201"/>
        <v>1.0467710000000001</v>
      </c>
      <c r="I2130">
        <f t="shared" si="202"/>
        <v>1.112247</v>
      </c>
      <c r="J2130">
        <f t="shared" si="203"/>
        <v>0.98124500000000003</v>
      </c>
    </row>
    <row r="2131" spans="1:10" x14ac:dyDescent="0.2">
      <c r="A2131">
        <v>0.55548399999999998</v>
      </c>
      <c r="B2131">
        <v>0.48985099999999998</v>
      </c>
      <c r="C2131">
        <v>0.55580799999999997</v>
      </c>
      <c r="D2131">
        <v>0.490174</v>
      </c>
      <c r="E2131">
        <f t="shared" si="198"/>
        <v>1.0453349999999999</v>
      </c>
      <c r="F2131">
        <f t="shared" si="199"/>
        <v>1.0456589999999999</v>
      </c>
      <c r="G2131">
        <f t="shared" si="200"/>
        <v>1.045982</v>
      </c>
      <c r="H2131">
        <f t="shared" si="201"/>
        <v>1.045658</v>
      </c>
      <c r="I2131">
        <f t="shared" si="202"/>
        <v>1.1112919999999999</v>
      </c>
      <c r="J2131">
        <f t="shared" si="203"/>
        <v>0.98002499999999992</v>
      </c>
    </row>
    <row r="2132" spans="1:10" x14ac:dyDescent="0.2">
      <c r="A2132">
        <v>0.55548399999999998</v>
      </c>
      <c r="B2132">
        <v>0.489618</v>
      </c>
      <c r="C2132">
        <v>0.55580799999999997</v>
      </c>
      <c r="D2132">
        <v>0.48994399999999999</v>
      </c>
      <c r="E2132">
        <f t="shared" si="198"/>
        <v>1.045102</v>
      </c>
      <c r="F2132">
        <f t="shared" si="199"/>
        <v>1.045426</v>
      </c>
      <c r="G2132">
        <f t="shared" si="200"/>
        <v>1.045752</v>
      </c>
      <c r="H2132">
        <f t="shared" si="201"/>
        <v>1.045428</v>
      </c>
      <c r="I2132">
        <f t="shared" si="202"/>
        <v>1.1112919999999999</v>
      </c>
      <c r="J2132">
        <f t="shared" si="203"/>
        <v>0.97956200000000004</v>
      </c>
    </row>
    <row r="2133" spans="1:10" x14ac:dyDescent="0.2">
      <c r="A2133">
        <v>0.49232700000000001</v>
      </c>
      <c r="B2133">
        <v>0.49568899999999999</v>
      </c>
      <c r="C2133">
        <v>0.49321799999999999</v>
      </c>
      <c r="D2133">
        <v>0.49637300000000001</v>
      </c>
      <c r="E2133">
        <f t="shared" si="198"/>
        <v>0.98801600000000001</v>
      </c>
      <c r="F2133">
        <f t="shared" si="199"/>
        <v>0.98890699999999998</v>
      </c>
      <c r="G2133">
        <f t="shared" si="200"/>
        <v>0.989591</v>
      </c>
      <c r="H2133">
        <f t="shared" si="201"/>
        <v>0.98870000000000002</v>
      </c>
      <c r="I2133">
        <f t="shared" si="202"/>
        <v>0.985545</v>
      </c>
      <c r="J2133">
        <f t="shared" si="203"/>
        <v>0.992062</v>
      </c>
    </row>
    <row r="2134" spans="1:10" x14ac:dyDescent="0.2">
      <c r="A2134">
        <v>0.55322700000000002</v>
      </c>
      <c r="B2134">
        <v>0.48863200000000001</v>
      </c>
      <c r="C2134">
        <v>0.553566</v>
      </c>
      <c r="D2134">
        <v>0.48893199999999998</v>
      </c>
      <c r="E2134">
        <f t="shared" si="198"/>
        <v>1.0418590000000001</v>
      </c>
      <c r="F2134">
        <f t="shared" si="199"/>
        <v>1.042198</v>
      </c>
      <c r="G2134">
        <f t="shared" si="200"/>
        <v>1.0424979999999999</v>
      </c>
      <c r="H2134">
        <f t="shared" si="201"/>
        <v>1.0421590000000001</v>
      </c>
      <c r="I2134">
        <f t="shared" si="202"/>
        <v>1.1067930000000001</v>
      </c>
      <c r="J2134">
        <f t="shared" si="203"/>
        <v>0.97756399999999999</v>
      </c>
    </row>
    <row r="2135" spans="1:10" x14ac:dyDescent="0.2">
      <c r="A2135">
        <v>0.54275099999999998</v>
      </c>
      <c r="B2135">
        <v>0.49637300000000001</v>
      </c>
      <c r="C2135">
        <v>0.543076</v>
      </c>
      <c r="D2135">
        <v>0.49701299999999998</v>
      </c>
      <c r="E2135">
        <f t="shared" si="198"/>
        <v>1.0391239999999999</v>
      </c>
      <c r="F2135">
        <f t="shared" si="199"/>
        <v>1.0394490000000001</v>
      </c>
      <c r="G2135">
        <f t="shared" si="200"/>
        <v>1.040089</v>
      </c>
      <c r="H2135">
        <f t="shared" si="201"/>
        <v>1.0397639999999999</v>
      </c>
      <c r="I2135">
        <f t="shared" si="202"/>
        <v>1.0858270000000001</v>
      </c>
      <c r="J2135">
        <f t="shared" si="203"/>
        <v>0.99338599999999999</v>
      </c>
    </row>
    <row r="2136" spans="1:10" x14ac:dyDescent="0.2">
      <c r="A2136">
        <v>0.542713</v>
      </c>
      <c r="B2136">
        <v>0.497531</v>
      </c>
      <c r="C2136">
        <v>0.54311200000000004</v>
      </c>
      <c r="D2136">
        <v>0.497915</v>
      </c>
      <c r="E2136">
        <f t="shared" si="198"/>
        <v>1.0402439999999999</v>
      </c>
      <c r="F2136">
        <f t="shared" si="199"/>
        <v>1.040643</v>
      </c>
      <c r="G2136">
        <f t="shared" si="200"/>
        <v>1.0410270000000001</v>
      </c>
      <c r="H2136">
        <f t="shared" si="201"/>
        <v>1.0406279999999999</v>
      </c>
      <c r="I2136">
        <f t="shared" si="202"/>
        <v>1.085825</v>
      </c>
      <c r="J2136">
        <f t="shared" si="203"/>
        <v>0.99544600000000005</v>
      </c>
    </row>
    <row r="2137" spans="1:10" x14ac:dyDescent="0.2">
      <c r="A2137">
        <v>0.54229700000000003</v>
      </c>
      <c r="B2137">
        <v>0.49819400000000003</v>
      </c>
      <c r="C2137">
        <v>0.542628</v>
      </c>
      <c r="D2137">
        <v>0.49848100000000001</v>
      </c>
      <c r="E2137">
        <f t="shared" si="198"/>
        <v>1.0404910000000001</v>
      </c>
      <c r="F2137">
        <f t="shared" si="199"/>
        <v>1.0408219999999999</v>
      </c>
      <c r="G2137">
        <f t="shared" si="200"/>
        <v>1.0411090000000001</v>
      </c>
      <c r="H2137">
        <f t="shared" si="201"/>
        <v>1.040778</v>
      </c>
      <c r="I2137">
        <f t="shared" si="202"/>
        <v>1.0849250000000001</v>
      </c>
      <c r="J2137">
        <f t="shared" si="203"/>
        <v>0.99667499999999998</v>
      </c>
    </row>
    <row r="2138" spans="1:10" x14ac:dyDescent="0.2">
      <c r="A2138">
        <v>0.54212099999999996</v>
      </c>
      <c r="B2138">
        <v>0.49787700000000001</v>
      </c>
      <c r="C2138">
        <v>0.54246499999999997</v>
      </c>
      <c r="D2138">
        <v>0.49819400000000003</v>
      </c>
      <c r="E2138">
        <f t="shared" si="198"/>
        <v>1.039998</v>
      </c>
      <c r="F2138">
        <f t="shared" si="199"/>
        <v>1.0403419999999999</v>
      </c>
      <c r="G2138">
        <f t="shared" si="200"/>
        <v>1.040659</v>
      </c>
      <c r="H2138">
        <f t="shared" si="201"/>
        <v>1.0403150000000001</v>
      </c>
      <c r="I2138">
        <f t="shared" si="202"/>
        <v>1.0845859999999998</v>
      </c>
      <c r="J2138">
        <f t="shared" si="203"/>
        <v>0.99607100000000004</v>
      </c>
    </row>
    <row r="2139" spans="1:10" x14ac:dyDescent="0.2">
      <c r="A2139">
        <v>0.54169900000000004</v>
      </c>
      <c r="B2139">
        <v>0.50363199999999997</v>
      </c>
      <c r="C2139">
        <v>0.54208699999999999</v>
      </c>
      <c r="D2139">
        <v>0.50406700000000004</v>
      </c>
      <c r="E2139">
        <f t="shared" si="198"/>
        <v>1.045331</v>
      </c>
      <c r="F2139">
        <f t="shared" si="199"/>
        <v>1.0457190000000001</v>
      </c>
      <c r="G2139">
        <f t="shared" si="200"/>
        <v>1.046154</v>
      </c>
      <c r="H2139">
        <f t="shared" si="201"/>
        <v>1.045766</v>
      </c>
      <c r="I2139">
        <f t="shared" si="202"/>
        <v>1.0837859999999999</v>
      </c>
      <c r="J2139">
        <f t="shared" si="203"/>
        <v>1.0076990000000001</v>
      </c>
    </row>
    <row r="2140" spans="1:10" x14ac:dyDescent="0.2">
      <c r="A2140">
        <v>0.538713</v>
      </c>
      <c r="B2140">
        <v>0.50317000000000001</v>
      </c>
      <c r="C2140">
        <v>0.53923200000000004</v>
      </c>
      <c r="D2140">
        <v>0.50375300000000001</v>
      </c>
      <c r="E2140">
        <f t="shared" si="198"/>
        <v>1.0418829999999999</v>
      </c>
      <c r="F2140">
        <f t="shared" si="199"/>
        <v>1.0424020000000001</v>
      </c>
      <c r="G2140">
        <f t="shared" si="200"/>
        <v>1.0429850000000001</v>
      </c>
      <c r="H2140">
        <f t="shared" si="201"/>
        <v>1.0424660000000001</v>
      </c>
      <c r="I2140">
        <f t="shared" si="202"/>
        <v>1.0779450000000002</v>
      </c>
      <c r="J2140">
        <f t="shared" si="203"/>
        <v>1.006923</v>
      </c>
    </row>
    <row r="2141" spans="1:10" x14ac:dyDescent="0.2">
      <c r="A2141">
        <v>0.54130500000000004</v>
      </c>
      <c r="B2141">
        <v>0.49883499999999997</v>
      </c>
      <c r="C2141">
        <v>0.54160600000000003</v>
      </c>
      <c r="D2141">
        <v>0.49914500000000001</v>
      </c>
      <c r="E2141">
        <f t="shared" si="198"/>
        <v>1.0401400000000001</v>
      </c>
      <c r="F2141">
        <f t="shared" si="199"/>
        <v>1.0404409999999999</v>
      </c>
      <c r="G2141">
        <f t="shared" si="200"/>
        <v>1.040751</v>
      </c>
      <c r="H2141">
        <f t="shared" si="201"/>
        <v>1.0404500000000001</v>
      </c>
      <c r="I2141">
        <f t="shared" si="202"/>
        <v>1.0829110000000002</v>
      </c>
      <c r="J2141">
        <f t="shared" si="203"/>
        <v>0.99797999999999998</v>
      </c>
    </row>
    <row r="2142" spans="1:10" x14ac:dyDescent="0.2">
      <c r="A2142">
        <v>0.54130500000000004</v>
      </c>
      <c r="B2142">
        <v>0.49908200000000003</v>
      </c>
      <c r="C2142">
        <v>0.54160600000000003</v>
      </c>
      <c r="D2142">
        <v>0.499446</v>
      </c>
      <c r="E2142">
        <f t="shared" si="198"/>
        <v>1.040387</v>
      </c>
      <c r="F2142">
        <f t="shared" si="199"/>
        <v>1.0406880000000001</v>
      </c>
      <c r="G2142">
        <f t="shared" si="200"/>
        <v>1.0410520000000001</v>
      </c>
      <c r="H2142">
        <f t="shared" si="201"/>
        <v>1.040751</v>
      </c>
      <c r="I2142">
        <f t="shared" si="202"/>
        <v>1.0829110000000002</v>
      </c>
      <c r="J2142">
        <f t="shared" si="203"/>
        <v>0.99852800000000008</v>
      </c>
    </row>
    <row r="2143" spans="1:10" x14ac:dyDescent="0.2">
      <c r="A2143">
        <v>0.54165099999999999</v>
      </c>
      <c r="B2143">
        <v>0.49819000000000002</v>
      </c>
      <c r="C2143">
        <v>0.541964</v>
      </c>
      <c r="D2143">
        <v>0.49851299999999998</v>
      </c>
      <c r="E2143">
        <f t="shared" si="198"/>
        <v>1.039841</v>
      </c>
      <c r="F2143">
        <f t="shared" si="199"/>
        <v>1.040154</v>
      </c>
      <c r="G2143">
        <f t="shared" si="200"/>
        <v>1.0404770000000001</v>
      </c>
      <c r="H2143">
        <f t="shared" si="201"/>
        <v>1.0401639999999999</v>
      </c>
      <c r="I2143">
        <f t="shared" si="202"/>
        <v>1.083615</v>
      </c>
      <c r="J2143">
        <f t="shared" si="203"/>
        <v>0.99670300000000001</v>
      </c>
    </row>
    <row r="2144" spans="1:10" x14ac:dyDescent="0.2">
      <c r="A2144">
        <v>0.53585899999999997</v>
      </c>
      <c r="B2144">
        <v>0.50016899999999997</v>
      </c>
      <c r="C2144">
        <v>0.53656800000000004</v>
      </c>
      <c r="D2144">
        <v>0.50047200000000003</v>
      </c>
      <c r="E2144">
        <f t="shared" si="198"/>
        <v>1.0360279999999999</v>
      </c>
      <c r="F2144">
        <f t="shared" si="199"/>
        <v>1.036737</v>
      </c>
      <c r="G2144">
        <f t="shared" si="200"/>
        <v>1.0370400000000002</v>
      </c>
      <c r="H2144">
        <f t="shared" si="201"/>
        <v>1.0363310000000001</v>
      </c>
      <c r="I2144">
        <f t="shared" si="202"/>
        <v>1.072427</v>
      </c>
      <c r="J2144">
        <f t="shared" si="203"/>
        <v>1.0006409999999999</v>
      </c>
    </row>
    <row r="2145" spans="1:10" x14ac:dyDescent="0.2">
      <c r="A2145">
        <v>0.55449199999999998</v>
      </c>
      <c r="B2145">
        <v>0.48479800000000001</v>
      </c>
      <c r="C2145">
        <v>0.554867</v>
      </c>
      <c r="D2145">
        <v>0.485124</v>
      </c>
      <c r="E2145">
        <f t="shared" si="198"/>
        <v>1.03929</v>
      </c>
      <c r="F2145">
        <f t="shared" si="199"/>
        <v>1.0396650000000001</v>
      </c>
      <c r="G2145">
        <f t="shared" si="200"/>
        <v>1.0399910000000001</v>
      </c>
      <c r="H2145">
        <f t="shared" si="201"/>
        <v>1.0396160000000001</v>
      </c>
      <c r="I2145">
        <f t="shared" si="202"/>
        <v>1.109359</v>
      </c>
      <c r="J2145">
        <f t="shared" si="203"/>
        <v>0.96992199999999995</v>
      </c>
    </row>
    <row r="2146" spans="1:10" x14ac:dyDescent="0.2">
      <c r="A2146">
        <v>0.50055300000000003</v>
      </c>
      <c r="B2146">
        <v>0.49385299999999999</v>
      </c>
      <c r="C2146">
        <v>0.50097499999999995</v>
      </c>
      <c r="D2146">
        <v>0.49428100000000003</v>
      </c>
      <c r="E2146">
        <f t="shared" si="198"/>
        <v>0.99440600000000001</v>
      </c>
      <c r="F2146">
        <f t="shared" si="199"/>
        <v>0.99482799999999993</v>
      </c>
      <c r="G2146">
        <f t="shared" si="200"/>
        <v>0.99525599999999992</v>
      </c>
      <c r="H2146">
        <f t="shared" si="201"/>
        <v>0.994834</v>
      </c>
      <c r="I2146">
        <f t="shared" si="202"/>
        <v>1.001528</v>
      </c>
      <c r="J2146">
        <f t="shared" si="203"/>
        <v>0.98813400000000007</v>
      </c>
    </row>
    <row r="2147" spans="1:10" x14ac:dyDescent="0.2">
      <c r="A2147">
        <v>0.541381</v>
      </c>
      <c r="B2147">
        <v>0.49748700000000001</v>
      </c>
      <c r="C2147">
        <v>0.54186299999999998</v>
      </c>
      <c r="D2147">
        <v>0.49788199999999999</v>
      </c>
      <c r="E2147">
        <f t="shared" si="198"/>
        <v>1.0388679999999999</v>
      </c>
      <c r="F2147">
        <f t="shared" si="199"/>
        <v>1.03935</v>
      </c>
      <c r="G2147">
        <f t="shared" si="200"/>
        <v>1.0397449999999999</v>
      </c>
      <c r="H2147">
        <f t="shared" si="201"/>
        <v>1.039263</v>
      </c>
      <c r="I2147">
        <f t="shared" si="202"/>
        <v>1.0832440000000001</v>
      </c>
      <c r="J2147">
        <f t="shared" si="203"/>
        <v>0.99536899999999995</v>
      </c>
    </row>
    <row r="2148" spans="1:10" x14ac:dyDescent="0.2">
      <c r="A2148">
        <v>0.55344899999999997</v>
      </c>
      <c r="B2148">
        <v>0.48584100000000002</v>
      </c>
      <c r="C2148">
        <v>0.55391000000000001</v>
      </c>
      <c r="D2148">
        <v>0.48621399999999998</v>
      </c>
      <c r="E2148">
        <f t="shared" si="198"/>
        <v>1.03929</v>
      </c>
      <c r="F2148">
        <f t="shared" si="199"/>
        <v>1.0397510000000001</v>
      </c>
      <c r="G2148">
        <f t="shared" si="200"/>
        <v>1.040124</v>
      </c>
      <c r="H2148">
        <f t="shared" si="201"/>
        <v>1.039663</v>
      </c>
      <c r="I2148">
        <f t="shared" si="202"/>
        <v>1.107359</v>
      </c>
      <c r="J2148">
        <f t="shared" si="203"/>
        <v>0.972055</v>
      </c>
    </row>
    <row r="2149" spans="1:10" x14ac:dyDescent="0.2">
      <c r="A2149">
        <v>0.50043300000000002</v>
      </c>
      <c r="B2149">
        <v>0.49546699999999999</v>
      </c>
      <c r="C2149">
        <v>0.50074600000000002</v>
      </c>
      <c r="D2149">
        <v>0.49574200000000002</v>
      </c>
      <c r="E2149">
        <f t="shared" si="198"/>
        <v>0.99590000000000001</v>
      </c>
      <c r="F2149">
        <f t="shared" si="199"/>
        <v>0.99621300000000002</v>
      </c>
      <c r="G2149">
        <f t="shared" si="200"/>
        <v>0.99648800000000004</v>
      </c>
      <c r="H2149">
        <f t="shared" si="201"/>
        <v>0.99617500000000003</v>
      </c>
      <c r="I2149">
        <f t="shared" si="202"/>
        <v>1.001179</v>
      </c>
      <c r="J2149">
        <f t="shared" si="203"/>
        <v>0.99120900000000001</v>
      </c>
    </row>
    <row r="2150" spans="1:10" x14ac:dyDescent="0.2">
      <c r="A2150">
        <v>0.50010200000000005</v>
      </c>
      <c r="B2150">
        <v>0.49592999999999998</v>
      </c>
      <c r="C2150">
        <v>0.50054500000000002</v>
      </c>
      <c r="D2150">
        <v>0.49627399999999999</v>
      </c>
      <c r="E2150">
        <f t="shared" si="198"/>
        <v>0.99603200000000003</v>
      </c>
      <c r="F2150">
        <f t="shared" si="199"/>
        <v>0.996475</v>
      </c>
      <c r="G2150">
        <f t="shared" si="200"/>
        <v>0.99681900000000001</v>
      </c>
      <c r="H2150">
        <f t="shared" si="201"/>
        <v>0.99637600000000004</v>
      </c>
      <c r="I2150">
        <f t="shared" si="202"/>
        <v>1.0006470000000001</v>
      </c>
      <c r="J2150">
        <f t="shared" si="203"/>
        <v>0.99220399999999997</v>
      </c>
    </row>
    <row r="2151" spans="1:10" x14ac:dyDescent="0.2">
      <c r="A2151">
        <v>0.55344700000000002</v>
      </c>
      <c r="B2151">
        <v>0.48811100000000002</v>
      </c>
      <c r="C2151">
        <v>0.55394500000000002</v>
      </c>
      <c r="D2151">
        <v>0.48842099999999999</v>
      </c>
      <c r="E2151">
        <f t="shared" si="198"/>
        <v>1.041558</v>
      </c>
      <c r="F2151">
        <f t="shared" si="199"/>
        <v>1.0420560000000001</v>
      </c>
      <c r="G2151">
        <f t="shared" si="200"/>
        <v>1.0423659999999999</v>
      </c>
      <c r="H2151">
        <f t="shared" si="201"/>
        <v>1.041868</v>
      </c>
      <c r="I2151">
        <f t="shared" si="202"/>
        <v>1.1073919999999999</v>
      </c>
      <c r="J2151">
        <f t="shared" si="203"/>
        <v>0.97653199999999996</v>
      </c>
    </row>
    <row r="2152" spans="1:10" x14ac:dyDescent="0.2">
      <c r="A2152">
        <v>0.55440400000000001</v>
      </c>
      <c r="B2152">
        <v>0.48810500000000001</v>
      </c>
      <c r="C2152">
        <v>0.55477399999999999</v>
      </c>
      <c r="D2152">
        <v>0.48858299999999999</v>
      </c>
      <c r="E2152">
        <f t="shared" si="198"/>
        <v>1.0425089999999999</v>
      </c>
      <c r="F2152">
        <f t="shared" si="199"/>
        <v>1.0428790000000001</v>
      </c>
      <c r="G2152">
        <f t="shared" si="200"/>
        <v>1.0433569999999999</v>
      </c>
      <c r="H2152">
        <f t="shared" si="201"/>
        <v>1.0429870000000001</v>
      </c>
      <c r="I2152">
        <f t="shared" si="202"/>
        <v>1.109178</v>
      </c>
      <c r="J2152">
        <f t="shared" si="203"/>
        <v>0.976688</v>
      </c>
    </row>
    <row r="2153" spans="1:10" x14ac:dyDescent="0.2">
      <c r="A2153">
        <v>0.55223</v>
      </c>
      <c r="B2153">
        <v>0.48826000000000003</v>
      </c>
      <c r="C2153">
        <v>0.552651</v>
      </c>
      <c r="D2153">
        <v>0.48860199999999998</v>
      </c>
      <c r="E2153">
        <f t="shared" si="198"/>
        <v>1.0404900000000001</v>
      </c>
      <c r="F2153">
        <f t="shared" si="199"/>
        <v>1.0409109999999999</v>
      </c>
      <c r="G2153">
        <f t="shared" si="200"/>
        <v>1.041253</v>
      </c>
      <c r="H2153">
        <f t="shared" si="201"/>
        <v>1.040832</v>
      </c>
      <c r="I2153">
        <f t="shared" si="202"/>
        <v>1.104881</v>
      </c>
      <c r="J2153">
        <f t="shared" si="203"/>
        <v>0.97686200000000001</v>
      </c>
    </row>
    <row r="2154" spans="1:10" x14ac:dyDescent="0.2">
      <c r="A2154">
        <v>0.55286599999999997</v>
      </c>
      <c r="B2154">
        <v>0.48861100000000002</v>
      </c>
      <c r="C2154">
        <v>0.55322700000000002</v>
      </c>
      <c r="D2154">
        <v>0.48891499999999999</v>
      </c>
      <c r="E2154">
        <f t="shared" si="198"/>
        <v>1.041477</v>
      </c>
      <c r="F2154">
        <f t="shared" si="199"/>
        <v>1.041838</v>
      </c>
      <c r="G2154">
        <f t="shared" si="200"/>
        <v>1.0421420000000001</v>
      </c>
      <c r="H2154">
        <f t="shared" si="201"/>
        <v>1.0417809999999998</v>
      </c>
      <c r="I2154">
        <f t="shared" si="202"/>
        <v>1.106093</v>
      </c>
      <c r="J2154">
        <f t="shared" si="203"/>
        <v>0.97752600000000001</v>
      </c>
    </row>
    <row r="2155" spans="1:10" x14ac:dyDescent="0.2">
      <c r="A2155">
        <v>0.546844</v>
      </c>
      <c r="B2155">
        <v>0.49780400000000002</v>
      </c>
      <c r="C2155">
        <v>0.54714300000000005</v>
      </c>
      <c r="D2155">
        <v>0.49821599999999999</v>
      </c>
      <c r="E2155">
        <f t="shared" si="198"/>
        <v>1.044648</v>
      </c>
      <c r="F2155">
        <f t="shared" si="199"/>
        <v>1.0449470000000001</v>
      </c>
      <c r="G2155">
        <f t="shared" si="200"/>
        <v>1.0453589999999999</v>
      </c>
      <c r="H2155">
        <f t="shared" si="201"/>
        <v>1.0450599999999999</v>
      </c>
      <c r="I2155">
        <f t="shared" si="202"/>
        <v>1.093987</v>
      </c>
      <c r="J2155">
        <f t="shared" si="203"/>
        <v>0.99602000000000002</v>
      </c>
    </row>
    <row r="2156" spans="1:10" x14ac:dyDescent="0.2">
      <c r="A2156">
        <v>0.546844</v>
      </c>
      <c r="B2156">
        <v>0.49756899999999998</v>
      </c>
      <c r="C2156">
        <v>0.54714300000000005</v>
      </c>
      <c r="D2156">
        <v>0.49791299999999999</v>
      </c>
      <c r="E2156">
        <f t="shared" si="198"/>
        <v>1.044413</v>
      </c>
      <c r="F2156">
        <f t="shared" si="199"/>
        <v>1.0447120000000001</v>
      </c>
      <c r="G2156">
        <f t="shared" si="200"/>
        <v>1.045056</v>
      </c>
      <c r="H2156">
        <f t="shared" si="201"/>
        <v>1.0447569999999999</v>
      </c>
      <c r="I2156">
        <f t="shared" si="202"/>
        <v>1.093987</v>
      </c>
      <c r="J2156">
        <f t="shared" si="203"/>
        <v>0.99548199999999998</v>
      </c>
    </row>
    <row r="2157" spans="1:10" x14ac:dyDescent="0.2">
      <c r="A2157">
        <v>0.54609399999999997</v>
      </c>
      <c r="B2157">
        <v>0.49746299999999999</v>
      </c>
      <c r="C2157">
        <v>0.54655600000000004</v>
      </c>
      <c r="D2157">
        <v>0.49772300000000003</v>
      </c>
      <c r="E2157">
        <f t="shared" si="198"/>
        <v>1.0435569999999998</v>
      </c>
      <c r="F2157">
        <f t="shared" si="199"/>
        <v>1.044019</v>
      </c>
      <c r="G2157">
        <f t="shared" si="200"/>
        <v>1.044279</v>
      </c>
      <c r="H2157">
        <f t="shared" si="201"/>
        <v>1.043817</v>
      </c>
      <c r="I2157">
        <f t="shared" si="202"/>
        <v>1.0926499999999999</v>
      </c>
      <c r="J2157">
        <f t="shared" si="203"/>
        <v>0.99518600000000002</v>
      </c>
    </row>
    <row r="2158" spans="1:10" x14ac:dyDescent="0.2">
      <c r="A2158">
        <v>0.54633500000000002</v>
      </c>
      <c r="B2158">
        <v>0.49695</v>
      </c>
      <c r="C2158">
        <v>0.54661700000000002</v>
      </c>
      <c r="D2158">
        <v>0.49746299999999999</v>
      </c>
      <c r="E2158">
        <f t="shared" si="198"/>
        <v>1.043285</v>
      </c>
      <c r="F2158">
        <f t="shared" si="199"/>
        <v>1.0435669999999999</v>
      </c>
      <c r="G2158">
        <f t="shared" si="200"/>
        <v>1.0440800000000001</v>
      </c>
      <c r="H2158">
        <f t="shared" si="201"/>
        <v>1.043798</v>
      </c>
      <c r="I2158">
        <f t="shared" si="202"/>
        <v>1.0929519999999999</v>
      </c>
      <c r="J2158">
        <f t="shared" si="203"/>
        <v>0.99441299999999999</v>
      </c>
    </row>
    <row r="2159" spans="1:10" x14ac:dyDescent="0.2">
      <c r="A2159">
        <v>0.55144400000000005</v>
      </c>
      <c r="B2159">
        <v>0.49030200000000002</v>
      </c>
      <c r="C2159">
        <v>0.55182600000000004</v>
      </c>
      <c r="D2159">
        <v>0.49070900000000001</v>
      </c>
      <c r="E2159">
        <f t="shared" si="198"/>
        <v>1.0417460000000001</v>
      </c>
      <c r="F2159">
        <f t="shared" si="199"/>
        <v>1.0421279999999999</v>
      </c>
      <c r="G2159">
        <f t="shared" si="200"/>
        <v>1.042535</v>
      </c>
      <c r="H2159">
        <f t="shared" si="201"/>
        <v>1.0421530000000001</v>
      </c>
      <c r="I2159">
        <f t="shared" si="202"/>
        <v>1.1032700000000002</v>
      </c>
      <c r="J2159">
        <f t="shared" si="203"/>
        <v>0.98101100000000008</v>
      </c>
    </row>
    <row r="2160" spans="1:10" x14ac:dyDescent="0.2">
      <c r="A2160">
        <v>0.55042199999999997</v>
      </c>
      <c r="B2160">
        <v>0.49201499999999998</v>
      </c>
      <c r="C2160">
        <v>0.55093899999999996</v>
      </c>
      <c r="D2160">
        <v>0.492421</v>
      </c>
      <c r="E2160">
        <f t="shared" si="198"/>
        <v>1.0424370000000001</v>
      </c>
      <c r="F2160">
        <f t="shared" si="199"/>
        <v>1.0429539999999999</v>
      </c>
      <c r="G2160">
        <f t="shared" si="200"/>
        <v>1.0433599999999998</v>
      </c>
      <c r="H2160">
        <f t="shared" si="201"/>
        <v>1.042843</v>
      </c>
      <c r="I2160">
        <f t="shared" si="202"/>
        <v>1.1013609999999998</v>
      </c>
      <c r="J2160">
        <f t="shared" si="203"/>
        <v>0.98443599999999998</v>
      </c>
    </row>
    <row r="2161" spans="1:10" x14ac:dyDescent="0.2">
      <c r="A2161">
        <v>0.54323699999999997</v>
      </c>
      <c r="B2161">
        <v>0.49732399999999999</v>
      </c>
      <c r="C2161">
        <v>0.54362299999999997</v>
      </c>
      <c r="D2161">
        <v>0.49766100000000002</v>
      </c>
      <c r="E2161">
        <f t="shared" si="198"/>
        <v>1.0405609999999998</v>
      </c>
      <c r="F2161">
        <f t="shared" si="199"/>
        <v>1.0409470000000001</v>
      </c>
      <c r="G2161">
        <f t="shared" si="200"/>
        <v>1.0412840000000001</v>
      </c>
      <c r="H2161">
        <f t="shared" si="201"/>
        <v>1.0408979999999999</v>
      </c>
      <c r="I2161">
        <f t="shared" si="202"/>
        <v>1.0868599999999999</v>
      </c>
      <c r="J2161">
        <f t="shared" si="203"/>
        <v>0.99498500000000001</v>
      </c>
    </row>
    <row r="2162" spans="1:10" x14ac:dyDescent="0.2">
      <c r="A2162">
        <v>0.54311200000000004</v>
      </c>
      <c r="B2162">
        <v>0.49766100000000002</v>
      </c>
      <c r="C2162">
        <v>0.54347999999999996</v>
      </c>
      <c r="D2162">
        <v>0.498004</v>
      </c>
      <c r="E2162">
        <f t="shared" si="198"/>
        <v>1.0407730000000002</v>
      </c>
      <c r="F2162">
        <f t="shared" si="199"/>
        <v>1.0411410000000001</v>
      </c>
      <c r="G2162">
        <f t="shared" si="200"/>
        <v>1.0414840000000001</v>
      </c>
      <c r="H2162">
        <f t="shared" si="201"/>
        <v>1.0411160000000002</v>
      </c>
      <c r="I2162">
        <f t="shared" si="202"/>
        <v>1.086592</v>
      </c>
      <c r="J2162">
        <f t="shared" si="203"/>
        <v>0.99566500000000002</v>
      </c>
    </row>
    <row r="2163" spans="1:10" x14ac:dyDescent="0.2">
      <c r="A2163">
        <v>0.54578300000000002</v>
      </c>
      <c r="B2163">
        <v>0.49587500000000001</v>
      </c>
      <c r="C2163">
        <v>0.54632400000000003</v>
      </c>
      <c r="D2163">
        <v>0.49629699999999999</v>
      </c>
      <c r="E2163">
        <f t="shared" si="198"/>
        <v>1.041658</v>
      </c>
      <c r="F2163">
        <f t="shared" si="199"/>
        <v>1.0421990000000001</v>
      </c>
      <c r="G2163">
        <f t="shared" si="200"/>
        <v>1.042621</v>
      </c>
      <c r="H2163">
        <f t="shared" si="201"/>
        <v>1.0420799999999999</v>
      </c>
      <c r="I2163">
        <f t="shared" si="202"/>
        <v>1.0921069999999999</v>
      </c>
      <c r="J2163">
        <f t="shared" si="203"/>
        <v>0.99217200000000005</v>
      </c>
    </row>
    <row r="2164" spans="1:10" x14ac:dyDescent="0.2">
      <c r="A2164">
        <v>0.54993300000000001</v>
      </c>
      <c r="B2164">
        <v>0.49253200000000003</v>
      </c>
      <c r="C2164">
        <v>0.55032599999999998</v>
      </c>
      <c r="D2164">
        <v>0.49293100000000001</v>
      </c>
      <c r="E2164">
        <f t="shared" si="198"/>
        <v>1.042465</v>
      </c>
      <c r="F2164">
        <f t="shared" si="199"/>
        <v>1.0428580000000001</v>
      </c>
      <c r="G2164">
        <f t="shared" si="200"/>
        <v>1.0432570000000001</v>
      </c>
      <c r="H2164">
        <f t="shared" si="201"/>
        <v>1.042864</v>
      </c>
      <c r="I2164">
        <f t="shared" si="202"/>
        <v>1.1002589999999999</v>
      </c>
      <c r="J2164">
        <f t="shared" si="203"/>
        <v>0.98546299999999998</v>
      </c>
    </row>
    <row r="2165" spans="1:10" x14ac:dyDescent="0.2">
      <c r="A2165">
        <v>0.500162</v>
      </c>
      <c r="B2165">
        <v>0.49562</v>
      </c>
      <c r="C2165">
        <v>0.50043300000000002</v>
      </c>
      <c r="D2165">
        <v>0.49592999999999998</v>
      </c>
      <c r="E2165">
        <f t="shared" si="198"/>
        <v>0.99578199999999994</v>
      </c>
      <c r="F2165">
        <f t="shared" si="199"/>
        <v>0.99605300000000008</v>
      </c>
      <c r="G2165">
        <f t="shared" si="200"/>
        <v>0.996363</v>
      </c>
      <c r="H2165">
        <f t="shared" si="201"/>
        <v>0.99609199999999998</v>
      </c>
      <c r="I2165">
        <f t="shared" si="202"/>
        <v>1.0005950000000001</v>
      </c>
      <c r="J2165">
        <f t="shared" si="203"/>
        <v>0.99154999999999993</v>
      </c>
    </row>
    <row r="2166" spans="1:10" x14ac:dyDescent="0.2">
      <c r="A2166">
        <v>0.500162</v>
      </c>
      <c r="B2166">
        <v>0.49546699999999999</v>
      </c>
      <c r="C2166">
        <v>0.50049699999999997</v>
      </c>
      <c r="D2166">
        <v>0.49574200000000002</v>
      </c>
      <c r="E2166">
        <f t="shared" si="198"/>
        <v>0.99562899999999999</v>
      </c>
      <c r="F2166">
        <f t="shared" si="199"/>
        <v>0.99596399999999996</v>
      </c>
      <c r="G2166">
        <f t="shared" si="200"/>
        <v>0.99623899999999999</v>
      </c>
      <c r="H2166">
        <f t="shared" si="201"/>
        <v>0.99590400000000001</v>
      </c>
      <c r="I2166">
        <f t="shared" si="202"/>
        <v>1.000659</v>
      </c>
      <c r="J2166">
        <f t="shared" si="203"/>
        <v>0.99120900000000001</v>
      </c>
    </row>
    <row r="2167" spans="1:10" x14ac:dyDescent="0.2">
      <c r="A2167">
        <v>0.50020399999999998</v>
      </c>
      <c r="B2167">
        <v>0.49574200000000002</v>
      </c>
      <c r="C2167">
        <v>0.50054500000000002</v>
      </c>
      <c r="D2167">
        <v>0.49606099999999997</v>
      </c>
      <c r="E2167">
        <f t="shared" si="198"/>
        <v>0.995946</v>
      </c>
      <c r="F2167">
        <f t="shared" si="199"/>
        <v>0.99628700000000003</v>
      </c>
      <c r="G2167">
        <f t="shared" si="200"/>
        <v>0.99660599999999999</v>
      </c>
      <c r="H2167">
        <f t="shared" si="201"/>
        <v>0.99626499999999996</v>
      </c>
      <c r="I2167">
        <f t="shared" si="202"/>
        <v>1.0007489999999999</v>
      </c>
      <c r="J2167">
        <f t="shared" si="203"/>
        <v>0.99180299999999999</v>
      </c>
    </row>
    <row r="2168" spans="1:10" x14ac:dyDescent="0.2">
      <c r="A2168">
        <v>0.50043300000000002</v>
      </c>
      <c r="B2168">
        <v>0.49567299999999997</v>
      </c>
      <c r="C2168">
        <v>0.50074600000000002</v>
      </c>
      <c r="D2168">
        <v>0.49606099999999997</v>
      </c>
      <c r="E2168">
        <f t="shared" si="198"/>
        <v>0.99610599999999994</v>
      </c>
      <c r="F2168">
        <f t="shared" si="199"/>
        <v>0.99641899999999994</v>
      </c>
      <c r="G2168">
        <f t="shared" si="200"/>
        <v>0.996807</v>
      </c>
      <c r="H2168">
        <f t="shared" si="201"/>
        <v>0.99649399999999999</v>
      </c>
      <c r="I2168">
        <f t="shared" si="202"/>
        <v>1.001179</v>
      </c>
      <c r="J2168">
        <f t="shared" si="203"/>
        <v>0.99173399999999989</v>
      </c>
    </row>
    <row r="2169" spans="1:10" x14ac:dyDescent="0.2">
      <c r="A2169">
        <v>0.503749</v>
      </c>
      <c r="B2169">
        <v>0.49833100000000002</v>
      </c>
      <c r="C2169">
        <v>0.50432699999999997</v>
      </c>
      <c r="D2169">
        <v>0.49912699999999999</v>
      </c>
      <c r="E2169">
        <f t="shared" si="198"/>
        <v>1.0020800000000001</v>
      </c>
      <c r="F2169">
        <f t="shared" si="199"/>
        <v>1.002658</v>
      </c>
      <c r="G2169">
        <f t="shared" si="200"/>
        <v>1.0034540000000001</v>
      </c>
      <c r="H2169">
        <f t="shared" si="201"/>
        <v>1.0028760000000001</v>
      </c>
      <c r="I2169">
        <f t="shared" si="202"/>
        <v>1.008076</v>
      </c>
      <c r="J2169">
        <f t="shared" si="203"/>
        <v>0.99745799999999996</v>
      </c>
    </row>
    <row r="2170" spans="1:10" x14ac:dyDescent="0.2">
      <c r="A2170">
        <v>0.50124500000000005</v>
      </c>
      <c r="B2170">
        <v>0.49826300000000001</v>
      </c>
      <c r="C2170">
        <v>0.50158199999999997</v>
      </c>
      <c r="D2170">
        <v>0.49861800000000001</v>
      </c>
      <c r="E2170">
        <f t="shared" si="198"/>
        <v>0.99950800000000006</v>
      </c>
      <c r="F2170">
        <f t="shared" si="199"/>
        <v>0.99984499999999998</v>
      </c>
      <c r="G2170">
        <f t="shared" si="200"/>
        <v>1.0002</v>
      </c>
      <c r="H2170">
        <f t="shared" si="201"/>
        <v>0.99986300000000006</v>
      </c>
      <c r="I2170">
        <f t="shared" si="202"/>
        <v>1.0028269999999999</v>
      </c>
      <c r="J2170">
        <f t="shared" si="203"/>
        <v>0.99688100000000002</v>
      </c>
    </row>
    <row r="2171" spans="1:10" x14ac:dyDescent="0.2">
      <c r="A2171">
        <v>0.497085</v>
      </c>
      <c r="B2171">
        <v>0.495535</v>
      </c>
      <c r="C2171">
        <v>0.49746499999999999</v>
      </c>
      <c r="D2171">
        <v>0.49593300000000001</v>
      </c>
      <c r="E2171">
        <f t="shared" si="198"/>
        <v>0.99262000000000006</v>
      </c>
      <c r="F2171">
        <f t="shared" si="199"/>
        <v>0.99299999999999999</v>
      </c>
      <c r="G2171">
        <f t="shared" si="200"/>
        <v>0.993398</v>
      </c>
      <c r="H2171">
        <f t="shared" si="201"/>
        <v>0.99301799999999996</v>
      </c>
      <c r="I2171">
        <f t="shared" si="202"/>
        <v>0.99455000000000005</v>
      </c>
      <c r="J2171">
        <f t="shared" si="203"/>
        <v>0.99146800000000002</v>
      </c>
    </row>
    <row r="2172" spans="1:10" x14ac:dyDescent="0.2">
      <c r="A2172">
        <v>0.49676599999999999</v>
      </c>
      <c r="B2172">
        <v>0.495392</v>
      </c>
      <c r="C2172">
        <v>0.497085</v>
      </c>
      <c r="D2172">
        <v>0.495724</v>
      </c>
      <c r="E2172">
        <f t="shared" si="198"/>
        <v>0.99215799999999998</v>
      </c>
      <c r="F2172">
        <f t="shared" si="199"/>
        <v>0.99247700000000005</v>
      </c>
      <c r="G2172">
        <f t="shared" si="200"/>
        <v>0.99280900000000005</v>
      </c>
      <c r="H2172">
        <f t="shared" si="201"/>
        <v>0.99248999999999998</v>
      </c>
      <c r="I2172">
        <f t="shared" si="202"/>
        <v>0.99385100000000004</v>
      </c>
      <c r="J2172">
        <f t="shared" si="203"/>
        <v>0.991116</v>
      </c>
    </row>
    <row r="2173" spans="1:10" x14ac:dyDescent="0.2">
      <c r="A2173">
        <v>0.49676599999999999</v>
      </c>
      <c r="B2173">
        <v>0.495197</v>
      </c>
      <c r="C2173">
        <v>0.497085</v>
      </c>
      <c r="D2173">
        <v>0.495535</v>
      </c>
      <c r="E2173">
        <f t="shared" si="198"/>
        <v>0.99196299999999993</v>
      </c>
      <c r="F2173">
        <f t="shared" si="199"/>
        <v>0.992282</v>
      </c>
      <c r="G2173">
        <f t="shared" si="200"/>
        <v>0.99262000000000006</v>
      </c>
      <c r="H2173">
        <f t="shared" si="201"/>
        <v>0.99230099999999999</v>
      </c>
      <c r="I2173">
        <f t="shared" si="202"/>
        <v>0.99385100000000004</v>
      </c>
      <c r="J2173">
        <f t="shared" si="203"/>
        <v>0.99073199999999995</v>
      </c>
    </row>
    <row r="2174" spans="1:10" x14ac:dyDescent="0.2">
      <c r="A2174">
        <v>0.497027</v>
      </c>
      <c r="B2174">
        <v>0.495197</v>
      </c>
      <c r="C2174">
        <v>0.49732399999999999</v>
      </c>
      <c r="D2174">
        <v>0.495535</v>
      </c>
      <c r="E2174">
        <f t="shared" si="198"/>
        <v>0.99222399999999999</v>
      </c>
      <c r="F2174">
        <f t="shared" si="199"/>
        <v>0.99252099999999999</v>
      </c>
      <c r="G2174">
        <f t="shared" si="200"/>
        <v>0.99285899999999994</v>
      </c>
      <c r="H2174">
        <f t="shared" si="201"/>
        <v>0.99256199999999994</v>
      </c>
      <c r="I2174">
        <f t="shared" si="202"/>
        <v>0.99435099999999998</v>
      </c>
      <c r="J2174">
        <f t="shared" si="203"/>
        <v>0.99073199999999995</v>
      </c>
    </row>
    <row r="2175" spans="1:10" x14ac:dyDescent="0.2">
      <c r="A2175">
        <v>0.496778</v>
      </c>
      <c r="B2175">
        <v>0.49756800000000001</v>
      </c>
      <c r="C2175">
        <v>0.49726500000000001</v>
      </c>
      <c r="D2175">
        <v>0.49807800000000002</v>
      </c>
      <c r="E2175">
        <f t="shared" si="198"/>
        <v>0.99434599999999995</v>
      </c>
      <c r="F2175">
        <f t="shared" si="199"/>
        <v>0.99483300000000008</v>
      </c>
      <c r="G2175">
        <f t="shared" si="200"/>
        <v>0.99534300000000009</v>
      </c>
      <c r="H2175">
        <f t="shared" si="201"/>
        <v>0.99485599999999996</v>
      </c>
      <c r="I2175">
        <f t="shared" si="202"/>
        <v>0.99404300000000001</v>
      </c>
      <c r="J2175">
        <f t="shared" si="203"/>
        <v>0.99564600000000003</v>
      </c>
    </row>
    <row r="2176" spans="1:10" x14ac:dyDescent="0.2">
      <c r="A2176">
        <v>0.49665300000000001</v>
      </c>
      <c r="B2176">
        <v>0.49659399999999998</v>
      </c>
      <c r="C2176">
        <v>0.49719200000000002</v>
      </c>
      <c r="D2176">
        <v>0.49715700000000002</v>
      </c>
      <c r="E2176">
        <f t="shared" si="198"/>
        <v>0.99324699999999999</v>
      </c>
      <c r="F2176">
        <f t="shared" si="199"/>
        <v>0.99378600000000006</v>
      </c>
      <c r="G2176">
        <f t="shared" si="200"/>
        <v>0.99434900000000004</v>
      </c>
      <c r="H2176">
        <f t="shared" si="201"/>
        <v>0.99381000000000008</v>
      </c>
      <c r="I2176">
        <f t="shared" si="202"/>
        <v>0.99384500000000009</v>
      </c>
      <c r="J2176">
        <f t="shared" si="203"/>
        <v>0.99375100000000005</v>
      </c>
    </row>
    <row r="2177" spans="1:10" x14ac:dyDescent="0.2">
      <c r="A2177">
        <v>0.55389500000000003</v>
      </c>
      <c r="B2177">
        <v>0.48843500000000001</v>
      </c>
      <c r="C2177">
        <v>0.55423299999999998</v>
      </c>
      <c r="D2177">
        <v>0.48877599999999999</v>
      </c>
      <c r="E2177">
        <f t="shared" si="198"/>
        <v>1.04233</v>
      </c>
      <c r="F2177">
        <f t="shared" si="199"/>
        <v>1.0426679999999999</v>
      </c>
      <c r="G2177">
        <f t="shared" si="200"/>
        <v>1.0430090000000001</v>
      </c>
      <c r="H2177">
        <f t="shared" si="201"/>
        <v>1.0426709999999999</v>
      </c>
      <c r="I2177">
        <f t="shared" si="202"/>
        <v>1.108128</v>
      </c>
      <c r="J2177">
        <f t="shared" si="203"/>
        <v>0.97721100000000005</v>
      </c>
    </row>
    <row r="2178" spans="1:10" x14ac:dyDescent="0.2">
      <c r="A2178">
        <v>0.553566</v>
      </c>
      <c r="B2178">
        <v>0.48842099999999999</v>
      </c>
      <c r="C2178">
        <v>0.55389500000000003</v>
      </c>
      <c r="D2178">
        <v>0.48870599999999997</v>
      </c>
      <c r="E2178">
        <f t="shared" si="198"/>
        <v>1.041987</v>
      </c>
      <c r="F2178">
        <f t="shared" si="199"/>
        <v>1.042316</v>
      </c>
      <c r="G2178">
        <f t="shared" si="200"/>
        <v>1.0426009999999999</v>
      </c>
      <c r="H2178">
        <f t="shared" si="201"/>
        <v>1.0422720000000001</v>
      </c>
      <c r="I2178">
        <f t="shared" si="202"/>
        <v>1.107461</v>
      </c>
      <c r="J2178">
        <f t="shared" si="203"/>
        <v>0.97712699999999997</v>
      </c>
    </row>
    <row r="2179" spans="1:10" x14ac:dyDescent="0.2">
      <c r="A2179">
        <v>0.55790700000000004</v>
      </c>
      <c r="B2179">
        <v>0.48554900000000001</v>
      </c>
      <c r="C2179">
        <v>0.55832199999999998</v>
      </c>
      <c r="D2179">
        <v>0.48592000000000002</v>
      </c>
      <c r="E2179">
        <f t="shared" ref="E2179:E2242" si="204">A2179+B2179</f>
        <v>1.0434559999999999</v>
      </c>
      <c r="F2179">
        <f t="shared" ref="F2179:F2242" si="205">B2179+C2179</f>
        <v>1.043871</v>
      </c>
      <c r="G2179">
        <f t="shared" ref="G2179:G2242" si="206">C2179+D2179</f>
        <v>1.0442420000000001</v>
      </c>
      <c r="H2179">
        <f t="shared" ref="H2179:H2242" si="207">A2179+D2179</f>
        <v>1.0438270000000001</v>
      </c>
      <c r="I2179">
        <f t="shared" ref="I2179:I2242" si="208">A2179+C2179</f>
        <v>1.1162290000000001</v>
      </c>
      <c r="J2179">
        <f t="shared" ref="J2179:J2242" si="209">B2179+D2179</f>
        <v>0.97146900000000003</v>
      </c>
    </row>
    <row r="2180" spans="1:10" x14ac:dyDescent="0.2">
      <c r="A2180">
        <v>0.55790700000000004</v>
      </c>
      <c r="B2180">
        <v>0.48543700000000001</v>
      </c>
      <c r="C2180">
        <v>0.55832199999999998</v>
      </c>
      <c r="D2180">
        <v>0.48564000000000002</v>
      </c>
      <c r="E2180">
        <f t="shared" si="204"/>
        <v>1.043344</v>
      </c>
      <c r="F2180">
        <f t="shared" si="205"/>
        <v>1.0437590000000001</v>
      </c>
      <c r="G2180">
        <f t="shared" si="206"/>
        <v>1.0439620000000001</v>
      </c>
      <c r="H2180">
        <f t="shared" si="207"/>
        <v>1.043547</v>
      </c>
      <c r="I2180">
        <f t="shared" si="208"/>
        <v>1.1162290000000001</v>
      </c>
      <c r="J2180">
        <f t="shared" si="209"/>
        <v>0.97107699999999997</v>
      </c>
    </row>
    <row r="2181" spans="1:10" x14ac:dyDescent="0.2">
      <c r="A2181">
        <v>0.55787799999999999</v>
      </c>
      <c r="B2181">
        <v>0.484487</v>
      </c>
      <c r="C2181">
        <v>0.55829300000000004</v>
      </c>
      <c r="D2181">
        <v>0.48483799999999999</v>
      </c>
      <c r="E2181">
        <f t="shared" si="204"/>
        <v>1.042365</v>
      </c>
      <c r="F2181">
        <f t="shared" si="205"/>
        <v>1.04278</v>
      </c>
      <c r="G2181">
        <f t="shared" si="206"/>
        <v>1.043131</v>
      </c>
      <c r="H2181">
        <f t="shared" si="207"/>
        <v>1.042716</v>
      </c>
      <c r="I2181">
        <f t="shared" si="208"/>
        <v>1.116171</v>
      </c>
      <c r="J2181">
        <f t="shared" si="209"/>
        <v>0.96932499999999999</v>
      </c>
    </row>
    <row r="2182" spans="1:10" x14ac:dyDescent="0.2">
      <c r="A2182">
        <v>0.55843299999999996</v>
      </c>
      <c r="B2182">
        <v>0.48525099999999999</v>
      </c>
      <c r="C2182">
        <v>0.55881099999999995</v>
      </c>
      <c r="D2182">
        <v>0.48561300000000002</v>
      </c>
      <c r="E2182">
        <f t="shared" si="204"/>
        <v>1.0436839999999998</v>
      </c>
      <c r="F2182">
        <f t="shared" si="205"/>
        <v>1.0440619999999998</v>
      </c>
      <c r="G2182">
        <f t="shared" si="206"/>
        <v>1.044424</v>
      </c>
      <c r="H2182">
        <f t="shared" si="207"/>
        <v>1.044046</v>
      </c>
      <c r="I2182">
        <f t="shared" si="208"/>
        <v>1.1172439999999999</v>
      </c>
      <c r="J2182">
        <f t="shared" si="209"/>
        <v>0.97086399999999995</v>
      </c>
    </row>
    <row r="2183" spans="1:10" x14ac:dyDescent="0.2">
      <c r="A2183">
        <v>0.55301599999999995</v>
      </c>
      <c r="B2183">
        <v>0.489209</v>
      </c>
      <c r="C2183">
        <v>0.55340900000000004</v>
      </c>
      <c r="D2183">
        <v>0.48952800000000002</v>
      </c>
      <c r="E2183">
        <f t="shared" si="204"/>
        <v>1.042225</v>
      </c>
      <c r="F2183">
        <f t="shared" si="205"/>
        <v>1.042618</v>
      </c>
      <c r="G2183">
        <f t="shared" si="206"/>
        <v>1.042937</v>
      </c>
      <c r="H2183">
        <f t="shared" si="207"/>
        <v>1.0425439999999999</v>
      </c>
      <c r="I2183">
        <f t="shared" si="208"/>
        <v>1.106425</v>
      </c>
      <c r="J2183">
        <f t="shared" si="209"/>
        <v>0.97873699999999997</v>
      </c>
    </row>
    <row r="2184" spans="1:10" x14ac:dyDescent="0.2">
      <c r="A2184">
        <v>0.55321500000000001</v>
      </c>
      <c r="B2184">
        <v>0.48952400000000001</v>
      </c>
      <c r="C2184">
        <v>0.55346499999999998</v>
      </c>
      <c r="D2184">
        <v>0.48986600000000002</v>
      </c>
      <c r="E2184">
        <f t="shared" si="204"/>
        <v>1.0427390000000001</v>
      </c>
      <c r="F2184">
        <f t="shared" si="205"/>
        <v>1.0429889999999999</v>
      </c>
      <c r="G2184">
        <f t="shared" si="206"/>
        <v>1.043331</v>
      </c>
      <c r="H2184">
        <f t="shared" si="207"/>
        <v>1.0430809999999999</v>
      </c>
      <c r="I2184">
        <f t="shared" si="208"/>
        <v>1.1066799999999999</v>
      </c>
      <c r="J2184">
        <f t="shared" si="209"/>
        <v>0.97938999999999998</v>
      </c>
    </row>
    <row r="2185" spans="1:10" x14ac:dyDescent="0.2">
      <c r="A2185">
        <v>0.55290300000000003</v>
      </c>
      <c r="B2185">
        <v>0.48983199999999999</v>
      </c>
      <c r="C2185">
        <v>0.55319799999999997</v>
      </c>
      <c r="D2185">
        <v>0.490143</v>
      </c>
      <c r="E2185">
        <f t="shared" si="204"/>
        <v>1.042735</v>
      </c>
      <c r="F2185">
        <f t="shared" si="205"/>
        <v>1.0430299999999999</v>
      </c>
      <c r="G2185">
        <f t="shared" si="206"/>
        <v>1.0433409999999999</v>
      </c>
      <c r="H2185">
        <f t="shared" si="207"/>
        <v>1.0430459999999999</v>
      </c>
      <c r="I2185">
        <f t="shared" si="208"/>
        <v>1.106101</v>
      </c>
      <c r="J2185">
        <f t="shared" si="209"/>
        <v>0.97997500000000004</v>
      </c>
    </row>
    <row r="2186" spans="1:10" x14ac:dyDescent="0.2">
      <c r="A2186">
        <v>0.55284299999999997</v>
      </c>
      <c r="B2186">
        <v>0.49052299999999999</v>
      </c>
      <c r="C2186">
        <v>0.55312899999999998</v>
      </c>
      <c r="D2186">
        <v>0.49091099999999999</v>
      </c>
      <c r="E2186">
        <f t="shared" si="204"/>
        <v>1.043366</v>
      </c>
      <c r="F2186">
        <f t="shared" si="205"/>
        <v>1.043652</v>
      </c>
      <c r="G2186">
        <f t="shared" si="206"/>
        <v>1.0440399999999999</v>
      </c>
      <c r="H2186">
        <f t="shared" si="207"/>
        <v>1.0437539999999998</v>
      </c>
      <c r="I2186">
        <f t="shared" si="208"/>
        <v>1.105972</v>
      </c>
      <c r="J2186">
        <f t="shared" si="209"/>
        <v>0.98143399999999992</v>
      </c>
    </row>
    <row r="2187" spans="1:10" x14ac:dyDescent="0.2">
      <c r="A2187">
        <v>0.55267900000000003</v>
      </c>
      <c r="B2187">
        <v>0.48969299999999999</v>
      </c>
      <c r="C2187">
        <v>0.55297499999999999</v>
      </c>
      <c r="D2187">
        <v>0.490143</v>
      </c>
      <c r="E2187">
        <f t="shared" si="204"/>
        <v>1.0423720000000001</v>
      </c>
      <c r="F2187">
        <f t="shared" si="205"/>
        <v>1.0426679999999999</v>
      </c>
      <c r="G2187">
        <f t="shared" si="206"/>
        <v>1.043118</v>
      </c>
      <c r="H2187">
        <f t="shared" si="207"/>
        <v>1.0428220000000001</v>
      </c>
      <c r="I2187">
        <f t="shared" si="208"/>
        <v>1.1056539999999999</v>
      </c>
      <c r="J2187">
        <f t="shared" si="209"/>
        <v>0.97983599999999993</v>
      </c>
    </row>
    <row r="2188" spans="1:10" x14ac:dyDescent="0.2">
      <c r="A2188">
        <v>0.55297499999999999</v>
      </c>
      <c r="B2188">
        <v>0.48973800000000001</v>
      </c>
      <c r="C2188">
        <v>0.55321500000000001</v>
      </c>
      <c r="D2188">
        <v>0.49002899999999999</v>
      </c>
      <c r="E2188">
        <f t="shared" si="204"/>
        <v>1.042713</v>
      </c>
      <c r="F2188">
        <f t="shared" si="205"/>
        <v>1.042953</v>
      </c>
      <c r="G2188">
        <f t="shared" si="206"/>
        <v>1.0432440000000001</v>
      </c>
      <c r="H2188">
        <f t="shared" si="207"/>
        <v>1.043004</v>
      </c>
      <c r="I2188">
        <f t="shared" si="208"/>
        <v>1.10619</v>
      </c>
      <c r="J2188">
        <f t="shared" si="209"/>
        <v>0.97976700000000005</v>
      </c>
    </row>
    <row r="2189" spans="1:10" x14ac:dyDescent="0.2">
      <c r="A2189">
        <v>0.55301599999999995</v>
      </c>
      <c r="B2189">
        <v>0.48952400000000001</v>
      </c>
      <c r="C2189">
        <v>0.55340900000000004</v>
      </c>
      <c r="D2189">
        <v>0.48973800000000001</v>
      </c>
      <c r="E2189">
        <f t="shared" si="204"/>
        <v>1.04254</v>
      </c>
      <c r="F2189">
        <f t="shared" si="205"/>
        <v>1.0429330000000001</v>
      </c>
      <c r="G2189">
        <f t="shared" si="206"/>
        <v>1.043147</v>
      </c>
      <c r="H2189">
        <f t="shared" si="207"/>
        <v>1.042754</v>
      </c>
      <c r="I2189">
        <f t="shared" si="208"/>
        <v>1.106425</v>
      </c>
      <c r="J2189">
        <f t="shared" si="209"/>
        <v>0.97926200000000008</v>
      </c>
    </row>
    <row r="2190" spans="1:10" x14ac:dyDescent="0.2">
      <c r="A2190">
        <v>0.55297499999999999</v>
      </c>
      <c r="B2190">
        <v>0.48952800000000002</v>
      </c>
      <c r="C2190">
        <v>0.55321500000000001</v>
      </c>
      <c r="D2190">
        <v>0.48983199999999999</v>
      </c>
      <c r="E2190">
        <f t="shared" si="204"/>
        <v>1.042503</v>
      </c>
      <c r="F2190">
        <f t="shared" si="205"/>
        <v>1.042743</v>
      </c>
      <c r="G2190">
        <f t="shared" si="206"/>
        <v>1.0430470000000001</v>
      </c>
      <c r="H2190">
        <f t="shared" si="207"/>
        <v>1.042807</v>
      </c>
      <c r="I2190">
        <f t="shared" si="208"/>
        <v>1.10619</v>
      </c>
      <c r="J2190">
        <f t="shared" si="209"/>
        <v>0.97936000000000001</v>
      </c>
    </row>
    <row r="2191" spans="1:10" x14ac:dyDescent="0.2">
      <c r="A2191">
        <v>0.551736</v>
      </c>
      <c r="B2191">
        <v>0.49086600000000002</v>
      </c>
      <c r="C2191">
        <v>0.55212000000000006</v>
      </c>
      <c r="D2191">
        <v>0.49126900000000001</v>
      </c>
      <c r="E2191">
        <f t="shared" si="204"/>
        <v>1.042602</v>
      </c>
      <c r="F2191">
        <f t="shared" si="205"/>
        <v>1.042986</v>
      </c>
      <c r="G2191">
        <f t="shared" si="206"/>
        <v>1.0433890000000001</v>
      </c>
      <c r="H2191">
        <f t="shared" si="207"/>
        <v>1.043005</v>
      </c>
      <c r="I2191">
        <f t="shared" si="208"/>
        <v>1.1038559999999999</v>
      </c>
      <c r="J2191">
        <f t="shared" si="209"/>
        <v>0.98213499999999998</v>
      </c>
    </row>
    <row r="2192" spans="1:10" x14ac:dyDescent="0.2">
      <c r="A2192">
        <v>0.55267900000000003</v>
      </c>
      <c r="B2192">
        <v>0.48921900000000001</v>
      </c>
      <c r="C2192">
        <v>0.55301599999999995</v>
      </c>
      <c r="D2192">
        <v>0.48969299999999999</v>
      </c>
      <c r="E2192">
        <f t="shared" si="204"/>
        <v>1.041898</v>
      </c>
      <c r="F2192">
        <f t="shared" si="205"/>
        <v>1.042235</v>
      </c>
      <c r="G2192">
        <f t="shared" si="206"/>
        <v>1.0427089999999999</v>
      </c>
      <c r="H2192">
        <f t="shared" si="207"/>
        <v>1.0423720000000001</v>
      </c>
      <c r="I2192">
        <f t="shared" si="208"/>
        <v>1.1056949999999999</v>
      </c>
      <c r="J2192">
        <f t="shared" si="209"/>
        <v>0.978912</v>
      </c>
    </row>
    <row r="2193" spans="1:10" x14ac:dyDescent="0.2">
      <c r="A2193">
        <v>0.54988000000000004</v>
      </c>
      <c r="B2193">
        <v>0.48988500000000001</v>
      </c>
      <c r="C2193">
        <v>0.55043699999999995</v>
      </c>
      <c r="D2193">
        <v>0.49029400000000001</v>
      </c>
      <c r="E2193">
        <f t="shared" si="204"/>
        <v>1.0397650000000001</v>
      </c>
      <c r="F2193">
        <f t="shared" si="205"/>
        <v>1.040322</v>
      </c>
      <c r="G2193">
        <f t="shared" si="206"/>
        <v>1.0407310000000001</v>
      </c>
      <c r="H2193">
        <f t="shared" si="207"/>
        <v>1.0401739999999999</v>
      </c>
      <c r="I2193">
        <f t="shared" si="208"/>
        <v>1.100317</v>
      </c>
      <c r="J2193">
        <f t="shared" si="209"/>
        <v>0.98017900000000002</v>
      </c>
    </row>
    <row r="2194" spans="1:10" x14ac:dyDescent="0.2">
      <c r="A2194">
        <v>0.55179500000000004</v>
      </c>
      <c r="B2194">
        <v>0.49126900000000001</v>
      </c>
      <c r="C2194">
        <v>0.55216299999999996</v>
      </c>
      <c r="D2194">
        <v>0.49167300000000003</v>
      </c>
      <c r="E2194">
        <f t="shared" si="204"/>
        <v>1.043064</v>
      </c>
      <c r="F2194">
        <f t="shared" si="205"/>
        <v>1.0434319999999999</v>
      </c>
      <c r="G2194">
        <f t="shared" si="206"/>
        <v>1.043836</v>
      </c>
      <c r="H2194">
        <f t="shared" si="207"/>
        <v>1.0434680000000001</v>
      </c>
      <c r="I2194">
        <f t="shared" si="208"/>
        <v>1.103958</v>
      </c>
      <c r="J2194">
        <f t="shared" si="209"/>
        <v>0.98294199999999998</v>
      </c>
    </row>
    <row r="2195" spans="1:10" x14ac:dyDescent="0.2">
      <c r="A2195">
        <v>0.55285099999999998</v>
      </c>
      <c r="B2195">
        <v>0.49038300000000001</v>
      </c>
      <c r="C2195">
        <v>0.55320000000000003</v>
      </c>
      <c r="D2195">
        <v>0.49072199999999999</v>
      </c>
      <c r="E2195">
        <f t="shared" si="204"/>
        <v>1.043234</v>
      </c>
      <c r="F2195">
        <f t="shared" si="205"/>
        <v>1.0435829999999999</v>
      </c>
      <c r="G2195">
        <f t="shared" si="206"/>
        <v>1.043922</v>
      </c>
      <c r="H2195">
        <f t="shared" si="207"/>
        <v>1.0435729999999999</v>
      </c>
      <c r="I2195">
        <f t="shared" si="208"/>
        <v>1.1060509999999999</v>
      </c>
      <c r="J2195">
        <f t="shared" si="209"/>
        <v>0.981105</v>
      </c>
    </row>
    <row r="2196" spans="1:10" x14ac:dyDescent="0.2">
      <c r="A2196">
        <v>0.55285099999999998</v>
      </c>
      <c r="B2196">
        <v>0.490143</v>
      </c>
      <c r="C2196">
        <v>0.55320000000000003</v>
      </c>
      <c r="D2196">
        <v>0.49052299999999999</v>
      </c>
      <c r="E2196">
        <f t="shared" si="204"/>
        <v>1.042994</v>
      </c>
      <c r="F2196">
        <f t="shared" si="205"/>
        <v>1.0433430000000001</v>
      </c>
      <c r="G2196">
        <f t="shared" si="206"/>
        <v>1.043723</v>
      </c>
      <c r="H2196">
        <f t="shared" si="207"/>
        <v>1.043374</v>
      </c>
      <c r="I2196">
        <f t="shared" si="208"/>
        <v>1.1060509999999999</v>
      </c>
      <c r="J2196">
        <f t="shared" si="209"/>
        <v>0.98066600000000004</v>
      </c>
    </row>
    <row r="2197" spans="1:10" x14ac:dyDescent="0.2">
      <c r="A2197">
        <v>0.55220100000000005</v>
      </c>
      <c r="B2197">
        <v>0.49002299999999999</v>
      </c>
      <c r="C2197">
        <v>0.55256499999999997</v>
      </c>
      <c r="D2197">
        <v>0.49043100000000001</v>
      </c>
      <c r="E2197">
        <f t="shared" si="204"/>
        <v>1.042224</v>
      </c>
      <c r="F2197">
        <f t="shared" si="205"/>
        <v>1.0425879999999998</v>
      </c>
      <c r="G2197">
        <f t="shared" si="206"/>
        <v>1.042996</v>
      </c>
      <c r="H2197">
        <f t="shared" si="207"/>
        <v>1.042632</v>
      </c>
      <c r="I2197">
        <f t="shared" si="208"/>
        <v>1.1047660000000001</v>
      </c>
      <c r="J2197">
        <f t="shared" si="209"/>
        <v>0.98045399999999994</v>
      </c>
    </row>
    <row r="2198" spans="1:10" x14ac:dyDescent="0.2">
      <c r="A2198">
        <v>0.55212000000000006</v>
      </c>
      <c r="B2198">
        <v>0.49043100000000001</v>
      </c>
      <c r="C2198">
        <v>0.55250699999999997</v>
      </c>
      <c r="D2198">
        <v>0.49086600000000002</v>
      </c>
      <c r="E2198">
        <f t="shared" si="204"/>
        <v>1.042551</v>
      </c>
      <c r="F2198">
        <f t="shared" si="205"/>
        <v>1.0429379999999999</v>
      </c>
      <c r="G2198">
        <f t="shared" si="206"/>
        <v>1.0433729999999999</v>
      </c>
      <c r="H2198">
        <f t="shared" si="207"/>
        <v>1.042986</v>
      </c>
      <c r="I2198">
        <f t="shared" si="208"/>
        <v>1.104627</v>
      </c>
      <c r="J2198">
        <f t="shared" si="209"/>
        <v>0.98129700000000009</v>
      </c>
    </row>
    <row r="2199" spans="1:10" x14ac:dyDescent="0.2">
      <c r="A2199">
        <v>0.50047699999999995</v>
      </c>
      <c r="B2199">
        <v>0.50077799999999995</v>
      </c>
      <c r="C2199">
        <v>0.50079600000000002</v>
      </c>
      <c r="D2199">
        <v>0.50113200000000002</v>
      </c>
      <c r="E2199">
        <f t="shared" si="204"/>
        <v>1.001255</v>
      </c>
      <c r="F2199">
        <f t="shared" si="205"/>
        <v>1.001574</v>
      </c>
      <c r="G2199">
        <f t="shared" si="206"/>
        <v>1.0019279999999999</v>
      </c>
      <c r="H2199">
        <f t="shared" si="207"/>
        <v>1.001609</v>
      </c>
      <c r="I2199">
        <f t="shared" si="208"/>
        <v>1.0012729999999999</v>
      </c>
      <c r="J2199">
        <f t="shared" si="209"/>
        <v>1.0019100000000001</v>
      </c>
    </row>
    <row r="2200" spans="1:10" x14ac:dyDescent="0.2">
      <c r="A2200">
        <v>0.49967</v>
      </c>
      <c r="B2200">
        <v>0.50050399999999995</v>
      </c>
      <c r="C2200">
        <v>0.50012699999999999</v>
      </c>
      <c r="D2200">
        <v>0.50085900000000005</v>
      </c>
      <c r="E2200">
        <f t="shared" si="204"/>
        <v>1.0001739999999999</v>
      </c>
      <c r="F2200">
        <f t="shared" si="205"/>
        <v>1.0006309999999998</v>
      </c>
      <c r="G2200">
        <f t="shared" si="206"/>
        <v>1.0009860000000002</v>
      </c>
      <c r="H2200">
        <f t="shared" si="207"/>
        <v>1.000529</v>
      </c>
      <c r="I2200">
        <f t="shared" si="208"/>
        <v>0.99979700000000005</v>
      </c>
      <c r="J2200">
        <f t="shared" si="209"/>
        <v>1.001363</v>
      </c>
    </row>
    <row r="2201" spans="1:10" x14ac:dyDescent="0.2">
      <c r="A2201">
        <v>0.54682900000000001</v>
      </c>
      <c r="B2201">
        <v>0.49707200000000001</v>
      </c>
      <c r="C2201">
        <v>0.54720400000000002</v>
      </c>
      <c r="D2201">
        <v>0.49756899999999998</v>
      </c>
      <c r="E2201">
        <f t="shared" si="204"/>
        <v>1.043901</v>
      </c>
      <c r="F2201">
        <f t="shared" si="205"/>
        <v>1.044276</v>
      </c>
      <c r="G2201">
        <f t="shared" si="206"/>
        <v>1.044773</v>
      </c>
      <c r="H2201">
        <f t="shared" si="207"/>
        <v>1.0443979999999999</v>
      </c>
      <c r="I2201">
        <f t="shared" si="208"/>
        <v>1.094033</v>
      </c>
      <c r="J2201">
        <f t="shared" si="209"/>
        <v>0.994641</v>
      </c>
    </row>
    <row r="2202" spans="1:10" x14ac:dyDescent="0.2">
      <c r="A2202">
        <v>0.54682900000000001</v>
      </c>
      <c r="B2202">
        <v>0.49704999999999999</v>
      </c>
      <c r="C2202">
        <v>0.54722000000000004</v>
      </c>
      <c r="D2202">
        <v>0.49743599999999999</v>
      </c>
      <c r="E2202">
        <f t="shared" si="204"/>
        <v>1.043879</v>
      </c>
      <c r="F2202">
        <f t="shared" si="205"/>
        <v>1.04427</v>
      </c>
      <c r="G2202">
        <f t="shared" si="206"/>
        <v>1.044656</v>
      </c>
      <c r="H2202">
        <f t="shared" si="207"/>
        <v>1.044265</v>
      </c>
      <c r="I2202">
        <f t="shared" si="208"/>
        <v>1.094049</v>
      </c>
      <c r="J2202">
        <f t="shared" si="209"/>
        <v>0.99448599999999998</v>
      </c>
    </row>
    <row r="2203" spans="1:10" x14ac:dyDescent="0.2">
      <c r="A2203">
        <v>0.54073599999999999</v>
      </c>
      <c r="B2203">
        <v>0.49890800000000002</v>
      </c>
      <c r="C2203">
        <v>0.54106299999999996</v>
      </c>
      <c r="D2203">
        <v>0.49924200000000002</v>
      </c>
      <c r="E2203">
        <f t="shared" si="204"/>
        <v>1.039644</v>
      </c>
      <c r="F2203">
        <f t="shared" si="205"/>
        <v>1.039971</v>
      </c>
      <c r="G2203">
        <f t="shared" si="206"/>
        <v>1.040305</v>
      </c>
      <c r="H2203">
        <f t="shared" si="207"/>
        <v>1.0399780000000001</v>
      </c>
      <c r="I2203">
        <f t="shared" si="208"/>
        <v>1.081799</v>
      </c>
      <c r="J2203">
        <f t="shared" si="209"/>
        <v>0.99815000000000009</v>
      </c>
    </row>
    <row r="2204" spans="1:10" x14ac:dyDescent="0.2">
      <c r="A2204">
        <v>0.54077500000000001</v>
      </c>
      <c r="B2204">
        <v>0.49856899999999998</v>
      </c>
      <c r="C2204">
        <v>0.54115500000000005</v>
      </c>
      <c r="D2204">
        <v>0.49890800000000002</v>
      </c>
      <c r="E2204">
        <f t="shared" si="204"/>
        <v>1.039344</v>
      </c>
      <c r="F2204">
        <f t="shared" si="205"/>
        <v>1.0397240000000001</v>
      </c>
      <c r="G2204">
        <f t="shared" si="206"/>
        <v>1.040063</v>
      </c>
      <c r="H2204">
        <f t="shared" si="207"/>
        <v>1.0396830000000001</v>
      </c>
      <c r="I2204">
        <f t="shared" si="208"/>
        <v>1.0819300000000001</v>
      </c>
      <c r="J2204">
        <f t="shared" si="209"/>
        <v>0.99747699999999995</v>
      </c>
    </row>
    <row r="2205" spans="1:10" x14ac:dyDescent="0.2">
      <c r="A2205">
        <v>0.54115500000000005</v>
      </c>
      <c r="B2205">
        <v>0.49817899999999998</v>
      </c>
      <c r="C2205">
        <v>0.54150500000000001</v>
      </c>
      <c r="D2205">
        <v>0.49856899999999998</v>
      </c>
      <c r="E2205">
        <f t="shared" si="204"/>
        <v>1.039334</v>
      </c>
      <c r="F2205">
        <f t="shared" si="205"/>
        <v>1.0396840000000001</v>
      </c>
      <c r="G2205">
        <f t="shared" si="206"/>
        <v>1.0400739999999999</v>
      </c>
      <c r="H2205">
        <f t="shared" si="207"/>
        <v>1.0397240000000001</v>
      </c>
      <c r="I2205">
        <f t="shared" si="208"/>
        <v>1.0826600000000002</v>
      </c>
      <c r="J2205">
        <f t="shared" si="209"/>
        <v>0.99674799999999997</v>
      </c>
    </row>
    <row r="2206" spans="1:10" x14ac:dyDescent="0.2">
      <c r="A2206">
        <v>0.53977600000000003</v>
      </c>
      <c r="B2206">
        <v>0.499218</v>
      </c>
      <c r="C2206">
        <v>0.54020500000000005</v>
      </c>
      <c r="D2206">
        <v>0.49963999999999997</v>
      </c>
      <c r="E2206">
        <f t="shared" si="204"/>
        <v>1.038994</v>
      </c>
      <c r="F2206">
        <f t="shared" si="205"/>
        <v>1.039423</v>
      </c>
      <c r="G2206">
        <f t="shared" si="206"/>
        <v>1.0398450000000001</v>
      </c>
      <c r="H2206">
        <f t="shared" si="207"/>
        <v>1.0394160000000001</v>
      </c>
      <c r="I2206">
        <f t="shared" si="208"/>
        <v>1.0799810000000001</v>
      </c>
      <c r="J2206">
        <f t="shared" si="209"/>
        <v>0.99885800000000002</v>
      </c>
    </row>
    <row r="2207" spans="1:10" x14ac:dyDescent="0.2">
      <c r="A2207">
        <v>0.541964</v>
      </c>
      <c r="B2207">
        <v>0.49787700000000001</v>
      </c>
      <c r="C2207">
        <v>0.54229700000000003</v>
      </c>
      <c r="D2207">
        <v>0.49819400000000003</v>
      </c>
      <c r="E2207">
        <f t="shared" si="204"/>
        <v>1.039841</v>
      </c>
      <c r="F2207">
        <f t="shared" si="205"/>
        <v>1.0401739999999999</v>
      </c>
      <c r="G2207">
        <f t="shared" si="206"/>
        <v>1.0404910000000001</v>
      </c>
      <c r="H2207">
        <f t="shared" si="207"/>
        <v>1.0401579999999999</v>
      </c>
      <c r="I2207">
        <f t="shared" si="208"/>
        <v>1.0842610000000001</v>
      </c>
      <c r="J2207">
        <f t="shared" si="209"/>
        <v>0.99607100000000004</v>
      </c>
    </row>
    <row r="2208" spans="1:10" x14ac:dyDescent="0.2">
      <c r="A2208">
        <v>0.54171899999999995</v>
      </c>
      <c r="B2208">
        <v>0.49787700000000001</v>
      </c>
      <c r="C2208">
        <v>0.54212099999999996</v>
      </c>
      <c r="D2208">
        <v>0.49819000000000002</v>
      </c>
      <c r="E2208">
        <f t="shared" si="204"/>
        <v>1.039596</v>
      </c>
      <c r="F2208">
        <f t="shared" si="205"/>
        <v>1.039998</v>
      </c>
      <c r="G2208">
        <f t="shared" si="206"/>
        <v>1.040311</v>
      </c>
      <c r="H2208">
        <f t="shared" si="207"/>
        <v>1.039909</v>
      </c>
      <c r="I2208">
        <f t="shared" si="208"/>
        <v>1.0838399999999999</v>
      </c>
      <c r="J2208">
        <f t="shared" si="209"/>
        <v>0.99606700000000004</v>
      </c>
    </row>
    <row r="2209" spans="1:10" x14ac:dyDescent="0.2">
      <c r="A2209">
        <v>0.54049899999999995</v>
      </c>
      <c r="B2209">
        <v>0.50258700000000001</v>
      </c>
      <c r="C2209">
        <v>0.54087099999999999</v>
      </c>
      <c r="D2209">
        <v>0.50297199999999997</v>
      </c>
      <c r="E2209">
        <f t="shared" si="204"/>
        <v>1.043086</v>
      </c>
      <c r="F2209">
        <f t="shared" si="205"/>
        <v>1.043458</v>
      </c>
      <c r="G2209">
        <f t="shared" si="206"/>
        <v>1.0438429999999999</v>
      </c>
      <c r="H2209">
        <f t="shared" si="207"/>
        <v>1.0434709999999998</v>
      </c>
      <c r="I2209">
        <f t="shared" si="208"/>
        <v>1.0813699999999999</v>
      </c>
      <c r="J2209">
        <f t="shared" si="209"/>
        <v>1.0055589999999999</v>
      </c>
    </row>
    <row r="2210" spans="1:10" x14ac:dyDescent="0.2">
      <c r="A2210">
        <v>0.54149999999999998</v>
      </c>
      <c r="B2210">
        <v>0.50254200000000004</v>
      </c>
      <c r="C2210">
        <v>0.54178599999999999</v>
      </c>
      <c r="D2210">
        <v>0.50286600000000004</v>
      </c>
      <c r="E2210">
        <f t="shared" si="204"/>
        <v>1.0440420000000001</v>
      </c>
      <c r="F2210">
        <f t="shared" si="205"/>
        <v>1.0443280000000001</v>
      </c>
      <c r="G2210">
        <f t="shared" si="206"/>
        <v>1.0446520000000001</v>
      </c>
      <c r="H2210">
        <f t="shared" si="207"/>
        <v>1.0443660000000001</v>
      </c>
      <c r="I2210">
        <f t="shared" si="208"/>
        <v>1.083286</v>
      </c>
      <c r="J2210">
        <f t="shared" si="209"/>
        <v>1.0054080000000001</v>
      </c>
    </row>
    <row r="2211" spans="1:10" x14ac:dyDescent="0.2">
      <c r="A2211">
        <v>0.53995099999999996</v>
      </c>
      <c r="B2211">
        <v>0.50146100000000005</v>
      </c>
      <c r="C2211">
        <v>0.540242</v>
      </c>
      <c r="D2211">
        <v>0.50180899999999995</v>
      </c>
      <c r="E2211">
        <f t="shared" si="204"/>
        <v>1.041412</v>
      </c>
      <c r="F2211">
        <f t="shared" si="205"/>
        <v>1.041703</v>
      </c>
      <c r="G2211">
        <f t="shared" si="206"/>
        <v>1.0420509999999998</v>
      </c>
      <c r="H2211">
        <f t="shared" si="207"/>
        <v>1.04176</v>
      </c>
      <c r="I2211">
        <f t="shared" si="208"/>
        <v>1.080193</v>
      </c>
      <c r="J2211">
        <f t="shared" si="209"/>
        <v>1.0032700000000001</v>
      </c>
    </row>
    <row r="2212" spans="1:10" x14ac:dyDescent="0.2">
      <c r="A2212">
        <v>0.53958499999999998</v>
      </c>
      <c r="B2212">
        <v>0.50150099999999997</v>
      </c>
      <c r="C2212">
        <v>0.539968</v>
      </c>
      <c r="D2212">
        <v>0.50180899999999995</v>
      </c>
      <c r="E2212">
        <f t="shared" si="204"/>
        <v>1.041086</v>
      </c>
      <c r="F2212">
        <f t="shared" si="205"/>
        <v>1.041469</v>
      </c>
      <c r="G2212">
        <f t="shared" si="206"/>
        <v>1.041777</v>
      </c>
      <c r="H2212">
        <f t="shared" si="207"/>
        <v>1.0413939999999999</v>
      </c>
      <c r="I2212">
        <f t="shared" si="208"/>
        <v>1.079553</v>
      </c>
      <c r="J2212">
        <f t="shared" si="209"/>
        <v>1.0033099999999999</v>
      </c>
    </row>
    <row r="2213" spans="1:10" x14ac:dyDescent="0.2">
      <c r="A2213">
        <v>0.54518699999999998</v>
      </c>
      <c r="B2213">
        <v>0.50076500000000002</v>
      </c>
      <c r="C2213">
        <v>0.54546399999999995</v>
      </c>
      <c r="D2213">
        <v>0.50108399999999997</v>
      </c>
      <c r="E2213">
        <f t="shared" si="204"/>
        <v>1.045952</v>
      </c>
      <c r="F2213">
        <f t="shared" si="205"/>
        <v>1.0462289999999999</v>
      </c>
      <c r="G2213">
        <f t="shared" si="206"/>
        <v>1.046548</v>
      </c>
      <c r="H2213">
        <f t="shared" si="207"/>
        <v>1.046271</v>
      </c>
      <c r="I2213">
        <f t="shared" si="208"/>
        <v>1.0906509999999998</v>
      </c>
      <c r="J2213">
        <f t="shared" si="209"/>
        <v>1.001849</v>
      </c>
    </row>
    <row r="2214" spans="1:10" x14ac:dyDescent="0.2">
      <c r="A2214">
        <v>0.54518699999999998</v>
      </c>
      <c r="B2214">
        <v>0.50057700000000005</v>
      </c>
      <c r="C2214">
        <v>0.54550900000000002</v>
      </c>
      <c r="D2214">
        <v>0.50087700000000002</v>
      </c>
      <c r="E2214">
        <f t="shared" si="204"/>
        <v>1.0457640000000001</v>
      </c>
      <c r="F2214">
        <f t="shared" si="205"/>
        <v>1.0460860000000001</v>
      </c>
      <c r="G2214">
        <f t="shared" si="206"/>
        <v>1.046386</v>
      </c>
      <c r="H2214">
        <f t="shared" si="207"/>
        <v>1.0460639999999999</v>
      </c>
      <c r="I2214">
        <f t="shared" si="208"/>
        <v>1.0906959999999999</v>
      </c>
      <c r="J2214">
        <f t="shared" si="209"/>
        <v>1.0014540000000001</v>
      </c>
    </row>
    <row r="2215" spans="1:10" x14ac:dyDescent="0.2">
      <c r="A2215">
        <v>0.54579599999999995</v>
      </c>
      <c r="B2215">
        <v>0.50066999999999995</v>
      </c>
      <c r="C2215">
        <v>0.54617099999999996</v>
      </c>
      <c r="D2215">
        <v>0.50104499999999996</v>
      </c>
      <c r="E2215">
        <f t="shared" si="204"/>
        <v>1.0464659999999999</v>
      </c>
      <c r="F2215">
        <f t="shared" si="205"/>
        <v>1.0468409999999999</v>
      </c>
      <c r="G2215">
        <f t="shared" si="206"/>
        <v>1.0472159999999999</v>
      </c>
      <c r="H2215">
        <f t="shared" si="207"/>
        <v>1.0468409999999999</v>
      </c>
      <c r="I2215">
        <f t="shared" si="208"/>
        <v>1.0919669999999999</v>
      </c>
      <c r="J2215">
        <f t="shared" si="209"/>
        <v>1.0017149999999999</v>
      </c>
    </row>
    <row r="2216" spans="1:10" x14ac:dyDescent="0.2">
      <c r="A2216">
        <v>0.54604900000000001</v>
      </c>
      <c r="B2216">
        <v>0.50004999999999999</v>
      </c>
      <c r="C2216">
        <v>0.54646600000000001</v>
      </c>
      <c r="D2216">
        <v>0.50033099999999997</v>
      </c>
      <c r="E2216">
        <f t="shared" si="204"/>
        <v>1.0460989999999999</v>
      </c>
      <c r="F2216">
        <f t="shared" si="205"/>
        <v>1.046516</v>
      </c>
      <c r="G2216">
        <f t="shared" si="206"/>
        <v>1.046797</v>
      </c>
      <c r="H2216">
        <f t="shared" si="207"/>
        <v>1.0463800000000001</v>
      </c>
      <c r="I2216">
        <f t="shared" si="208"/>
        <v>1.0925150000000001</v>
      </c>
      <c r="J2216">
        <f t="shared" si="209"/>
        <v>1.000381</v>
      </c>
    </row>
    <row r="2217" spans="1:10" x14ac:dyDescent="0.2">
      <c r="A2217">
        <v>0.54270200000000002</v>
      </c>
      <c r="B2217">
        <v>0.50193100000000002</v>
      </c>
      <c r="C2217">
        <v>0.54300000000000004</v>
      </c>
      <c r="D2217">
        <v>0.50232200000000005</v>
      </c>
      <c r="E2217">
        <f t="shared" si="204"/>
        <v>1.0446330000000001</v>
      </c>
      <c r="F2217">
        <f t="shared" si="205"/>
        <v>1.0449310000000001</v>
      </c>
      <c r="G2217">
        <f t="shared" si="206"/>
        <v>1.0453220000000001</v>
      </c>
      <c r="H2217">
        <f t="shared" si="207"/>
        <v>1.0450240000000002</v>
      </c>
      <c r="I2217">
        <f t="shared" si="208"/>
        <v>1.0857019999999999</v>
      </c>
      <c r="J2217">
        <f t="shared" si="209"/>
        <v>1.0042530000000001</v>
      </c>
    </row>
    <row r="2218" spans="1:10" x14ac:dyDescent="0.2">
      <c r="A2218">
        <v>0.54267399999999999</v>
      </c>
      <c r="B2218">
        <v>0.50232200000000005</v>
      </c>
      <c r="C2218">
        <v>0.54296800000000001</v>
      </c>
      <c r="D2218">
        <v>0.50266699999999997</v>
      </c>
      <c r="E2218">
        <f t="shared" si="204"/>
        <v>1.044996</v>
      </c>
      <c r="F2218">
        <f t="shared" si="205"/>
        <v>1.0452900000000001</v>
      </c>
      <c r="G2218">
        <f t="shared" si="206"/>
        <v>1.0456349999999999</v>
      </c>
      <c r="H2218">
        <f t="shared" si="207"/>
        <v>1.0453410000000001</v>
      </c>
      <c r="I2218">
        <f t="shared" si="208"/>
        <v>1.085642</v>
      </c>
      <c r="J2218">
        <f t="shared" si="209"/>
        <v>1.0049890000000001</v>
      </c>
    </row>
    <row r="2219" spans="1:10" x14ac:dyDescent="0.2">
      <c r="A2219">
        <v>0.54209799999999997</v>
      </c>
      <c r="B2219">
        <v>0.50244699999999998</v>
      </c>
      <c r="C2219">
        <v>0.54239599999999999</v>
      </c>
      <c r="D2219">
        <v>0.50281299999999995</v>
      </c>
      <c r="E2219">
        <f t="shared" si="204"/>
        <v>1.0445449999999998</v>
      </c>
      <c r="F2219">
        <f t="shared" si="205"/>
        <v>1.044843</v>
      </c>
      <c r="G2219">
        <f t="shared" si="206"/>
        <v>1.0452089999999998</v>
      </c>
      <c r="H2219">
        <f t="shared" si="207"/>
        <v>1.0449109999999999</v>
      </c>
      <c r="I2219">
        <f t="shared" si="208"/>
        <v>1.0844939999999998</v>
      </c>
      <c r="J2219">
        <f t="shared" si="209"/>
        <v>1.0052599999999998</v>
      </c>
    </row>
    <row r="2220" spans="1:10" x14ac:dyDescent="0.2">
      <c r="A2220">
        <v>0.54236099999999998</v>
      </c>
      <c r="B2220">
        <v>0.50244699999999998</v>
      </c>
      <c r="C2220">
        <v>0.54267399999999999</v>
      </c>
      <c r="D2220">
        <v>0.50281299999999995</v>
      </c>
      <c r="E2220">
        <f t="shared" si="204"/>
        <v>1.044808</v>
      </c>
      <c r="F2220">
        <f t="shared" si="205"/>
        <v>1.045121</v>
      </c>
      <c r="G2220">
        <f t="shared" si="206"/>
        <v>1.0454870000000001</v>
      </c>
      <c r="H2220">
        <f t="shared" si="207"/>
        <v>1.0451739999999998</v>
      </c>
      <c r="I2220">
        <f t="shared" si="208"/>
        <v>1.085035</v>
      </c>
      <c r="J2220">
        <f t="shared" si="209"/>
        <v>1.0052599999999998</v>
      </c>
    </row>
    <row r="2221" spans="1:10" x14ac:dyDescent="0.2">
      <c r="A2221">
        <v>0.54178599999999999</v>
      </c>
      <c r="B2221">
        <v>0.50235700000000005</v>
      </c>
      <c r="C2221">
        <v>0.54209799999999997</v>
      </c>
      <c r="D2221">
        <v>0.50261299999999998</v>
      </c>
      <c r="E2221">
        <f t="shared" si="204"/>
        <v>1.044143</v>
      </c>
      <c r="F2221">
        <f t="shared" si="205"/>
        <v>1.0444550000000001</v>
      </c>
      <c r="G2221">
        <f t="shared" si="206"/>
        <v>1.0447109999999999</v>
      </c>
      <c r="H2221">
        <f t="shared" si="207"/>
        <v>1.0443989999999999</v>
      </c>
      <c r="I2221">
        <f t="shared" si="208"/>
        <v>1.0838839999999998</v>
      </c>
      <c r="J2221">
        <f t="shared" si="209"/>
        <v>1.0049700000000001</v>
      </c>
    </row>
    <row r="2222" spans="1:10" x14ac:dyDescent="0.2">
      <c r="A2222">
        <v>0.54075399999999996</v>
      </c>
      <c r="B2222">
        <v>0.502305</v>
      </c>
      <c r="C2222">
        <v>0.54115100000000005</v>
      </c>
      <c r="D2222">
        <v>0.50265199999999999</v>
      </c>
      <c r="E2222">
        <f t="shared" si="204"/>
        <v>1.043059</v>
      </c>
      <c r="F2222">
        <f t="shared" si="205"/>
        <v>1.0434559999999999</v>
      </c>
      <c r="G2222">
        <f t="shared" si="206"/>
        <v>1.043803</v>
      </c>
      <c r="H2222">
        <f t="shared" si="207"/>
        <v>1.0434060000000001</v>
      </c>
      <c r="I2222">
        <f t="shared" si="208"/>
        <v>1.0819049999999999</v>
      </c>
      <c r="J2222">
        <f t="shared" si="209"/>
        <v>1.0049570000000001</v>
      </c>
    </row>
    <row r="2223" spans="1:10" x14ac:dyDescent="0.2">
      <c r="A2223">
        <v>0.53808500000000004</v>
      </c>
      <c r="B2223">
        <v>0.50167799999999996</v>
      </c>
      <c r="C2223">
        <v>0.53867200000000004</v>
      </c>
      <c r="D2223">
        <v>0.50214099999999995</v>
      </c>
      <c r="E2223">
        <f t="shared" si="204"/>
        <v>1.039763</v>
      </c>
      <c r="F2223">
        <f t="shared" si="205"/>
        <v>1.0403500000000001</v>
      </c>
      <c r="G2223">
        <f t="shared" si="206"/>
        <v>1.040813</v>
      </c>
      <c r="H2223">
        <f t="shared" si="207"/>
        <v>1.0402260000000001</v>
      </c>
      <c r="I2223">
        <f t="shared" si="208"/>
        <v>1.0767570000000002</v>
      </c>
      <c r="J2223">
        <f t="shared" si="209"/>
        <v>1.003819</v>
      </c>
    </row>
    <row r="2224" spans="1:10" x14ac:dyDescent="0.2">
      <c r="A2224">
        <v>0.54528200000000004</v>
      </c>
      <c r="B2224">
        <v>0.50143000000000004</v>
      </c>
      <c r="C2224">
        <v>0.54562500000000003</v>
      </c>
      <c r="D2224">
        <v>0.50179499999999999</v>
      </c>
      <c r="E2224">
        <f t="shared" si="204"/>
        <v>1.0467120000000001</v>
      </c>
      <c r="F2224">
        <f t="shared" si="205"/>
        <v>1.0470550000000001</v>
      </c>
      <c r="G2224">
        <f t="shared" si="206"/>
        <v>1.04742</v>
      </c>
      <c r="H2224">
        <f t="shared" si="207"/>
        <v>1.047077</v>
      </c>
      <c r="I2224">
        <f t="shared" si="208"/>
        <v>1.0909070000000001</v>
      </c>
      <c r="J2224">
        <f t="shared" si="209"/>
        <v>1.003225</v>
      </c>
    </row>
    <row r="2225" spans="1:10" x14ac:dyDescent="0.2">
      <c r="A2225">
        <v>0.54178599999999999</v>
      </c>
      <c r="B2225">
        <v>0.50259299999999996</v>
      </c>
      <c r="C2225">
        <v>0.54209799999999997</v>
      </c>
      <c r="D2225">
        <v>0.50292999999999999</v>
      </c>
      <c r="E2225">
        <f t="shared" si="204"/>
        <v>1.0443789999999999</v>
      </c>
      <c r="F2225">
        <f t="shared" si="205"/>
        <v>1.0446909999999998</v>
      </c>
      <c r="G2225">
        <f t="shared" si="206"/>
        <v>1.0450279999999998</v>
      </c>
      <c r="H2225">
        <f t="shared" si="207"/>
        <v>1.044716</v>
      </c>
      <c r="I2225">
        <f t="shared" si="208"/>
        <v>1.0838839999999998</v>
      </c>
      <c r="J2225">
        <f t="shared" si="209"/>
        <v>1.0055229999999999</v>
      </c>
    </row>
    <row r="2226" spans="1:10" x14ac:dyDescent="0.2">
      <c r="A2226">
        <v>0.54196699999999998</v>
      </c>
      <c r="B2226">
        <v>0.50259299999999996</v>
      </c>
      <c r="C2226">
        <v>0.54236099999999998</v>
      </c>
      <c r="D2226">
        <v>0.50292999999999999</v>
      </c>
      <c r="E2226">
        <f t="shared" si="204"/>
        <v>1.0445599999999999</v>
      </c>
      <c r="F2226">
        <f t="shared" si="205"/>
        <v>1.0449539999999999</v>
      </c>
      <c r="G2226">
        <f t="shared" si="206"/>
        <v>1.045291</v>
      </c>
      <c r="H2226">
        <f t="shared" si="207"/>
        <v>1.044897</v>
      </c>
      <c r="I2226">
        <f t="shared" si="208"/>
        <v>1.084328</v>
      </c>
      <c r="J2226">
        <f t="shared" si="209"/>
        <v>1.0055229999999999</v>
      </c>
    </row>
    <row r="2227" spans="1:10" x14ac:dyDescent="0.2">
      <c r="A2227">
        <v>0.54115100000000005</v>
      </c>
      <c r="B2227">
        <v>0.502444</v>
      </c>
      <c r="C2227">
        <v>0.54149999999999998</v>
      </c>
      <c r="D2227">
        <v>0.50274700000000005</v>
      </c>
      <c r="E2227">
        <f t="shared" si="204"/>
        <v>1.0435950000000001</v>
      </c>
      <c r="F2227">
        <f t="shared" si="205"/>
        <v>1.043944</v>
      </c>
      <c r="G2227">
        <f t="shared" si="206"/>
        <v>1.0442469999999999</v>
      </c>
      <c r="H2227">
        <f t="shared" si="207"/>
        <v>1.043898</v>
      </c>
      <c r="I2227">
        <f t="shared" si="208"/>
        <v>1.082651</v>
      </c>
      <c r="J2227">
        <f t="shared" si="209"/>
        <v>1.0051909999999999</v>
      </c>
    </row>
    <row r="2228" spans="1:10" x14ac:dyDescent="0.2">
      <c r="A2228">
        <v>0.54126200000000002</v>
      </c>
      <c r="B2228">
        <v>0.50254200000000004</v>
      </c>
      <c r="C2228">
        <v>0.541574</v>
      </c>
      <c r="D2228">
        <v>0.50286600000000004</v>
      </c>
      <c r="E2228">
        <f t="shared" si="204"/>
        <v>1.0438040000000002</v>
      </c>
      <c r="F2228">
        <f t="shared" si="205"/>
        <v>1.044116</v>
      </c>
      <c r="G2228">
        <f t="shared" si="206"/>
        <v>1.04444</v>
      </c>
      <c r="H2228">
        <f t="shared" si="207"/>
        <v>1.0441280000000002</v>
      </c>
      <c r="I2228">
        <f t="shared" si="208"/>
        <v>1.0828359999999999</v>
      </c>
      <c r="J2228">
        <f t="shared" si="209"/>
        <v>1.0054080000000001</v>
      </c>
    </row>
    <row r="2229" spans="1:10" x14ac:dyDescent="0.2">
      <c r="A2229">
        <v>0.54126200000000002</v>
      </c>
      <c r="B2229">
        <v>0.50274700000000005</v>
      </c>
      <c r="C2229">
        <v>0.541574</v>
      </c>
      <c r="D2229">
        <v>0.50307800000000003</v>
      </c>
      <c r="E2229">
        <f t="shared" si="204"/>
        <v>1.044009</v>
      </c>
      <c r="F2229">
        <f t="shared" si="205"/>
        <v>1.0443210000000001</v>
      </c>
      <c r="G2229">
        <f t="shared" si="206"/>
        <v>1.0446520000000001</v>
      </c>
      <c r="H2229">
        <f t="shared" si="207"/>
        <v>1.04434</v>
      </c>
      <c r="I2229">
        <f t="shared" si="208"/>
        <v>1.0828359999999999</v>
      </c>
      <c r="J2229">
        <f t="shared" si="209"/>
        <v>1.0058250000000002</v>
      </c>
    </row>
    <row r="2230" spans="1:10" x14ac:dyDescent="0.2">
      <c r="A2230">
        <v>0.53750500000000001</v>
      </c>
      <c r="B2230">
        <v>0.50175599999999998</v>
      </c>
      <c r="C2230">
        <v>0.53808500000000004</v>
      </c>
      <c r="D2230">
        <v>0.50234599999999996</v>
      </c>
      <c r="E2230">
        <f t="shared" si="204"/>
        <v>1.039261</v>
      </c>
      <c r="F2230">
        <f t="shared" si="205"/>
        <v>1.039841</v>
      </c>
      <c r="G2230">
        <f t="shared" si="206"/>
        <v>1.0404309999999999</v>
      </c>
      <c r="H2230">
        <f t="shared" si="207"/>
        <v>1.0398510000000001</v>
      </c>
      <c r="I2230">
        <f t="shared" si="208"/>
        <v>1.07559</v>
      </c>
      <c r="J2230">
        <f t="shared" si="209"/>
        <v>1.0041020000000001</v>
      </c>
    </row>
    <row r="2231" spans="1:10" x14ac:dyDescent="0.2">
      <c r="A2231">
        <v>0.54130500000000004</v>
      </c>
      <c r="B2231">
        <v>0.50286600000000004</v>
      </c>
      <c r="C2231">
        <v>0.54164000000000001</v>
      </c>
      <c r="D2231">
        <v>0.50323300000000004</v>
      </c>
      <c r="E2231">
        <f t="shared" si="204"/>
        <v>1.044171</v>
      </c>
      <c r="F2231">
        <f t="shared" si="205"/>
        <v>1.0445060000000002</v>
      </c>
      <c r="G2231">
        <f t="shared" si="206"/>
        <v>1.0448729999999999</v>
      </c>
      <c r="H2231">
        <f t="shared" si="207"/>
        <v>1.0445380000000002</v>
      </c>
      <c r="I2231">
        <f t="shared" si="208"/>
        <v>1.082945</v>
      </c>
      <c r="J2231">
        <f t="shared" si="209"/>
        <v>1.0060990000000001</v>
      </c>
    </row>
    <row r="2232" spans="1:10" x14ac:dyDescent="0.2">
      <c r="A2232">
        <v>0.541574</v>
      </c>
      <c r="B2232">
        <v>0.50286600000000004</v>
      </c>
      <c r="C2232">
        <v>0.54196699999999998</v>
      </c>
      <c r="D2232">
        <v>0.50323300000000004</v>
      </c>
      <c r="E2232">
        <f t="shared" si="204"/>
        <v>1.04444</v>
      </c>
      <c r="F2232">
        <f t="shared" si="205"/>
        <v>1.0448330000000001</v>
      </c>
      <c r="G2232">
        <f t="shared" si="206"/>
        <v>1.0451999999999999</v>
      </c>
      <c r="H2232">
        <f t="shared" si="207"/>
        <v>1.044807</v>
      </c>
      <c r="I2232">
        <f t="shared" si="208"/>
        <v>1.0835409999999999</v>
      </c>
      <c r="J2232">
        <f t="shared" si="209"/>
        <v>1.0060990000000001</v>
      </c>
    </row>
    <row r="2233" spans="1:10" x14ac:dyDescent="0.2">
      <c r="A2233">
        <v>0.54176999999999997</v>
      </c>
      <c r="B2233">
        <v>0.50378699999999998</v>
      </c>
      <c r="C2233">
        <v>0.54230400000000001</v>
      </c>
      <c r="D2233">
        <v>0.50428600000000001</v>
      </c>
      <c r="E2233">
        <f t="shared" si="204"/>
        <v>1.0455570000000001</v>
      </c>
      <c r="F2233">
        <f t="shared" si="205"/>
        <v>1.0460910000000001</v>
      </c>
      <c r="G2233">
        <f t="shared" si="206"/>
        <v>1.0465900000000001</v>
      </c>
      <c r="H2233">
        <f t="shared" si="207"/>
        <v>1.0460560000000001</v>
      </c>
      <c r="I2233">
        <f t="shared" si="208"/>
        <v>1.084074</v>
      </c>
      <c r="J2233">
        <f t="shared" si="209"/>
        <v>1.008073</v>
      </c>
    </row>
    <row r="2234" spans="1:10" x14ac:dyDescent="0.2">
      <c r="A2234">
        <v>0.53686699999999998</v>
      </c>
      <c r="B2234">
        <v>0.50183800000000001</v>
      </c>
      <c r="C2234">
        <v>0.53750500000000001</v>
      </c>
      <c r="D2234">
        <v>0.50243800000000005</v>
      </c>
      <c r="E2234">
        <f t="shared" si="204"/>
        <v>1.038705</v>
      </c>
      <c r="F2234">
        <f t="shared" si="205"/>
        <v>1.0393430000000001</v>
      </c>
      <c r="G2234">
        <f t="shared" si="206"/>
        <v>1.0399430000000001</v>
      </c>
      <c r="H2234">
        <f t="shared" si="207"/>
        <v>1.0393050000000001</v>
      </c>
      <c r="I2234">
        <f t="shared" si="208"/>
        <v>1.0743719999999999</v>
      </c>
      <c r="J2234">
        <f t="shared" si="209"/>
        <v>1.0042759999999999</v>
      </c>
    </row>
    <row r="2235" spans="1:10" x14ac:dyDescent="0.2">
      <c r="A2235">
        <v>0.50054500000000002</v>
      </c>
      <c r="B2235">
        <v>0.49567299999999997</v>
      </c>
      <c r="C2235">
        <v>0.50100900000000004</v>
      </c>
      <c r="D2235">
        <v>0.49606099999999997</v>
      </c>
      <c r="E2235">
        <f t="shared" si="204"/>
        <v>0.99621800000000005</v>
      </c>
      <c r="F2235">
        <f t="shared" si="205"/>
        <v>0.99668200000000007</v>
      </c>
      <c r="G2235">
        <f t="shared" si="206"/>
        <v>0.99707000000000001</v>
      </c>
      <c r="H2235">
        <f t="shared" si="207"/>
        <v>0.99660599999999999</v>
      </c>
      <c r="I2235">
        <f t="shared" si="208"/>
        <v>1.0015540000000001</v>
      </c>
      <c r="J2235">
        <f t="shared" si="209"/>
        <v>0.99173399999999989</v>
      </c>
    </row>
    <row r="2236" spans="1:10" x14ac:dyDescent="0.2">
      <c r="A2236">
        <v>0.50074600000000002</v>
      </c>
      <c r="B2236">
        <v>0.495342</v>
      </c>
      <c r="C2236">
        <v>0.50110299999999997</v>
      </c>
      <c r="D2236">
        <v>0.49567299999999997</v>
      </c>
      <c r="E2236">
        <f t="shared" si="204"/>
        <v>0.99608800000000008</v>
      </c>
      <c r="F2236">
        <f t="shared" si="205"/>
        <v>0.99644500000000003</v>
      </c>
      <c r="G2236">
        <f t="shared" si="206"/>
        <v>0.99677599999999988</v>
      </c>
      <c r="H2236">
        <f t="shared" si="207"/>
        <v>0.99641899999999994</v>
      </c>
      <c r="I2236">
        <f t="shared" si="208"/>
        <v>1.001849</v>
      </c>
      <c r="J2236">
        <f t="shared" si="209"/>
        <v>0.99101499999999998</v>
      </c>
    </row>
    <row r="2237" spans="1:10" x14ac:dyDescent="0.2">
      <c r="A2237">
        <v>0.54522999999999999</v>
      </c>
      <c r="B2237">
        <v>0.50087700000000002</v>
      </c>
      <c r="C2237">
        <v>0.54554999999999998</v>
      </c>
      <c r="D2237">
        <v>0.50118799999999997</v>
      </c>
      <c r="E2237">
        <f t="shared" si="204"/>
        <v>1.0461070000000001</v>
      </c>
      <c r="F2237">
        <f t="shared" si="205"/>
        <v>1.046427</v>
      </c>
      <c r="G2237">
        <f t="shared" si="206"/>
        <v>1.0467379999999999</v>
      </c>
      <c r="H2237">
        <f t="shared" si="207"/>
        <v>1.0464180000000001</v>
      </c>
      <c r="I2237">
        <f t="shared" si="208"/>
        <v>1.0907800000000001</v>
      </c>
      <c r="J2237">
        <f t="shared" si="209"/>
        <v>1.002065</v>
      </c>
    </row>
    <row r="2238" spans="1:10" x14ac:dyDescent="0.2">
      <c r="A2238">
        <v>0.54546399999999995</v>
      </c>
      <c r="B2238">
        <v>0.50080999999999998</v>
      </c>
      <c r="C2238">
        <v>0.54579599999999995</v>
      </c>
      <c r="D2238">
        <v>0.50118799999999997</v>
      </c>
      <c r="E2238">
        <f t="shared" si="204"/>
        <v>1.0462739999999999</v>
      </c>
      <c r="F2238">
        <f t="shared" si="205"/>
        <v>1.0466059999999999</v>
      </c>
      <c r="G2238">
        <f t="shared" si="206"/>
        <v>1.0469839999999999</v>
      </c>
      <c r="H2238">
        <f t="shared" si="207"/>
        <v>1.0466519999999999</v>
      </c>
      <c r="I2238">
        <f t="shared" si="208"/>
        <v>1.0912599999999999</v>
      </c>
      <c r="J2238">
        <f t="shared" si="209"/>
        <v>1.0019979999999999</v>
      </c>
    </row>
    <row r="2239" spans="1:10" x14ac:dyDescent="0.2">
      <c r="A2239">
        <v>0.54347999999999996</v>
      </c>
      <c r="B2239">
        <v>0.49732399999999999</v>
      </c>
      <c r="C2239">
        <v>0.54384200000000005</v>
      </c>
      <c r="D2239">
        <v>0.49766100000000002</v>
      </c>
      <c r="E2239">
        <f t="shared" si="204"/>
        <v>1.0408040000000001</v>
      </c>
      <c r="F2239">
        <f t="shared" si="205"/>
        <v>1.041166</v>
      </c>
      <c r="G2239">
        <f t="shared" si="206"/>
        <v>1.0415030000000001</v>
      </c>
      <c r="H2239">
        <f t="shared" si="207"/>
        <v>1.0411410000000001</v>
      </c>
      <c r="I2239">
        <f t="shared" si="208"/>
        <v>1.0873219999999999</v>
      </c>
      <c r="J2239">
        <f t="shared" si="209"/>
        <v>0.99498500000000001</v>
      </c>
    </row>
    <row r="2240" spans="1:10" x14ac:dyDescent="0.2">
      <c r="A2240">
        <v>0.544539</v>
      </c>
      <c r="B2240">
        <v>0.49721500000000002</v>
      </c>
      <c r="C2240">
        <v>0.54486599999999996</v>
      </c>
      <c r="D2240">
        <v>0.49756699999999998</v>
      </c>
      <c r="E2240">
        <f t="shared" si="204"/>
        <v>1.0417540000000001</v>
      </c>
      <c r="F2240">
        <f t="shared" si="205"/>
        <v>1.042081</v>
      </c>
      <c r="G2240">
        <f t="shared" si="206"/>
        <v>1.0424329999999999</v>
      </c>
      <c r="H2240">
        <f t="shared" si="207"/>
        <v>1.042106</v>
      </c>
      <c r="I2240">
        <f t="shared" si="208"/>
        <v>1.089405</v>
      </c>
      <c r="J2240">
        <f t="shared" si="209"/>
        <v>0.99478200000000006</v>
      </c>
    </row>
    <row r="2241" spans="1:10" x14ac:dyDescent="0.2">
      <c r="A2241">
        <v>0.54486599999999996</v>
      </c>
      <c r="B2241">
        <v>0.49735200000000002</v>
      </c>
      <c r="C2241">
        <v>0.545184</v>
      </c>
      <c r="D2241">
        <v>0.497693</v>
      </c>
      <c r="E2241">
        <f t="shared" si="204"/>
        <v>1.0422180000000001</v>
      </c>
      <c r="F2241">
        <f t="shared" si="205"/>
        <v>1.0425360000000001</v>
      </c>
      <c r="G2241">
        <f t="shared" si="206"/>
        <v>1.0428770000000001</v>
      </c>
      <c r="H2241">
        <f t="shared" si="207"/>
        <v>1.042559</v>
      </c>
      <c r="I2241">
        <f t="shared" si="208"/>
        <v>1.09005</v>
      </c>
      <c r="J2241">
        <f t="shared" si="209"/>
        <v>0.99504499999999996</v>
      </c>
    </row>
    <row r="2242" spans="1:10" x14ac:dyDescent="0.2">
      <c r="A2242">
        <v>0.54457699999999998</v>
      </c>
      <c r="B2242">
        <v>0.49735200000000002</v>
      </c>
      <c r="C2242">
        <v>0.54489299999999996</v>
      </c>
      <c r="D2242">
        <v>0.497693</v>
      </c>
      <c r="E2242">
        <f t="shared" si="204"/>
        <v>1.0419290000000001</v>
      </c>
      <c r="F2242">
        <f t="shared" si="205"/>
        <v>1.0422449999999999</v>
      </c>
      <c r="G2242">
        <f t="shared" si="206"/>
        <v>1.042586</v>
      </c>
      <c r="H2242">
        <f t="shared" si="207"/>
        <v>1.04227</v>
      </c>
      <c r="I2242">
        <f t="shared" si="208"/>
        <v>1.0894699999999999</v>
      </c>
      <c r="J2242">
        <f t="shared" si="209"/>
        <v>0.99504499999999996</v>
      </c>
    </row>
    <row r="2243" spans="1:10" x14ac:dyDescent="0.2">
      <c r="A2243">
        <v>0.55590600000000001</v>
      </c>
      <c r="B2243">
        <v>0.48201899999999998</v>
      </c>
      <c r="C2243">
        <v>0.55665600000000004</v>
      </c>
      <c r="D2243">
        <v>0.48276200000000002</v>
      </c>
      <c r="E2243">
        <f t="shared" ref="E2243:E2306" si="210">A2243+B2243</f>
        <v>1.037925</v>
      </c>
      <c r="F2243">
        <f t="shared" ref="F2243:F2306" si="211">B2243+C2243</f>
        <v>1.038675</v>
      </c>
      <c r="G2243">
        <f t="shared" ref="G2243:G2306" si="212">C2243+D2243</f>
        <v>1.039418</v>
      </c>
      <c r="H2243">
        <f t="shared" ref="H2243:H2306" si="213">A2243+D2243</f>
        <v>1.0386679999999999</v>
      </c>
      <c r="I2243">
        <f t="shared" ref="I2243:I2306" si="214">A2243+C2243</f>
        <v>1.1125620000000001</v>
      </c>
      <c r="J2243">
        <f t="shared" ref="J2243:J2306" si="215">B2243+D2243</f>
        <v>0.964781</v>
      </c>
    </row>
    <row r="2244" spans="1:10" x14ac:dyDescent="0.2">
      <c r="A2244">
        <v>0.55851899999999999</v>
      </c>
      <c r="B2244">
        <v>0.48561300000000002</v>
      </c>
      <c r="C2244">
        <v>0.55889599999999995</v>
      </c>
      <c r="D2244">
        <v>0.48595699999999997</v>
      </c>
      <c r="E2244">
        <f t="shared" si="210"/>
        <v>1.0441320000000001</v>
      </c>
      <c r="F2244">
        <f t="shared" si="211"/>
        <v>1.0445089999999999</v>
      </c>
      <c r="G2244">
        <f t="shared" si="212"/>
        <v>1.0448529999999998</v>
      </c>
      <c r="H2244">
        <f t="shared" si="213"/>
        <v>1.044476</v>
      </c>
      <c r="I2244">
        <f t="shared" si="214"/>
        <v>1.1174149999999998</v>
      </c>
      <c r="J2244">
        <f t="shared" si="215"/>
        <v>0.97157000000000004</v>
      </c>
    </row>
    <row r="2245" spans="1:10" x14ac:dyDescent="0.2">
      <c r="A2245">
        <v>0.50074600000000002</v>
      </c>
      <c r="B2245">
        <v>0.49555900000000003</v>
      </c>
      <c r="C2245">
        <v>0.50110299999999997</v>
      </c>
      <c r="D2245">
        <v>0.49593399999999999</v>
      </c>
      <c r="E2245">
        <f t="shared" si="210"/>
        <v>0.996305</v>
      </c>
      <c r="F2245">
        <f t="shared" si="211"/>
        <v>0.99666199999999994</v>
      </c>
      <c r="G2245">
        <f t="shared" si="212"/>
        <v>0.99703699999999995</v>
      </c>
      <c r="H2245">
        <f t="shared" si="213"/>
        <v>0.99668000000000001</v>
      </c>
      <c r="I2245">
        <f t="shared" si="214"/>
        <v>1.001849</v>
      </c>
      <c r="J2245">
        <f t="shared" si="215"/>
        <v>0.99149299999999996</v>
      </c>
    </row>
    <row r="2246" spans="1:10" x14ac:dyDescent="0.2">
      <c r="A2246">
        <v>0.50093200000000004</v>
      </c>
      <c r="B2246">
        <v>0.49759300000000001</v>
      </c>
      <c r="C2246">
        <v>0.50130799999999998</v>
      </c>
      <c r="D2246">
        <v>0.49801699999999999</v>
      </c>
      <c r="E2246">
        <f t="shared" si="210"/>
        <v>0.99852500000000011</v>
      </c>
      <c r="F2246">
        <f t="shared" si="211"/>
        <v>0.99890100000000004</v>
      </c>
      <c r="G2246">
        <f t="shared" si="212"/>
        <v>0.99932500000000002</v>
      </c>
      <c r="H2246">
        <f t="shared" si="213"/>
        <v>0.99894900000000009</v>
      </c>
      <c r="I2246">
        <f t="shared" si="214"/>
        <v>1.00224</v>
      </c>
      <c r="J2246">
        <f t="shared" si="215"/>
        <v>0.99560999999999999</v>
      </c>
    </row>
    <row r="2247" spans="1:10" x14ac:dyDescent="0.2">
      <c r="A2247">
        <v>0.55599900000000002</v>
      </c>
      <c r="B2247">
        <v>0.48936800000000003</v>
      </c>
      <c r="C2247">
        <v>0.55637499999999995</v>
      </c>
      <c r="D2247">
        <v>0.489703</v>
      </c>
      <c r="E2247">
        <f t="shared" si="210"/>
        <v>1.0453670000000002</v>
      </c>
      <c r="F2247">
        <f t="shared" si="211"/>
        <v>1.0457429999999999</v>
      </c>
      <c r="G2247">
        <f t="shared" si="212"/>
        <v>1.0460780000000001</v>
      </c>
      <c r="H2247">
        <f t="shared" si="213"/>
        <v>1.0457019999999999</v>
      </c>
      <c r="I2247">
        <f t="shared" si="214"/>
        <v>1.112374</v>
      </c>
      <c r="J2247">
        <f t="shared" si="215"/>
        <v>0.97907100000000002</v>
      </c>
    </row>
    <row r="2248" spans="1:10" x14ac:dyDescent="0.2">
      <c r="A2248">
        <v>0.55536799999999997</v>
      </c>
      <c r="B2248">
        <v>0.49050199999999999</v>
      </c>
      <c r="C2248">
        <v>0.55568600000000001</v>
      </c>
      <c r="D2248">
        <v>0.49099599999999999</v>
      </c>
      <c r="E2248">
        <f t="shared" si="210"/>
        <v>1.0458699999999999</v>
      </c>
      <c r="F2248">
        <f t="shared" si="211"/>
        <v>1.0461879999999999</v>
      </c>
      <c r="G2248">
        <f t="shared" si="212"/>
        <v>1.0466820000000001</v>
      </c>
      <c r="H2248">
        <f t="shared" si="213"/>
        <v>1.0463640000000001</v>
      </c>
      <c r="I2248">
        <f t="shared" si="214"/>
        <v>1.111054</v>
      </c>
      <c r="J2248">
        <f t="shared" si="215"/>
        <v>0.98149799999999998</v>
      </c>
    </row>
    <row r="2249" spans="1:10" x14ac:dyDescent="0.2">
      <c r="A2249">
        <v>0.55227199999999999</v>
      </c>
      <c r="B2249">
        <v>0.48969299999999999</v>
      </c>
      <c r="C2249">
        <v>0.55267900000000003</v>
      </c>
      <c r="D2249">
        <v>0.49027700000000002</v>
      </c>
      <c r="E2249">
        <f t="shared" si="210"/>
        <v>1.041965</v>
      </c>
      <c r="F2249">
        <f t="shared" si="211"/>
        <v>1.0423720000000001</v>
      </c>
      <c r="G2249">
        <f t="shared" si="212"/>
        <v>1.042956</v>
      </c>
      <c r="H2249">
        <f t="shared" si="213"/>
        <v>1.0425489999999999</v>
      </c>
      <c r="I2249">
        <f t="shared" si="214"/>
        <v>1.104951</v>
      </c>
      <c r="J2249">
        <f t="shared" si="215"/>
        <v>0.97997000000000001</v>
      </c>
    </row>
    <row r="2250" spans="1:10" x14ac:dyDescent="0.2">
      <c r="A2250">
        <v>0.55220100000000005</v>
      </c>
      <c r="B2250">
        <v>0.49027700000000002</v>
      </c>
      <c r="C2250">
        <v>0.55256499999999997</v>
      </c>
      <c r="D2250">
        <v>0.49068699999999998</v>
      </c>
      <c r="E2250">
        <f t="shared" si="210"/>
        <v>1.042478</v>
      </c>
      <c r="F2250">
        <f t="shared" si="211"/>
        <v>1.042842</v>
      </c>
      <c r="G2250">
        <f t="shared" si="212"/>
        <v>1.0432519999999998</v>
      </c>
      <c r="H2250">
        <f t="shared" si="213"/>
        <v>1.042888</v>
      </c>
      <c r="I2250">
        <f t="shared" si="214"/>
        <v>1.1047660000000001</v>
      </c>
      <c r="J2250">
        <f t="shared" si="215"/>
        <v>0.98096399999999995</v>
      </c>
    </row>
    <row r="2251" spans="1:10" x14ac:dyDescent="0.2">
      <c r="A2251">
        <v>0.55250600000000005</v>
      </c>
      <c r="B2251">
        <v>0.48890699999999998</v>
      </c>
      <c r="C2251">
        <v>0.55287500000000001</v>
      </c>
      <c r="D2251">
        <v>0.48924200000000001</v>
      </c>
      <c r="E2251">
        <f t="shared" si="210"/>
        <v>1.0414129999999999</v>
      </c>
      <c r="F2251">
        <f t="shared" si="211"/>
        <v>1.041782</v>
      </c>
      <c r="G2251">
        <f t="shared" si="212"/>
        <v>1.042117</v>
      </c>
      <c r="H2251">
        <f t="shared" si="213"/>
        <v>1.0417480000000001</v>
      </c>
      <c r="I2251">
        <f t="shared" si="214"/>
        <v>1.1053809999999999</v>
      </c>
      <c r="J2251">
        <f t="shared" si="215"/>
        <v>0.97814899999999994</v>
      </c>
    </row>
    <row r="2252" spans="1:10" x14ac:dyDescent="0.2">
      <c r="A2252">
        <v>0.54578300000000002</v>
      </c>
      <c r="B2252">
        <v>0.49624800000000002</v>
      </c>
      <c r="C2252">
        <v>0.54632400000000003</v>
      </c>
      <c r="D2252">
        <v>0.49663000000000002</v>
      </c>
      <c r="E2252">
        <f t="shared" si="210"/>
        <v>1.0420310000000002</v>
      </c>
      <c r="F2252">
        <f t="shared" si="211"/>
        <v>1.0425720000000001</v>
      </c>
      <c r="G2252">
        <f t="shared" si="212"/>
        <v>1.0429539999999999</v>
      </c>
      <c r="H2252">
        <f t="shared" si="213"/>
        <v>1.042413</v>
      </c>
      <c r="I2252">
        <f t="shared" si="214"/>
        <v>1.0921069999999999</v>
      </c>
      <c r="J2252">
        <f t="shared" si="215"/>
        <v>0.99287800000000004</v>
      </c>
    </row>
    <row r="2253" spans="1:10" x14ac:dyDescent="0.2">
      <c r="A2253">
        <v>0.54073599999999999</v>
      </c>
      <c r="B2253">
        <v>0.499027</v>
      </c>
      <c r="C2253">
        <v>0.54100999999999999</v>
      </c>
      <c r="D2253">
        <v>0.49945099999999998</v>
      </c>
      <c r="E2253">
        <f t="shared" si="210"/>
        <v>1.039763</v>
      </c>
      <c r="F2253">
        <f t="shared" si="211"/>
        <v>1.0400369999999999</v>
      </c>
      <c r="G2253">
        <f t="shared" si="212"/>
        <v>1.0404610000000001</v>
      </c>
      <c r="H2253">
        <f t="shared" si="213"/>
        <v>1.040187</v>
      </c>
      <c r="I2253">
        <f t="shared" si="214"/>
        <v>1.0817459999999999</v>
      </c>
      <c r="J2253">
        <f t="shared" si="215"/>
        <v>0.99847799999999998</v>
      </c>
    </row>
    <row r="2254" spans="1:10" x14ac:dyDescent="0.2">
      <c r="A2254">
        <v>0.54044199999999998</v>
      </c>
      <c r="B2254">
        <v>0.499027</v>
      </c>
      <c r="C2254">
        <v>0.54078400000000004</v>
      </c>
      <c r="D2254">
        <v>0.49945099999999998</v>
      </c>
      <c r="E2254">
        <f t="shared" si="210"/>
        <v>1.039469</v>
      </c>
      <c r="F2254">
        <f t="shared" si="211"/>
        <v>1.039811</v>
      </c>
      <c r="G2254">
        <f t="shared" si="212"/>
        <v>1.040235</v>
      </c>
      <c r="H2254">
        <f t="shared" si="213"/>
        <v>1.039893</v>
      </c>
      <c r="I2254">
        <f t="shared" si="214"/>
        <v>1.081226</v>
      </c>
      <c r="J2254">
        <f t="shared" si="215"/>
        <v>0.99847799999999998</v>
      </c>
    </row>
    <row r="2255" spans="1:10" x14ac:dyDescent="0.2">
      <c r="A2255">
        <v>0.55551499999999998</v>
      </c>
      <c r="B2255">
        <v>0.48857600000000001</v>
      </c>
      <c r="C2255">
        <v>0.55587699999999995</v>
      </c>
      <c r="D2255">
        <v>0.48900700000000002</v>
      </c>
      <c r="E2255">
        <f t="shared" si="210"/>
        <v>1.0440909999999999</v>
      </c>
      <c r="F2255">
        <f t="shared" si="211"/>
        <v>1.0444529999999999</v>
      </c>
      <c r="G2255">
        <f t="shared" si="212"/>
        <v>1.0448839999999999</v>
      </c>
      <c r="H2255">
        <f t="shared" si="213"/>
        <v>1.044522</v>
      </c>
      <c r="I2255">
        <f t="shared" si="214"/>
        <v>1.1113919999999999</v>
      </c>
      <c r="J2255">
        <f t="shared" si="215"/>
        <v>0.97758300000000009</v>
      </c>
    </row>
    <row r="2256" spans="1:10" x14ac:dyDescent="0.2">
      <c r="A2256">
        <v>0.55564199999999997</v>
      </c>
      <c r="B2256">
        <v>0.48900700000000002</v>
      </c>
      <c r="C2256">
        <v>0.55599900000000002</v>
      </c>
      <c r="D2256">
        <v>0.48936800000000003</v>
      </c>
      <c r="E2256">
        <f t="shared" si="210"/>
        <v>1.0446489999999999</v>
      </c>
      <c r="F2256">
        <f t="shared" si="211"/>
        <v>1.0450060000000001</v>
      </c>
      <c r="G2256">
        <f t="shared" si="212"/>
        <v>1.0453670000000002</v>
      </c>
      <c r="H2256">
        <f t="shared" si="213"/>
        <v>1.04501</v>
      </c>
      <c r="I2256">
        <f t="shared" si="214"/>
        <v>1.1116410000000001</v>
      </c>
      <c r="J2256">
        <f t="shared" si="215"/>
        <v>0.97837499999999999</v>
      </c>
    </row>
    <row r="2257" spans="1:10" x14ac:dyDescent="0.2">
      <c r="A2257">
        <v>0.55713500000000005</v>
      </c>
      <c r="B2257">
        <v>0.48742000000000002</v>
      </c>
      <c r="C2257">
        <v>0.55747999999999998</v>
      </c>
      <c r="D2257">
        <v>0.48772700000000002</v>
      </c>
      <c r="E2257">
        <f t="shared" si="210"/>
        <v>1.0445550000000001</v>
      </c>
      <c r="F2257">
        <f t="shared" si="211"/>
        <v>1.0448999999999999</v>
      </c>
      <c r="G2257">
        <f t="shared" si="212"/>
        <v>1.045207</v>
      </c>
      <c r="H2257">
        <f t="shared" si="213"/>
        <v>1.0448620000000002</v>
      </c>
      <c r="I2257">
        <f t="shared" si="214"/>
        <v>1.1146150000000001</v>
      </c>
      <c r="J2257">
        <f t="shared" si="215"/>
        <v>0.97514699999999999</v>
      </c>
    </row>
    <row r="2258" spans="1:10" x14ac:dyDescent="0.2">
      <c r="A2258">
        <v>0.55832099999999996</v>
      </c>
      <c r="B2258">
        <v>0.48674499999999998</v>
      </c>
      <c r="C2258">
        <v>0.55866499999999997</v>
      </c>
      <c r="D2258">
        <v>0.48705700000000002</v>
      </c>
      <c r="E2258">
        <f t="shared" si="210"/>
        <v>1.0450659999999998</v>
      </c>
      <c r="F2258">
        <f t="shared" si="211"/>
        <v>1.04541</v>
      </c>
      <c r="G2258">
        <f t="shared" si="212"/>
        <v>1.045722</v>
      </c>
      <c r="H2258">
        <f t="shared" si="213"/>
        <v>1.0453779999999999</v>
      </c>
      <c r="I2258">
        <f t="shared" si="214"/>
        <v>1.1169859999999998</v>
      </c>
      <c r="J2258">
        <f t="shared" si="215"/>
        <v>0.97380200000000006</v>
      </c>
    </row>
    <row r="2259" spans="1:10" x14ac:dyDescent="0.2">
      <c r="A2259">
        <v>0.55832199999999998</v>
      </c>
      <c r="B2259">
        <v>0.48533900000000002</v>
      </c>
      <c r="C2259">
        <v>0.55868700000000004</v>
      </c>
      <c r="D2259">
        <v>0.48564000000000002</v>
      </c>
      <c r="E2259">
        <f t="shared" si="210"/>
        <v>1.0436609999999999</v>
      </c>
      <c r="F2259">
        <f t="shared" si="211"/>
        <v>1.0440260000000001</v>
      </c>
      <c r="G2259">
        <f t="shared" si="212"/>
        <v>1.044327</v>
      </c>
      <c r="H2259">
        <f t="shared" si="213"/>
        <v>1.0439620000000001</v>
      </c>
      <c r="I2259">
        <f t="shared" si="214"/>
        <v>1.1170089999999999</v>
      </c>
      <c r="J2259">
        <f t="shared" si="215"/>
        <v>0.97097900000000004</v>
      </c>
    </row>
    <row r="2260" spans="1:10" x14ac:dyDescent="0.2">
      <c r="A2260">
        <v>0.55790700000000004</v>
      </c>
      <c r="B2260">
        <v>0.48518299999999998</v>
      </c>
      <c r="C2260">
        <v>0.55819099999999999</v>
      </c>
      <c r="D2260">
        <v>0.48554900000000001</v>
      </c>
      <c r="E2260">
        <f t="shared" si="210"/>
        <v>1.0430900000000001</v>
      </c>
      <c r="F2260">
        <f t="shared" si="211"/>
        <v>1.043374</v>
      </c>
      <c r="G2260">
        <f t="shared" si="212"/>
        <v>1.0437400000000001</v>
      </c>
      <c r="H2260">
        <f t="shared" si="213"/>
        <v>1.0434559999999999</v>
      </c>
      <c r="I2260">
        <f t="shared" si="214"/>
        <v>1.116098</v>
      </c>
      <c r="J2260">
        <f t="shared" si="215"/>
        <v>0.97073199999999993</v>
      </c>
    </row>
    <row r="2261" spans="1:10" x14ac:dyDescent="0.2">
      <c r="A2261">
        <v>0.54611299999999996</v>
      </c>
      <c r="B2261">
        <v>0.50066999999999995</v>
      </c>
      <c r="C2261">
        <v>0.54644800000000004</v>
      </c>
      <c r="D2261">
        <v>0.50104499999999996</v>
      </c>
      <c r="E2261">
        <f t="shared" si="210"/>
        <v>1.046783</v>
      </c>
      <c r="F2261">
        <f t="shared" si="211"/>
        <v>1.047118</v>
      </c>
      <c r="G2261">
        <f t="shared" si="212"/>
        <v>1.047493</v>
      </c>
      <c r="H2261">
        <f t="shared" si="213"/>
        <v>1.047158</v>
      </c>
      <c r="I2261">
        <f t="shared" si="214"/>
        <v>1.0925609999999999</v>
      </c>
      <c r="J2261">
        <f t="shared" si="215"/>
        <v>1.0017149999999999</v>
      </c>
    </row>
    <row r="2262" spans="1:10" x14ac:dyDescent="0.2">
      <c r="A2262">
        <v>0.54611299999999996</v>
      </c>
      <c r="B2262">
        <v>0.50047600000000003</v>
      </c>
      <c r="C2262">
        <v>0.54644800000000004</v>
      </c>
      <c r="D2262">
        <v>0.50080800000000003</v>
      </c>
      <c r="E2262">
        <f t="shared" si="210"/>
        <v>1.046589</v>
      </c>
      <c r="F2262">
        <f t="shared" si="211"/>
        <v>1.0469240000000002</v>
      </c>
      <c r="G2262">
        <f t="shared" si="212"/>
        <v>1.047256</v>
      </c>
      <c r="H2262">
        <f t="shared" si="213"/>
        <v>1.046921</v>
      </c>
      <c r="I2262">
        <f t="shared" si="214"/>
        <v>1.0925609999999999</v>
      </c>
      <c r="J2262">
        <f t="shared" si="215"/>
        <v>1.0012840000000001</v>
      </c>
    </row>
    <row r="2263" spans="1:10" x14ac:dyDescent="0.2">
      <c r="A2263">
        <v>0.54694100000000001</v>
      </c>
      <c r="B2263">
        <v>0.49859100000000001</v>
      </c>
      <c r="C2263">
        <v>0.547238</v>
      </c>
      <c r="D2263">
        <v>0.499</v>
      </c>
      <c r="E2263">
        <f t="shared" si="210"/>
        <v>1.0455320000000001</v>
      </c>
      <c r="F2263">
        <f t="shared" si="211"/>
        <v>1.0458289999999999</v>
      </c>
      <c r="G2263">
        <f t="shared" si="212"/>
        <v>1.046238</v>
      </c>
      <c r="H2263">
        <f t="shared" si="213"/>
        <v>1.045941</v>
      </c>
      <c r="I2263">
        <f t="shared" si="214"/>
        <v>1.094179</v>
      </c>
      <c r="J2263">
        <f t="shared" si="215"/>
        <v>0.99759100000000001</v>
      </c>
    </row>
    <row r="2264" spans="1:10" x14ac:dyDescent="0.2">
      <c r="A2264">
        <v>0.54754999999999998</v>
      </c>
      <c r="B2264">
        <v>0.49958799999999998</v>
      </c>
      <c r="C2264">
        <v>0.54797799999999997</v>
      </c>
      <c r="D2264">
        <v>0.50002000000000002</v>
      </c>
      <c r="E2264">
        <f t="shared" si="210"/>
        <v>1.0471379999999999</v>
      </c>
      <c r="F2264">
        <f t="shared" si="211"/>
        <v>1.047566</v>
      </c>
      <c r="G2264">
        <f t="shared" si="212"/>
        <v>1.047998</v>
      </c>
      <c r="H2264">
        <f t="shared" si="213"/>
        <v>1.0475699999999999</v>
      </c>
      <c r="I2264">
        <f t="shared" si="214"/>
        <v>1.0955279999999998</v>
      </c>
      <c r="J2264">
        <f t="shared" si="215"/>
        <v>0.99960800000000005</v>
      </c>
    </row>
    <row r="2265" spans="1:10" x14ac:dyDescent="0.2">
      <c r="A2265">
        <v>0.54706500000000002</v>
      </c>
      <c r="B2265">
        <v>0.49803199999999997</v>
      </c>
      <c r="C2265">
        <v>0.547373</v>
      </c>
      <c r="D2265">
        <v>0.49834800000000001</v>
      </c>
      <c r="E2265">
        <f t="shared" si="210"/>
        <v>1.0450969999999999</v>
      </c>
      <c r="F2265">
        <f t="shared" si="211"/>
        <v>1.0454049999999999</v>
      </c>
      <c r="G2265">
        <f t="shared" si="212"/>
        <v>1.0457209999999999</v>
      </c>
      <c r="H2265">
        <f t="shared" si="213"/>
        <v>1.0454129999999999</v>
      </c>
      <c r="I2265">
        <f t="shared" si="214"/>
        <v>1.094438</v>
      </c>
      <c r="J2265">
        <f t="shared" si="215"/>
        <v>0.99638000000000004</v>
      </c>
    </row>
    <row r="2266" spans="1:10" x14ac:dyDescent="0.2">
      <c r="A2266">
        <v>0.54706500000000002</v>
      </c>
      <c r="B2266">
        <v>0.49780400000000002</v>
      </c>
      <c r="C2266">
        <v>0.54732499999999995</v>
      </c>
      <c r="D2266">
        <v>0.49821599999999999</v>
      </c>
      <c r="E2266">
        <f t="shared" si="210"/>
        <v>1.044869</v>
      </c>
      <c r="F2266">
        <f t="shared" si="211"/>
        <v>1.045129</v>
      </c>
      <c r="G2266">
        <f t="shared" si="212"/>
        <v>1.0455410000000001</v>
      </c>
      <c r="H2266">
        <f t="shared" si="213"/>
        <v>1.0452810000000001</v>
      </c>
      <c r="I2266">
        <f t="shared" si="214"/>
        <v>1.09439</v>
      </c>
      <c r="J2266">
        <f t="shared" si="215"/>
        <v>0.99602000000000002</v>
      </c>
    </row>
    <row r="2267" spans="1:10" x14ac:dyDescent="0.2">
      <c r="A2267">
        <v>0.54762299999999997</v>
      </c>
      <c r="B2267">
        <v>0.49811699999999998</v>
      </c>
      <c r="C2267">
        <v>0.54797700000000005</v>
      </c>
      <c r="D2267">
        <v>0.49846299999999999</v>
      </c>
      <c r="E2267">
        <f t="shared" si="210"/>
        <v>1.0457399999999999</v>
      </c>
      <c r="F2267">
        <f t="shared" si="211"/>
        <v>1.0460940000000001</v>
      </c>
      <c r="G2267">
        <f t="shared" si="212"/>
        <v>1.04644</v>
      </c>
      <c r="H2267">
        <f t="shared" si="213"/>
        <v>1.0460859999999998</v>
      </c>
      <c r="I2267">
        <f t="shared" si="214"/>
        <v>1.0956000000000001</v>
      </c>
      <c r="J2267">
        <f t="shared" si="215"/>
        <v>0.99658000000000002</v>
      </c>
    </row>
    <row r="2268" spans="1:10" x14ac:dyDescent="0.2">
      <c r="A2268">
        <v>0.54710499999999995</v>
      </c>
      <c r="B2268">
        <v>0.49834800000000001</v>
      </c>
      <c r="C2268">
        <v>0.54746499999999998</v>
      </c>
      <c r="D2268">
        <v>0.49867699999999998</v>
      </c>
      <c r="E2268">
        <f t="shared" si="210"/>
        <v>1.045453</v>
      </c>
      <c r="F2268">
        <f t="shared" si="211"/>
        <v>1.0458129999999999</v>
      </c>
      <c r="G2268">
        <f t="shared" si="212"/>
        <v>1.0461419999999999</v>
      </c>
      <c r="H2268">
        <f t="shared" si="213"/>
        <v>1.045782</v>
      </c>
      <c r="I2268">
        <f t="shared" si="214"/>
        <v>1.09457</v>
      </c>
      <c r="J2268">
        <f t="shared" si="215"/>
        <v>0.99702500000000005</v>
      </c>
    </row>
    <row r="2269" spans="1:10" x14ac:dyDescent="0.2">
      <c r="A2269">
        <v>0.54808599999999996</v>
      </c>
      <c r="B2269">
        <v>0.49829400000000001</v>
      </c>
      <c r="C2269">
        <v>0.54846600000000001</v>
      </c>
      <c r="D2269">
        <v>0.49867400000000001</v>
      </c>
      <c r="E2269">
        <f t="shared" si="210"/>
        <v>1.0463800000000001</v>
      </c>
      <c r="F2269">
        <f t="shared" si="211"/>
        <v>1.0467599999999999</v>
      </c>
      <c r="G2269">
        <f t="shared" si="212"/>
        <v>1.04714</v>
      </c>
      <c r="H2269">
        <f t="shared" si="213"/>
        <v>1.0467599999999999</v>
      </c>
      <c r="I2269">
        <f t="shared" si="214"/>
        <v>1.096552</v>
      </c>
      <c r="J2269">
        <f t="shared" si="215"/>
        <v>0.99696800000000008</v>
      </c>
    </row>
    <row r="2270" spans="1:10" x14ac:dyDescent="0.2">
      <c r="A2270">
        <v>0.54762299999999997</v>
      </c>
      <c r="B2270">
        <v>0.49781700000000001</v>
      </c>
      <c r="C2270">
        <v>0.54797700000000005</v>
      </c>
      <c r="D2270">
        <v>0.498224</v>
      </c>
      <c r="E2270">
        <f t="shared" si="210"/>
        <v>1.0454399999999999</v>
      </c>
      <c r="F2270">
        <f t="shared" si="211"/>
        <v>1.0457940000000001</v>
      </c>
      <c r="G2270">
        <f t="shared" si="212"/>
        <v>1.0462009999999999</v>
      </c>
      <c r="H2270">
        <f t="shared" si="213"/>
        <v>1.045847</v>
      </c>
      <c r="I2270">
        <f t="shared" si="214"/>
        <v>1.0956000000000001</v>
      </c>
      <c r="J2270">
        <f t="shared" si="215"/>
        <v>0.99604099999999995</v>
      </c>
    </row>
    <row r="2271" spans="1:10" x14ac:dyDescent="0.2">
      <c r="A2271">
        <v>0.55642800000000003</v>
      </c>
      <c r="B2271">
        <v>0.48759799999999998</v>
      </c>
      <c r="C2271">
        <v>0.55679500000000004</v>
      </c>
      <c r="D2271">
        <v>0.48794399999999999</v>
      </c>
      <c r="E2271">
        <f t="shared" si="210"/>
        <v>1.0440260000000001</v>
      </c>
      <c r="F2271">
        <f t="shared" si="211"/>
        <v>1.0443929999999999</v>
      </c>
      <c r="G2271">
        <f t="shared" si="212"/>
        <v>1.0447390000000001</v>
      </c>
      <c r="H2271">
        <f t="shared" si="213"/>
        <v>1.0443720000000001</v>
      </c>
      <c r="I2271">
        <f t="shared" si="214"/>
        <v>1.1132230000000001</v>
      </c>
      <c r="J2271">
        <f t="shared" si="215"/>
        <v>0.97554199999999991</v>
      </c>
    </row>
    <row r="2272" spans="1:10" x14ac:dyDescent="0.2">
      <c r="A2272">
        <v>0.55652100000000004</v>
      </c>
      <c r="B2272">
        <v>0.48749599999999998</v>
      </c>
      <c r="C2272">
        <v>0.55687600000000004</v>
      </c>
      <c r="D2272">
        <v>0.487821</v>
      </c>
      <c r="E2272">
        <f t="shared" si="210"/>
        <v>1.044017</v>
      </c>
      <c r="F2272">
        <f t="shared" si="211"/>
        <v>1.0443720000000001</v>
      </c>
      <c r="G2272">
        <f t="shared" si="212"/>
        <v>1.044697</v>
      </c>
      <c r="H2272">
        <f t="shared" si="213"/>
        <v>1.0443420000000001</v>
      </c>
      <c r="I2272">
        <f t="shared" si="214"/>
        <v>1.113397</v>
      </c>
      <c r="J2272">
        <f t="shared" si="215"/>
        <v>0.97531699999999999</v>
      </c>
    </row>
    <row r="2273" spans="1:10" x14ac:dyDescent="0.2">
      <c r="A2273">
        <v>0.55551499999999998</v>
      </c>
      <c r="B2273">
        <v>0.48896699999999998</v>
      </c>
      <c r="C2273">
        <v>0.55587699999999995</v>
      </c>
      <c r="D2273">
        <v>0.48929699999999998</v>
      </c>
      <c r="E2273">
        <f t="shared" si="210"/>
        <v>1.0444819999999999</v>
      </c>
      <c r="F2273">
        <f t="shared" si="211"/>
        <v>1.0448439999999999</v>
      </c>
      <c r="G2273">
        <f t="shared" si="212"/>
        <v>1.0451739999999998</v>
      </c>
      <c r="H2273">
        <f t="shared" si="213"/>
        <v>1.0448119999999999</v>
      </c>
      <c r="I2273">
        <f t="shared" si="214"/>
        <v>1.1113919999999999</v>
      </c>
      <c r="J2273">
        <f t="shared" si="215"/>
        <v>0.97826400000000002</v>
      </c>
    </row>
    <row r="2274" spans="1:10" x14ac:dyDescent="0.2">
      <c r="A2274">
        <v>0.55638299999999996</v>
      </c>
      <c r="B2274">
        <v>0.48794399999999999</v>
      </c>
      <c r="C2274">
        <v>0.556728</v>
      </c>
      <c r="D2274">
        <v>0.48833500000000002</v>
      </c>
      <c r="E2274">
        <f t="shared" si="210"/>
        <v>1.044327</v>
      </c>
      <c r="F2274">
        <f t="shared" si="211"/>
        <v>1.044672</v>
      </c>
      <c r="G2274">
        <f t="shared" si="212"/>
        <v>1.0450630000000001</v>
      </c>
      <c r="H2274">
        <f t="shared" si="213"/>
        <v>1.044718</v>
      </c>
      <c r="I2274">
        <f t="shared" si="214"/>
        <v>1.113111</v>
      </c>
      <c r="J2274">
        <f t="shared" si="215"/>
        <v>0.97627900000000001</v>
      </c>
    </row>
    <row r="2275" spans="1:10" x14ac:dyDescent="0.2">
      <c r="A2275">
        <v>0.55679500000000004</v>
      </c>
      <c r="B2275">
        <v>0.48749599999999998</v>
      </c>
      <c r="C2275">
        <v>0.55713500000000005</v>
      </c>
      <c r="D2275">
        <v>0.487821</v>
      </c>
      <c r="E2275">
        <f t="shared" si="210"/>
        <v>1.0442910000000001</v>
      </c>
      <c r="F2275">
        <f t="shared" si="211"/>
        <v>1.0446310000000001</v>
      </c>
      <c r="G2275">
        <f t="shared" si="212"/>
        <v>1.044956</v>
      </c>
      <c r="H2275">
        <f t="shared" si="213"/>
        <v>1.044616</v>
      </c>
      <c r="I2275">
        <f t="shared" si="214"/>
        <v>1.1139300000000001</v>
      </c>
      <c r="J2275">
        <f t="shared" si="215"/>
        <v>0.97531699999999999</v>
      </c>
    </row>
    <row r="2276" spans="1:10" x14ac:dyDescent="0.2">
      <c r="A2276">
        <v>0.55687600000000004</v>
      </c>
      <c r="B2276">
        <v>0.48742000000000002</v>
      </c>
      <c r="C2276">
        <v>0.55720000000000003</v>
      </c>
      <c r="D2276">
        <v>0.48772700000000002</v>
      </c>
      <c r="E2276">
        <f t="shared" si="210"/>
        <v>1.0442960000000001</v>
      </c>
      <c r="F2276">
        <f t="shared" si="211"/>
        <v>1.0446200000000001</v>
      </c>
      <c r="G2276">
        <f t="shared" si="212"/>
        <v>1.0449269999999999</v>
      </c>
      <c r="H2276">
        <f t="shared" si="213"/>
        <v>1.0446029999999999</v>
      </c>
      <c r="I2276">
        <f t="shared" si="214"/>
        <v>1.1140760000000001</v>
      </c>
      <c r="J2276">
        <f t="shared" si="215"/>
        <v>0.97514699999999999</v>
      </c>
    </row>
    <row r="2277" spans="1:10" x14ac:dyDescent="0.2">
      <c r="A2277">
        <v>0.55746300000000004</v>
      </c>
      <c r="B2277">
        <v>0.48731799999999997</v>
      </c>
      <c r="C2277">
        <v>0.55780700000000005</v>
      </c>
      <c r="D2277">
        <v>0.48763299999999998</v>
      </c>
      <c r="E2277">
        <f t="shared" si="210"/>
        <v>1.044781</v>
      </c>
      <c r="F2277">
        <f t="shared" si="211"/>
        <v>1.0451250000000001</v>
      </c>
      <c r="G2277">
        <f t="shared" si="212"/>
        <v>1.0454400000000001</v>
      </c>
      <c r="H2277">
        <f t="shared" si="213"/>
        <v>1.045096</v>
      </c>
      <c r="I2277">
        <f t="shared" si="214"/>
        <v>1.1152700000000002</v>
      </c>
      <c r="J2277">
        <f t="shared" si="215"/>
        <v>0.9749509999999999</v>
      </c>
    </row>
    <row r="2278" spans="1:10" x14ac:dyDescent="0.2">
      <c r="A2278">
        <v>0.55866499999999997</v>
      </c>
      <c r="B2278">
        <v>0.486398</v>
      </c>
      <c r="C2278">
        <v>0.55919799999999997</v>
      </c>
      <c r="D2278">
        <v>0.48686000000000001</v>
      </c>
      <c r="E2278">
        <f t="shared" si="210"/>
        <v>1.0450629999999999</v>
      </c>
      <c r="F2278">
        <f t="shared" si="211"/>
        <v>1.045596</v>
      </c>
      <c r="G2278">
        <f t="shared" si="212"/>
        <v>1.0460579999999999</v>
      </c>
      <c r="H2278">
        <f t="shared" si="213"/>
        <v>1.045525</v>
      </c>
      <c r="I2278">
        <f t="shared" si="214"/>
        <v>1.1178629999999998</v>
      </c>
      <c r="J2278">
        <f t="shared" si="215"/>
        <v>0.97325799999999996</v>
      </c>
    </row>
    <row r="2279" spans="1:10" x14ac:dyDescent="0.2">
      <c r="A2279">
        <v>0.55509799999999998</v>
      </c>
      <c r="B2279">
        <v>0.49138999999999999</v>
      </c>
      <c r="C2279">
        <v>0.555419</v>
      </c>
      <c r="D2279">
        <v>0.49176599999999998</v>
      </c>
      <c r="E2279">
        <f t="shared" si="210"/>
        <v>1.0464880000000001</v>
      </c>
      <c r="F2279">
        <f t="shared" si="211"/>
        <v>1.0468090000000001</v>
      </c>
      <c r="G2279">
        <f t="shared" si="212"/>
        <v>1.047185</v>
      </c>
      <c r="H2279">
        <f t="shared" si="213"/>
        <v>1.046864</v>
      </c>
      <c r="I2279">
        <f t="shared" si="214"/>
        <v>1.110517</v>
      </c>
      <c r="J2279">
        <f t="shared" si="215"/>
        <v>0.98315599999999992</v>
      </c>
    </row>
    <row r="2280" spans="1:10" x14ac:dyDescent="0.2">
      <c r="A2280">
        <v>0.54780399999999996</v>
      </c>
      <c r="B2280">
        <v>0.49856</v>
      </c>
      <c r="C2280">
        <v>0.54816699999999996</v>
      </c>
      <c r="D2280">
        <v>0.49893399999999999</v>
      </c>
      <c r="E2280">
        <f t="shared" si="210"/>
        <v>1.0463640000000001</v>
      </c>
      <c r="F2280">
        <f t="shared" si="211"/>
        <v>1.046727</v>
      </c>
      <c r="G2280">
        <f t="shared" si="212"/>
        <v>1.0471010000000001</v>
      </c>
      <c r="H2280">
        <f t="shared" si="213"/>
        <v>1.0467379999999999</v>
      </c>
      <c r="I2280">
        <f t="shared" si="214"/>
        <v>1.095971</v>
      </c>
      <c r="J2280">
        <f t="shared" si="215"/>
        <v>0.99749399999999999</v>
      </c>
    </row>
    <row r="2281" spans="1:10" x14ac:dyDescent="0.2">
      <c r="A2281">
        <v>0.542628</v>
      </c>
      <c r="B2281">
        <v>0.497915</v>
      </c>
      <c r="C2281">
        <v>0.54297899999999999</v>
      </c>
      <c r="D2281">
        <v>0.49820700000000001</v>
      </c>
      <c r="E2281">
        <f t="shared" si="210"/>
        <v>1.040543</v>
      </c>
      <c r="F2281">
        <f t="shared" si="211"/>
        <v>1.040894</v>
      </c>
      <c r="G2281">
        <f t="shared" si="212"/>
        <v>1.0411859999999999</v>
      </c>
      <c r="H2281">
        <f t="shared" si="213"/>
        <v>1.040835</v>
      </c>
      <c r="I2281">
        <f t="shared" si="214"/>
        <v>1.085607</v>
      </c>
      <c r="J2281">
        <f t="shared" si="215"/>
        <v>0.99612199999999995</v>
      </c>
    </row>
    <row r="2282" spans="1:10" x14ac:dyDescent="0.2">
      <c r="A2282">
        <v>0.54246499999999997</v>
      </c>
      <c r="B2282">
        <v>0.49788199999999999</v>
      </c>
      <c r="C2282">
        <v>0.542794</v>
      </c>
      <c r="D2282">
        <v>0.49820300000000001</v>
      </c>
      <c r="E2282">
        <f t="shared" si="210"/>
        <v>1.0403469999999999</v>
      </c>
      <c r="F2282">
        <f t="shared" si="211"/>
        <v>1.0406759999999999</v>
      </c>
      <c r="G2282">
        <f t="shared" si="212"/>
        <v>1.040997</v>
      </c>
      <c r="H2282">
        <f t="shared" si="213"/>
        <v>1.0406679999999999</v>
      </c>
      <c r="I2282">
        <f t="shared" si="214"/>
        <v>1.085259</v>
      </c>
      <c r="J2282">
        <f t="shared" si="215"/>
        <v>0.996085</v>
      </c>
    </row>
    <row r="2283" spans="1:10" x14ac:dyDescent="0.2">
      <c r="A2283">
        <v>0.54408400000000001</v>
      </c>
      <c r="B2283">
        <v>0.49669799999999997</v>
      </c>
      <c r="C2283">
        <v>0.54447400000000001</v>
      </c>
      <c r="D2283">
        <v>0.49707699999999999</v>
      </c>
      <c r="E2283">
        <f t="shared" si="210"/>
        <v>1.0407820000000001</v>
      </c>
      <c r="F2283">
        <f t="shared" si="211"/>
        <v>1.041172</v>
      </c>
      <c r="G2283">
        <f t="shared" si="212"/>
        <v>1.0415510000000001</v>
      </c>
      <c r="H2283">
        <f t="shared" si="213"/>
        <v>1.041161</v>
      </c>
      <c r="I2283">
        <f t="shared" si="214"/>
        <v>1.0885579999999999</v>
      </c>
      <c r="J2283">
        <f t="shared" si="215"/>
        <v>0.99377499999999996</v>
      </c>
    </row>
    <row r="2284" spans="1:10" x14ac:dyDescent="0.2">
      <c r="A2284">
        <v>0.54430000000000001</v>
      </c>
      <c r="B2284">
        <v>0.49578100000000003</v>
      </c>
      <c r="C2284">
        <v>0.54469400000000001</v>
      </c>
      <c r="D2284">
        <v>0.49620900000000001</v>
      </c>
      <c r="E2284">
        <f t="shared" si="210"/>
        <v>1.040081</v>
      </c>
      <c r="F2284">
        <f t="shared" si="211"/>
        <v>1.040475</v>
      </c>
      <c r="G2284">
        <f t="shared" si="212"/>
        <v>1.0409030000000001</v>
      </c>
      <c r="H2284">
        <f t="shared" si="213"/>
        <v>1.0405090000000001</v>
      </c>
      <c r="I2284">
        <f t="shared" si="214"/>
        <v>1.088994</v>
      </c>
      <c r="J2284">
        <f t="shared" si="215"/>
        <v>0.99199000000000004</v>
      </c>
    </row>
    <row r="2285" spans="1:10" x14ac:dyDescent="0.2">
      <c r="A2285">
        <v>0.55801299999999998</v>
      </c>
      <c r="B2285">
        <v>0.48454599999999998</v>
      </c>
      <c r="C2285">
        <v>0.55837199999999998</v>
      </c>
      <c r="D2285">
        <v>0.48495199999999999</v>
      </c>
      <c r="E2285">
        <f t="shared" si="210"/>
        <v>1.042559</v>
      </c>
      <c r="F2285">
        <f t="shared" si="211"/>
        <v>1.042918</v>
      </c>
      <c r="G2285">
        <f t="shared" si="212"/>
        <v>1.0433239999999999</v>
      </c>
      <c r="H2285">
        <f t="shared" si="213"/>
        <v>1.0429649999999999</v>
      </c>
      <c r="I2285">
        <f t="shared" si="214"/>
        <v>1.116385</v>
      </c>
      <c r="J2285">
        <f t="shared" si="215"/>
        <v>0.96949799999999997</v>
      </c>
    </row>
    <row r="2286" spans="1:10" x14ac:dyDescent="0.2">
      <c r="A2286">
        <v>0.55810300000000002</v>
      </c>
      <c r="B2286">
        <v>0.48495199999999999</v>
      </c>
      <c r="C2286">
        <v>0.55843299999999996</v>
      </c>
      <c r="D2286">
        <v>0.48533900000000002</v>
      </c>
      <c r="E2286">
        <f t="shared" si="210"/>
        <v>1.0430550000000001</v>
      </c>
      <c r="F2286">
        <f t="shared" si="211"/>
        <v>1.043385</v>
      </c>
      <c r="G2286">
        <f t="shared" si="212"/>
        <v>1.0437719999999999</v>
      </c>
      <c r="H2286">
        <f t="shared" si="213"/>
        <v>1.043442</v>
      </c>
      <c r="I2286">
        <f t="shared" si="214"/>
        <v>1.116536</v>
      </c>
      <c r="J2286">
        <f t="shared" si="215"/>
        <v>0.97029100000000001</v>
      </c>
    </row>
    <row r="2287" spans="1:10" x14ac:dyDescent="0.2">
      <c r="A2287">
        <v>0.55801299999999998</v>
      </c>
      <c r="B2287">
        <v>0.48483799999999999</v>
      </c>
      <c r="C2287">
        <v>0.55837199999999998</v>
      </c>
      <c r="D2287">
        <v>0.48518299999999998</v>
      </c>
      <c r="E2287">
        <f t="shared" si="210"/>
        <v>1.042851</v>
      </c>
      <c r="F2287">
        <f t="shared" si="211"/>
        <v>1.04321</v>
      </c>
      <c r="G2287">
        <f t="shared" si="212"/>
        <v>1.043555</v>
      </c>
      <c r="H2287">
        <f t="shared" si="213"/>
        <v>1.043196</v>
      </c>
      <c r="I2287">
        <f t="shared" si="214"/>
        <v>1.116385</v>
      </c>
      <c r="J2287">
        <f t="shared" si="215"/>
        <v>0.97002100000000002</v>
      </c>
    </row>
    <row r="2288" spans="1:10" x14ac:dyDescent="0.2">
      <c r="A2288">
        <v>0.55810099999999996</v>
      </c>
      <c r="B2288">
        <v>0.48407499999999998</v>
      </c>
      <c r="C2288">
        <v>0.55879599999999996</v>
      </c>
      <c r="D2288">
        <v>0.48454599999999998</v>
      </c>
      <c r="E2288">
        <f t="shared" si="210"/>
        <v>1.042176</v>
      </c>
      <c r="F2288">
        <f t="shared" si="211"/>
        <v>1.0428709999999999</v>
      </c>
      <c r="G2288">
        <f t="shared" si="212"/>
        <v>1.043342</v>
      </c>
      <c r="H2288">
        <f t="shared" si="213"/>
        <v>1.0426469999999999</v>
      </c>
      <c r="I2288">
        <f t="shared" si="214"/>
        <v>1.1168969999999998</v>
      </c>
      <c r="J2288">
        <f t="shared" si="215"/>
        <v>0.96862099999999995</v>
      </c>
    </row>
    <row r="2289" spans="1:10" x14ac:dyDescent="0.2">
      <c r="A2289">
        <v>0.54327999999999999</v>
      </c>
      <c r="B2289">
        <v>0.50206399999999995</v>
      </c>
      <c r="C2289">
        <v>0.54367100000000002</v>
      </c>
      <c r="D2289">
        <v>0.50239299999999998</v>
      </c>
      <c r="E2289">
        <f t="shared" si="210"/>
        <v>1.0453440000000001</v>
      </c>
      <c r="F2289">
        <f t="shared" si="211"/>
        <v>1.0457350000000001</v>
      </c>
      <c r="G2289">
        <f t="shared" si="212"/>
        <v>1.0460639999999999</v>
      </c>
      <c r="H2289">
        <f t="shared" si="213"/>
        <v>1.0456729999999999</v>
      </c>
      <c r="I2289">
        <f t="shared" si="214"/>
        <v>1.086951</v>
      </c>
      <c r="J2289">
        <f t="shared" si="215"/>
        <v>1.0044569999999999</v>
      </c>
    </row>
    <row r="2290" spans="1:10" x14ac:dyDescent="0.2">
      <c r="A2290">
        <v>0.54236099999999998</v>
      </c>
      <c r="B2290">
        <v>0.50266699999999997</v>
      </c>
      <c r="C2290">
        <v>0.54267799999999999</v>
      </c>
      <c r="D2290">
        <v>0.50301700000000005</v>
      </c>
      <c r="E2290">
        <f t="shared" si="210"/>
        <v>1.0450279999999998</v>
      </c>
      <c r="F2290">
        <f t="shared" si="211"/>
        <v>1.045345</v>
      </c>
      <c r="G2290">
        <f t="shared" si="212"/>
        <v>1.045695</v>
      </c>
      <c r="H2290">
        <f t="shared" si="213"/>
        <v>1.0453779999999999</v>
      </c>
      <c r="I2290">
        <f t="shared" si="214"/>
        <v>1.0850390000000001</v>
      </c>
      <c r="J2290">
        <f t="shared" si="215"/>
        <v>1.005684</v>
      </c>
    </row>
    <row r="2291" spans="1:10" x14ac:dyDescent="0.2">
      <c r="A2291">
        <v>0.55176099999999995</v>
      </c>
      <c r="B2291">
        <v>0.49401099999999998</v>
      </c>
      <c r="C2291">
        <v>0.55217499999999997</v>
      </c>
      <c r="D2291">
        <v>0.49441800000000002</v>
      </c>
      <c r="E2291">
        <f t="shared" si="210"/>
        <v>1.0457719999999999</v>
      </c>
      <c r="F2291">
        <f t="shared" si="211"/>
        <v>1.0461860000000001</v>
      </c>
      <c r="G2291">
        <f t="shared" si="212"/>
        <v>1.0465930000000001</v>
      </c>
      <c r="H2291">
        <f t="shared" si="213"/>
        <v>1.046179</v>
      </c>
      <c r="I2291">
        <f t="shared" si="214"/>
        <v>1.103936</v>
      </c>
      <c r="J2291">
        <f t="shared" si="215"/>
        <v>0.988429</v>
      </c>
    </row>
    <row r="2292" spans="1:10" x14ac:dyDescent="0.2">
      <c r="A2292">
        <v>0.55509799999999998</v>
      </c>
      <c r="B2292">
        <v>0.49120999999999998</v>
      </c>
      <c r="C2292">
        <v>0.555419</v>
      </c>
      <c r="D2292">
        <v>0.491591</v>
      </c>
      <c r="E2292">
        <f t="shared" si="210"/>
        <v>1.046308</v>
      </c>
      <c r="F2292">
        <f t="shared" si="211"/>
        <v>1.046629</v>
      </c>
      <c r="G2292">
        <f t="shared" si="212"/>
        <v>1.04701</v>
      </c>
      <c r="H2292">
        <f t="shared" si="213"/>
        <v>1.046689</v>
      </c>
      <c r="I2292">
        <f t="shared" si="214"/>
        <v>1.110517</v>
      </c>
      <c r="J2292">
        <f t="shared" si="215"/>
        <v>0.98280100000000004</v>
      </c>
    </row>
    <row r="2293" spans="1:10" x14ac:dyDescent="0.2">
      <c r="A2293">
        <v>0.55883799999999995</v>
      </c>
      <c r="B2293">
        <v>0.48592800000000003</v>
      </c>
      <c r="C2293">
        <v>0.55927700000000002</v>
      </c>
      <c r="D2293">
        <v>0.486398</v>
      </c>
      <c r="E2293">
        <f t="shared" si="210"/>
        <v>1.0447660000000001</v>
      </c>
      <c r="F2293">
        <f t="shared" si="211"/>
        <v>1.0452050000000002</v>
      </c>
      <c r="G2293">
        <f t="shared" si="212"/>
        <v>1.0456750000000001</v>
      </c>
      <c r="H2293">
        <f t="shared" si="213"/>
        <v>1.0452360000000001</v>
      </c>
      <c r="I2293">
        <f t="shared" si="214"/>
        <v>1.118115</v>
      </c>
      <c r="J2293">
        <f t="shared" si="215"/>
        <v>0.97232600000000002</v>
      </c>
    </row>
    <row r="2294" spans="1:10" x14ac:dyDescent="0.2">
      <c r="A2294">
        <v>0.55871800000000005</v>
      </c>
      <c r="B2294">
        <v>0.487342</v>
      </c>
      <c r="C2294">
        <v>0.55935000000000001</v>
      </c>
      <c r="D2294">
        <v>0.48775000000000002</v>
      </c>
      <c r="E2294">
        <f t="shared" si="210"/>
        <v>1.04606</v>
      </c>
      <c r="F2294">
        <f t="shared" si="211"/>
        <v>1.046692</v>
      </c>
      <c r="G2294">
        <f t="shared" si="212"/>
        <v>1.0470999999999999</v>
      </c>
      <c r="H2294">
        <f t="shared" si="213"/>
        <v>1.046468</v>
      </c>
      <c r="I2294">
        <f t="shared" si="214"/>
        <v>1.1180680000000001</v>
      </c>
      <c r="J2294">
        <f t="shared" si="215"/>
        <v>0.97509200000000007</v>
      </c>
    </row>
    <row r="2295" spans="1:10" x14ac:dyDescent="0.2">
      <c r="A2295">
        <v>0.55424399999999996</v>
      </c>
      <c r="B2295">
        <v>0.490624</v>
      </c>
      <c r="C2295">
        <v>0.55454000000000003</v>
      </c>
      <c r="D2295">
        <v>0.49100500000000002</v>
      </c>
      <c r="E2295">
        <f t="shared" si="210"/>
        <v>1.0448679999999999</v>
      </c>
      <c r="F2295">
        <f t="shared" si="211"/>
        <v>1.045164</v>
      </c>
      <c r="G2295">
        <f t="shared" si="212"/>
        <v>1.0455450000000002</v>
      </c>
      <c r="H2295">
        <f t="shared" si="213"/>
        <v>1.0452490000000001</v>
      </c>
      <c r="I2295">
        <f t="shared" si="214"/>
        <v>1.108784</v>
      </c>
      <c r="J2295">
        <f t="shared" si="215"/>
        <v>0.98162900000000008</v>
      </c>
    </row>
    <row r="2296" spans="1:10" x14ac:dyDescent="0.2">
      <c r="A2296">
        <v>0.55446799999999996</v>
      </c>
      <c r="B2296">
        <v>0.490624</v>
      </c>
      <c r="C2296">
        <v>0.55480399999999996</v>
      </c>
      <c r="D2296">
        <v>0.49100500000000002</v>
      </c>
      <c r="E2296">
        <f t="shared" si="210"/>
        <v>1.0450919999999999</v>
      </c>
      <c r="F2296">
        <f t="shared" si="211"/>
        <v>1.045428</v>
      </c>
      <c r="G2296">
        <f t="shared" si="212"/>
        <v>1.045809</v>
      </c>
      <c r="H2296">
        <f t="shared" si="213"/>
        <v>1.0454729999999999</v>
      </c>
      <c r="I2296">
        <f t="shared" si="214"/>
        <v>1.1092719999999998</v>
      </c>
      <c r="J2296">
        <f t="shared" si="215"/>
        <v>0.98162900000000008</v>
      </c>
    </row>
    <row r="2297" spans="1:10" x14ac:dyDescent="0.2">
      <c r="A2297">
        <v>0.55424399999999996</v>
      </c>
      <c r="B2297">
        <v>0.49092000000000002</v>
      </c>
      <c r="C2297">
        <v>0.55454000000000003</v>
      </c>
      <c r="D2297">
        <v>0.491346</v>
      </c>
      <c r="E2297">
        <f t="shared" si="210"/>
        <v>1.045164</v>
      </c>
      <c r="F2297">
        <f t="shared" si="211"/>
        <v>1.0454600000000001</v>
      </c>
      <c r="G2297">
        <f t="shared" si="212"/>
        <v>1.0458860000000001</v>
      </c>
      <c r="H2297">
        <f t="shared" si="213"/>
        <v>1.04559</v>
      </c>
      <c r="I2297">
        <f t="shared" si="214"/>
        <v>1.108784</v>
      </c>
      <c r="J2297">
        <f t="shared" si="215"/>
        <v>0.98226600000000008</v>
      </c>
    </row>
    <row r="2298" spans="1:10" x14ac:dyDescent="0.2">
      <c r="A2298">
        <v>0.55445900000000004</v>
      </c>
      <c r="B2298">
        <v>0.49100500000000002</v>
      </c>
      <c r="C2298">
        <v>0.55479599999999996</v>
      </c>
      <c r="D2298">
        <v>0.491346</v>
      </c>
      <c r="E2298">
        <f t="shared" si="210"/>
        <v>1.0454639999999999</v>
      </c>
      <c r="F2298">
        <f t="shared" si="211"/>
        <v>1.045801</v>
      </c>
      <c r="G2298">
        <f t="shared" si="212"/>
        <v>1.0461419999999999</v>
      </c>
      <c r="H2298">
        <f t="shared" si="213"/>
        <v>1.0458050000000001</v>
      </c>
      <c r="I2298">
        <f t="shared" si="214"/>
        <v>1.1092550000000001</v>
      </c>
      <c r="J2298">
        <f t="shared" si="215"/>
        <v>0.98235099999999997</v>
      </c>
    </row>
    <row r="2299" spans="1:10" x14ac:dyDescent="0.2">
      <c r="A2299">
        <v>0.547373</v>
      </c>
      <c r="B2299">
        <v>0.49811699999999998</v>
      </c>
      <c r="C2299">
        <v>0.547705</v>
      </c>
      <c r="D2299">
        <v>0.49846299999999999</v>
      </c>
      <c r="E2299">
        <f t="shared" si="210"/>
        <v>1.04549</v>
      </c>
      <c r="F2299">
        <f t="shared" si="211"/>
        <v>1.045822</v>
      </c>
      <c r="G2299">
        <f t="shared" si="212"/>
        <v>1.046168</v>
      </c>
      <c r="H2299">
        <f t="shared" si="213"/>
        <v>1.045836</v>
      </c>
      <c r="I2299">
        <f t="shared" si="214"/>
        <v>1.095078</v>
      </c>
      <c r="J2299">
        <f t="shared" si="215"/>
        <v>0.99658000000000002</v>
      </c>
    </row>
    <row r="2300" spans="1:10" x14ac:dyDescent="0.2">
      <c r="A2300">
        <v>0.547373</v>
      </c>
      <c r="B2300">
        <v>0.49834800000000001</v>
      </c>
      <c r="C2300">
        <v>0.547705</v>
      </c>
      <c r="D2300">
        <v>0.49867699999999998</v>
      </c>
      <c r="E2300">
        <f t="shared" si="210"/>
        <v>1.0457209999999999</v>
      </c>
      <c r="F2300">
        <f t="shared" si="211"/>
        <v>1.0460530000000001</v>
      </c>
      <c r="G2300">
        <f t="shared" si="212"/>
        <v>1.0463819999999999</v>
      </c>
      <c r="H2300">
        <f t="shared" si="213"/>
        <v>1.0460499999999999</v>
      </c>
      <c r="I2300">
        <f t="shared" si="214"/>
        <v>1.095078</v>
      </c>
      <c r="J2300">
        <f t="shared" si="215"/>
        <v>0.99702500000000005</v>
      </c>
    </row>
    <row r="2301" spans="1:10" x14ac:dyDescent="0.2">
      <c r="A2301">
        <v>0.55407799999999996</v>
      </c>
      <c r="B2301">
        <v>0.484593</v>
      </c>
      <c r="C2301">
        <v>0.55449199999999998</v>
      </c>
      <c r="D2301">
        <v>0.48499500000000001</v>
      </c>
      <c r="E2301">
        <f t="shared" si="210"/>
        <v>1.0386709999999999</v>
      </c>
      <c r="F2301">
        <f t="shared" si="211"/>
        <v>1.039085</v>
      </c>
      <c r="G2301">
        <f t="shared" si="212"/>
        <v>1.039487</v>
      </c>
      <c r="H2301">
        <f t="shared" si="213"/>
        <v>1.0390729999999999</v>
      </c>
      <c r="I2301">
        <f t="shared" si="214"/>
        <v>1.1085699999999998</v>
      </c>
      <c r="J2301">
        <f t="shared" si="215"/>
        <v>0.96958800000000001</v>
      </c>
    </row>
    <row r="2302" spans="1:10" x14ac:dyDescent="0.2">
      <c r="A2302">
        <v>0.55464199999999997</v>
      </c>
      <c r="B2302">
        <v>0.48676700000000001</v>
      </c>
      <c r="C2302">
        <v>0.55502300000000004</v>
      </c>
      <c r="D2302">
        <v>0.487118</v>
      </c>
      <c r="E2302">
        <f t="shared" si="210"/>
        <v>1.041409</v>
      </c>
      <c r="F2302">
        <f t="shared" si="211"/>
        <v>1.04179</v>
      </c>
      <c r="G2302">
        <f t="shared" si="212"/>
        <v>1.042141</v>
      </c>
      <c r="H2302">
        <f t="shared" si="213"/>
        <v>1.04176</v>
      </c>
      <c r="I2302">
        <f t="shared" si="214"/>
        <v>1.1096650000000001</v>
      </c>
      <c r="J2302">
        <f t="shared" si="215"/>
        <v>0.973885</v>
      </c>
    </row>
    <row r="2303" spans="1:10" x14ac:dyDescent="0.2">
      <c r="A2303">
        <v>0.55344700000000002</v>
      </c>
      <c r="B2303">
        <v>0.488311</v>
      </c>
      <c r="C2303">
        <v>0.55377699999999996</v>
      </c>
      <c r="D2303">
        <v>0.48866300000000001</v>
      </c>
      <c r="E2303">
        <f t="shared" si="210"/>
        <v>1.041758</v>
      </c>
      <c r="F2303">
        <f t="shared" si="211"/>
        <v>1.0420879999999999</v>
      </c>
      <c r="G2303">
        <f t="shared" si="212"/>
        <v>1.04244</v>
      </c>
      <c r="H2303">
        <f t="shared" si="213"/>
        <v>1.0421100000000001</v>
      </c>
      <c r="I2303">
        <f t="shared" si="214"/>
        <v>1.107224</v>
      </c>
      <c r="J2303">
        <f t="shared" si="215"/>
        <v>0.97697400000000001</v>
      </c>
    </row>
    <row r="2304" spans="1:10" x14ac:dyDescent="0.2">
      <c r="A2304">
        <v>0.55322700000000002</v>
      </c>
      <c r="B2304">
        <v>0.488311</v>
      </c>
      <c r="C2304">
        <v>0.553566</v>
      </c>
      <c r="D2304">
        <v>0.48866300000000001</v>
      </c>
      <c r="E2304">
        <f t="shared" si="210"/>
        <v>1.0415380000000001</v>
      </c>
      <c r="F2304">
        <f t="shared" si="211"/>
        <v>1.0418769999999999</v>
      </c>
      <c r="G2304">
        <f t="shared" si="212"/>
        <v>1.0422290000000001</v>
      </c>
      <c r="H2304">
        <f t="shared" si="213"/>
        <v>1.04189</v>
      </c>
      <c r="I2304">
        <f t="shared" si="214"/>
        <v>1.1067930000000001</v>
      </c>
      <c r="J2304">
        <f t="shared" si="215"/>
        <v>0.97697400000000001</v>
      </c>
    </row>
    <row r="2305" spans="1:10" x14ac:dyDescent="0.2">
      <c r="A2305">
        <v>0.55637800000000004</v>
      </c>
      <c r="B2305">
        <v>0.49134100000000003</v>
      </c>
      <c r="C2305">
        <v>0.55672100000000002</v>
      </c>
      <c r="D2305">
        <v>0.49179099999999998</v>
      </c>
      <c r="E2305">
        <f t="shared" si="210"/>
        <v>1.0477190000000001</v>
      </c>
      <c r="F2305">
        <f t="shared" si="211"/>
        <v>1.048062</v>
      </c>
      <c r="G2305">
        <f t="shared" si="212"/>
        <v>1.0485120000000001</v>
      </c>
      <c r="H2305">
        <f t="shared" si="213"/>
        <v>1.0481690000000001</v>
      </c>
      <c r="I2305">
        <f t="shared" si="214"/>
        <v>1.1130990000000001</v>
      </c>
      <c r="J2305">
        <f t="shared" si="215"/>
        <v>0.98313200000000001</v>
      </c>
    </row>
    <row r="2306" spans="1:10" x14ac:dyDescent="0.2">
      <c r="A2306">
        <v>0.55889599999999995</v>
      </c>
      <c r="B2306">
        <v>0.48563600000000001</v>
      </c>
      <c r="C2306">
        <v>0.55930199999999997</v>
      </c>
      <c r="D2306">
        <v>0.48620600000000003</v>
      </c>
      <c r="E2306">
        <f t="shared" si="210"/>
        <v>1.044532</v>
      </c>
      <c r="F2306">
        <f t="shared" si="211"/>
        <v>1.0449379999999999</v>
      </c>
      <c r="G2306">
        <f t="shared" si="212"/>
        <v>1.0455079999999999</v>
      </c>
      <c r="H2306">
        <f t="shared" si="213"/>
        <v>1.045102</v>
      </c>
      <c r="I2306">
        <f t="shared" si="214"/>
        <v>1.118198</v>
      </c>
      <c r="J2306">
        <f t="shared" si="215"/>
        <v>0.97184200000000009</v>
      </c>
    </row>
    <row r="2307" spans="1:10" x14ac:dyDescent="0.2">
      <c r="A2307">
        <v>0.54419099999999998</v>
      </c>
      <c r="B2307">
        <v>0.49707699999999999</v>
      </c>
      <c r="C2307">
        <v>0.544539</v>
      </c>
      <c r="D2307">
        <v>0.49743799999999999</v>
      </c>
      <c r="E2307">
        <f t="shared" ref="E2307:E2370" si="216">A2307+B2307</f>
        <v>1.0412680000000001</v>
      </c>
      <c r="F2307">
        <f t="shared" ref="F2307:F2370" si="217">B2307+C2307</f>
        <v>1.0416159999999999</v>
      </c>
      <c r="G2307">
        <f t="shared" ref="G2307:G2370" si="218">C2307+D2307</f>
        <v>1.0419769999999999</v>
      </c>
      <c r="H2307">
        <f t="shared" ref="H2307:H2370" si="219">A2307+D2307</f>
        <v>1.0416289999999999</v>
      </c>
      <c r="I2307">
        <f t="shared" ref="I2307:I2370" si="220">A2307+C2307</f>
        <v>1.08873</v>
      </c>
      <c r="J2307">
        <f t="shared" ref="J2307:J2370" si="221">B2307+D2307</f>
        <v>0.99451500000000004</v>
      </c>
    </row>
    <row r="2308" spans="1:10" x14ac:dyDescent="0.2">
      <c r="A2308">
        <v>0.55242599999999997</v>
      </c>
      <c r="B2308">
        <v>0.487848</v>
      </c>
      <c r="C2308">
        <v>0.55283300000000002</v>
      </c>
      <c r="D2308">
        <v>0.48827900000000002</v>
      </c>
      <c r="E2308">
        <f t="shared" si="216"/>
        <v>1.0402739999999999</v>
      </c>
      <c r="F2308">
        <f t="shared" si="217"/>
        <v>1.040681</v>
      </c>
      <c r="G2308">
        <f t="shared" si="218"/>
        <v>1.041112</v>
      </c>
      <c r="H2308">
        <f t="shared" si="219"/>
        <v>1.040705</v>
      </c>
      <c r="I2308">
        <f t="shared" si="220"/>
        <v>1.105259</v>
      </c>
      <c r="J2308">
        <f t="shared" si="221"/>
        <v>0.97612699999999997</v>
      </c>
    </row>
    <row r="2309" spans="1:10" x14ac:dyDescent="0.2">
      <c r="A2309">
        <v>0.55726200000000004</v>
      </c>
      <c r="B2309">
        <v>0.48702299999999998</v>
      </c>
      <c r="C2309">
        <v>0.55756899999999998</v>
      </c>
      <c r="D2309">
        <v>0.48731799999999997</v>
      </c>
      <c r="E2309">
        <f t="shared" si="216"/>
        <v>1.0442849999999999</v>
      </c>
      <c r="F2309">
        <f t="shared" si="217"/>
        <v>1.044592</v>
      </c>
      <c r="G2309">
        <f t="shared" si="218"/>
        <v>1.0448869999999999</v>
      </c>
      <c r="H2309">
        <f t="shared" si="219"/>
        <v>1.0445800000000001</v>
      </c>
      <c r="I2309">
        <f t="shared" si="220"/>
        <v>1.1148310000000001</v>
      </c>
      <c r="J2309">
        <f t="shared" si="221"/>
        <v>0.9743409999999999</v>
      </c>
    </row>
    <row r="2310" spans="1:10" x14ac:dyDescent="0.2">
      <c r="A2310">
        <v>0.55576199999999998</v>
      </c>
      <c r="B2310">
        <v>0.49159000000000003</v>
      </c>
      <c r="C2310">
        <v>0.55613800000000002</v>
      </c>
      <c r="D2310">
        <v>0.49200500000000003</v>
      </c>
      <c r="E2310">
        <f t="shared" si="216"/>
        <v>1.0473520000000001</v>
      </c>
      <c r="F2310">
        <f t="shared" si="217"/>
        <v>1.047728</v>
      </c>
      <c r="G2310">
        <f t="shared" si="218"/>
        <v>1.048143</v>
      </c>
      <c r="H2310">
        <f t="shared" si="219"/>
        <v>1.0477669999999999</v>
      </c>
      <c r="I2310">
        <f t="shared" si="220"/>
        <v>1.1118999999999999</v>
      </c>
      <c r="J2310">
        <f t="shared" si="221"/>
        <v>0.983595</v>
      </c>
    </row>
    <row r="2311" spans="1:10" x14ac:dyDescent="0.2">
      <c r="A2311">
        <v>0.55689900000000003</v>
      </c>
      <c r="B2311">
        <v>0.48666900000000002</v>
      </c>
      <c r="C2311">
        <v>0.557311</v>
      </c>
      <c r="D2311">
        <v>0.48696699999999998</v>
      </c>
      <c r="E2311">
        <f t="shared" si="216"/>
        <v>1.0435680000000001</v>
      </c>
      <c r="F2311">
        <f t="shared" si="217"/>
        <v>1.0439799999999999</v>
      </c>
      <c r="G2311">
        <f t="shared" si="218"/>
        <v>1.044278</v>
      </c>
      <c r="H2311">
        <f t="shared" si="219"/>
        <v>1.043866</v>
      </c>
      <c r="I2311">
        <f t="shared" si="220"/>
        <v>1.1142099999999999</v>
      </c>
      <c r="J2311">
        <f t="shared" si="221"/>
        <v>0.97363599999999995</v>
      </c>
    </row>
    <row r="2312" spans="1:10" x14ac:dyDescent="0.2">
      <c r="A2312">
        <v>0.55704699999999996</v>
      </c>
      <c r="B2312">
        <v>0.48666900000000002</v>
      </c>
      <c r="C2312">
        <v>0.557311</v>
      </c>
      <c r="D2312">
        <v>0.48710300000000001</v>
      </c>
      <c r="E2312">
        <f t="shared" si="216"/>
        <v>1.0437159999999999</v>
      </c>
      <c r="F2312">
        <f t="shared" si="217"/>
        <v>1.0439799999999999</v>
      </c>
      <c r="G2312">
        <f t="shared" si="218"/>
        <v>1.044414</v>
      </c>
      <c r="H2312">
        <f t="shared" si="219"/>
        <v>1.0441499999999999</v>
      </c>
      <c r="I2312">
        <f t="shared" si="220"/>
        <v>1.114358</v>
      </c>
      <c r="J2312">
        <f t="shared" si="221"/>
        <v>0.97377200000000008</v>
      </c>
    </row>
    <row r="2313" spans="1:10" x14ac:dyDescent="0.2">
      <c r="A2313">
        <v>0.55720000000000003</v>
      </c>
      <c r="B2313">
        <v>0.48731799999999997</v>
      </c>
      <c r="C2313">
        <v>0.55747999999999998</v>
      </c>
      <c r="D2313">
        <v>0.48763299999999998</v>
      </c>
      <c r="E2313">
        <f t="shared" si="216"/>
        <v>1.0445180000000001</v>
      </c>
      <c r="F2313">
        <f t="shared" si="217"/>
        <v>1.0447979999999999</v>
      </c>
      <c r="G2313">
        <f t="shared" si="218"/>
        <v>1.045113</v>
      </c>
      <c r="H2313">
        <f t="shared" si="219"/>
        <v>1.0448330000000001</v>
      </c>
      <c r="I2313">
        <f t="shared" si="220"/>
        <v>1.1146799999999999</v>
      </c>
      <c r="J2313">
        <f t="shared" si="221"/>
        <v>0.9749509999999999</v>
      </c>
    </row>
    <row r="2314" spans="1:10" x14ac:dyDescent="0.2">
      <c r="A2314">
        <v>0.55720000000000003</v>
      </c>
      <c r="B2314">
        <v>0.48710300000000001</v>
      </c>
      <c r="C2314">
        <v>0.55746300000000004</v>
      </c>
      <c r="D2314">
        <v>0.48742000000000002</v>
      </c>
      <c r="E2314">
        <f t="shared" si="216"/>
        <v>1.044303</v>
      </c>
      <c r="F2314">
        <f t="shared" si="217"/>
        <v>1.0445660000000001</v>
      </c>
      <c r="G2314">
        <f t="shared" si="218"/>
        <v>1.044883</v>
      </c>
      <c r="H2314">
        <f t="shared" si="219"/>
        <v>1.0446200000000001</v>
      </c>
      <c r="I2314">
        <f t="shared" si="220"/>
        <v>1.1146630000000002</v>
      </c>
      <c r="J2314">
        <f t="shared" si="221"/>
        <v>0.97452300000000003</v>
      </c>
    </row>
    <row r="2315" spans="1:10" x14ac:dyDescent="0.2">
      <c r="A2315">
        <v>0.55726200000000004</v>
      </c>
      <c r="B2315">
        <v>0.48666900000000002</v>
      </c>
      <c r="C2315">
        <v>0.55756899999999998</v>
      </c>
      <c r="D2315">
        <v>0.48710300000000001</v>
      </c>
      <c r="E2315">
        <f t="shared" si="216"/>
        <v>1.0439310000000002</v>
      </c>
      <c r="F2315">
        <f t="shared" si="217"/>
        <v>1.044238</v>
      </c>
      <c r="G2315">
        <f t="shared" si="218"/>
        <v>1.044672</v>
      </c>
      <c r="H2315">
        <f t="shared" si="219"/>
        <v>1.044365</v>
      </c>
      <c r="I2315">
        <f t="shared" si="220"/>
        <v>1.1148310000000001</v>
      </c>
      <c r="J2315">
        <f t="shared" si="221"/>
        <v>0.97377200000000008</v>
      </c>
    </row>
    <row r="2316" spans="1:10" x14ac:dyDescent="0.2">
      <c r="A2316">
        <v>0.557311</v>
      </c>
      <c r="B2316">
        <v>0.48666900000000002</v>
      </c>
      <c r="C2316">
        <v>0.55771800000000005</v>
      </c>
      <c r="D2316">
        <v>0.48702299999999998</v>
      </c>
      <c r="E2316">
        <f t="shared" si="216"/>
        <v>1.0439799999999999</v>
      </c>
      <c r="F2316">
        <f t="shared" si="217"/>
        <v>1.044387</v>
      </c>
      <c r="G2316">
        <f t="shared" si="218"/>
        <v>1.0447410000000001</v>
      </c>
      <c r="H2316">
        <f t="shared" si="219"/>
        <v>1.0443340000000001</v>
      </c>
      <c r="I2316">
        <f t="shared" si="220"/>
        <v>1.115029</v>
      </c>
      <c r="J2316">
        <f t="shared" si="221"/>
        <v>0.973692</v>
      </c>
    </row>
    <row r="2317" spans="1:10" x14ac:dyDescent="0.2">
      <c r="A2317">
        <v>0.547485</v>
      </c>
      <c r="B2317">
        <v>0.49773400000000001</v>
      </c>
      <c r="C2317">
        <v>0.54788000000000003</v>
      </c>
      <c r="D2317">
        <v>0.49811699999999998</v>
      </c>
      <c r="E2317">
        <f t="shared" si="216"/>
        <v>1.0452189999999999</v>
      </c>
      <c r="F2317">
        <f t="shared" si="217"/>
        <v>1.045614</v>
      </c>
      <c r="G2317">
        <f t="shared" si="218"/>
        <v>1.0459970000000001</v>
      </c>
      <c r="H2317">
        <f t="shared" si="219"/>
        <v>1.0456019999999999</v>
      </c>
      <c r="I2317">
        <f t="shared" si="220"/>
        <v>1.0953650000000001</v>
      </c>
      <c r="J2317">
        <f t="shared" si="221"/>
        <v>0.99585100000000004</v>
      </c>
    </row>
    <row r="2318" spans="1:10" x14ac:dyDescent="0.2">
      <c r="A2318">
        <v>0.54746499999999998</v>
      </c>
      <c r="B2318">
        <v>0.49846299999999999</v>
      </c>
      <c r="C2318">
        <v>0.54780399999999996</v>
      </c>
      <c r="D2318">
        <v>0.49880999999999998</v>
      </c>
      <c r="E2318">
        <f t="shared" si="216"/>
        <v>1.045928</v>
      </c>
      <c r="F2318">
        <f t="shared" si="217"/>
        <v>1.0462669999999998</v>
      </c>
      <c r="G2318">
        <f t="shared" si="218"/>
        <v>1.0466139999999999</v>
      </c>
      <c r="H2318">
        <f t="shared" si="219"/>
        <v>1.0462750000000001</v>
      </c>
      <c r="I2318">
        <f t="shared" si="220"/>
        <v>1.095269</v>
      </c>
      <c r="J2318">
        <f t="shared" si="221"/>
        <v>0.99727299999999997</v>
      </c>
    </row>
    <row r="2319" spans="1:10" x14ac:dyDescent="0.2">
      <c r="A2319">
        <v>0.55005499999999996</v>
      </c>
      <c r="B2319">
        <v>0.49542999999999998</v>
      </c>
      <c r="C2319">
        <v>0.550454</v>
      </c>
      <c r="D2319">
        <v>0.495863</v>
      </c>
      <c r="E2319">
        <f t="shared" si="216"/>
        <v>1.045485</v>
      </c>
      <c r="F2319">
        <f t="shared" si="217"/>
        <v>1.045884</v>
      </c>
      <c r="G2319">
        <f t="shared" si="218"/>
        <v>1.0463169999999999</v>
      </c>
      <c r="H2319">
        <f t="shared" si="219"/>
        <v>1.0459179999999999</v>
      </c>
      <c r="I2319">
        <f t="shared" si="220"/>
        <v>1.100509</v>
      </c>
      <c r="J2319">
        <f t="shared" si="221"/>
        <v>0.99129299999999998</v>
      </c>
    </row>
    <row r="2320" spans="1:10" x14ac:dyDescent="0.2">
      <c r="A2320">
        <v>0.55278300000000002</v>
      </c>
      <c r="B2320">
        <v>0.49246299999999998</v>
      </c>
      <c r="C2320">
        <v>0.55319200000000002</v>
      </c>
      <c r="D2320">
        <v>0.49284800000000001</v>
      </c>
      <c r="E2320">
        <f t="shared" si="216"/>
        <v>1.0452460000000001</v>
      </c>
      <c r="F2320">
        <f t="shared" si="217"/>
        <v>1.045655</v>
      </c>
      <c r="G2320">
        <f t="shared" si="218"/>
        <v>1.0460400000000001</v>
      </c>
      <c r="H2320">
        <f t="shared" si="219"/>
        <v>1.045631</v>
      </c>
      <c r="I2320">
        <f t="shared" si="220"/>
        <v>1.1059749999999999</v>
      </c>
      <c r="J2320">
        <f t="shared" si="221"/>
        <v>0.98531100000000005</v>
      </c>
    </row>
    <row r="2321" spans="1:10" x14ac:dyDescent="0.2">
      <c r="A2321">
        <v>0.50014999999999998</v>
      </c>
      <c r="B2321">
        <v>0.498367</v>
      </c>
      <c r="C2321">
        <v>0.50062099999999998</v>
      </c>
      <c r="D2321">
        <v>0.498693</v>
      </c>
      <c r="E2321">
        <f t="shared" si="216"/>
        <v>0.99851699999999999</v>
      </c>
      <c r="F2321">
        <f t="shared" si="217"/>
        <v>0.99898799999999999</v>
      </c>
      <c r="G2321">
        <f t="shared" si="218"/>
        <v>0.99931400000000004</v>
      </c>
      <c r="H2321">
        <f t="shared" si="219"/>
        <v>0.99884299999999993</v>
      </c>
      <c r="I2321">
        <f t="shared" si="220"/>
        <v>1.0007709999999999</v>
      </c>
      <c r="J2321">
        <f t="shared" si="221"/>
        <v>0.99706000000000006</v>
      </c>
    </row>
    <row r="2322" spans="1:10" x14ac:dyDescent="0.2">
      <c r="A2322">
        <v>0.50014999999999998</v>
      </c>
      <c r="B2322">
        <v>0.49801800000000002</v>
      </c>
      <c r="C2322">
        <v>0.50062099999999998</v>
      </c>
      <c r="D2322">
        <v>0.49837900000000002</v>
      </c>
      <c r="E2322">
        <f t="shared" si="216"/>
        <v>0.99816799999999994</v>
      </c>
      <c r="F2322">
        <f t="shared" si="217"/>
        <v>0.99863900000000005</v>
      </c>
      <c r="G2322">
        <f t="shared" si="218"/>
        <v>0.999</v>
      </c>
      <c r="H2322">
        <f t="shared" si="219"/>
        <v>0.998529</v>
      </c>
      <c r="I2322">
        <f t="shared" si="220"/>
        <v>1.0007709999999999</v>
      </c>
      <c r="J2322">
        <f t="shared" si="221"/>
        <v>0.99639699999999998</v>
      </c>
    </row>
    <row r="2323" spans="1:10" x14ac:dyDescent="0.2">
      <c r="A2323">
        <v>0.55303800000000003</v>
      </c>
      <c r="B2323">
        <v>0.48830800000000002</v>
      </c>
      <c r="C2323">
        <v>0.55344700000000002</v>
      </c>
      <c r="D2323">
        <v>0.48863200000000001</v>
      </c>
      <c r="E2323">
        <f t="shared" si="216"/>
        <v>1.0413460000000001</v>
      </c>
      <c r="F2323">
        <f t="shared" si="217"/>
        <v>1.041755</v>
      </c>
      <c r="G2323">
        <f t="shared" si="218"/>
        <v>1.042079</v>
      </c>
      <c r="H2323">
        <f t="shared" si="219"/>
        <v>1.0416700000000001</v>
      </c>
      <c r="I2323">
        <f t="shared" si="220"/>
        <v>1.1064850000000002</v>
      </c>
      <c r="J2323">
        <f t="shared" si="221"/>
        <v>0.97694000000000003</v>
      </c>
    </row>
    <row r="2324" spans="1:10" x14ac:dyDescent="0.2">
      <c r="A2324">
        <v>0.55286599999999997</v>
      </c>
      <c r="B2324">
        <v>0.48830800000000002</v>
      </c>
      <c r="C2324">
        <v>0.55322700000000002</v>
      </c>
      <c r="D2324">
        <v>0.48863200000000001</v>
      </c>
      <c r="E2324">
        <f t="shared" si="216"/>
        <v>1.041174</v>
      </c>
      <c r="F2324">
        <f t="shared" si="217"/>
        <v>1.0415350000000001</v>
      </c>
      <c r="G2324">
        <f t="shared" si="218"/>
        <v>1.0418590000000001</v>
      </c>
      <c r="H2324">
        <f t="shared" si="219"/>
        <v>1.041498</v>
      </c>
      <c r="I2324">
        <f t="shared" si="220"/>
        <v>1.106093</v>
      </c>
      <c r="J2324">
        <f t="shared" si="221"/>
        <v>0.97694000000000003</v>
      </c>
    </row>
    <row r="2325" spans="1:10" x14ac:dyDescent="0.2">
      <c r="A2325">
        <v>0.55391000000000001</v>
      </c>
      <c r="B2325">
        <v>0.48541800000000002</v>
      </c>
      <c r="C2325">
        <v>0.55431900000000001</v>
      </c>
      <c r="D2325">
        <v>0.48584100000000002</v>
      </c>
      <c r="E2325">
        <f t="shared" si="216"/>
        <v>1.039328</v>
      </c>
      <c r="F2325">
        <f t="shared" si="217"/>
        <v>1.0397370000000001</v>
      </c>
      <c r="G2325">
        <f t="shared" si="218"/>
        <v>1.04016</v>
      </c>
      <c r="H2325">
        <f t="shared" si="219"/>
        <v>1.0397510000000001</v>
      </c>
      <c r="I2325">
        <f t="shared" si="220"/>
        <v>1.1082290000000001</v>
      </c>
      <c r="J2325">
        <f t="shared" si="221"/>
        <v>0.97125900000000009</v>
      </c>
    </row>
    <row r="2326" spans="1:10" x14ac:dyDescent="0.2">
      <c r="A2326">
        <v>0.55195899999999998</v>
      </c>
      <c r="B2326">
        <v>0.487848</v>
      </c>
      <c r="C2326">
        <v>0.55242599999999997</v>
      </c>
      <c r="D2326">
        <v>0.48826000000000003</v>
      </c>
      <c r="E2326">
        <f t="shared" si="216"/>
        <v>1.0398069999999999</v>
      </c>
      <c r="F2326">
        <f t="shared" si="217"/>
        <v>1.0402739999999999</v>
      </c>
      <c r="G2326">
        <f t="shared" si="218"/>
        <v>1.040686</v>
      </c>
      <c r="H2326">
        <f t="shared" si="219"/>
        <v>1.040219</v>
      </c>
      <c r="I2326">
        <f t="shared" si="220"/>
        <v>1.104385</v>
      </c>
      <c r="J2326">
        <f t="shared" si="221"/>
        <v>0.97610799999999998</v>
      </c>
    </row>
    <row r="2327" spans="1:10" x14ac:dyDescent="0.2">
      <c r="A2327">
        <v>0.54097300000000004</v>
      </c>
      <c r="B2327">
        <v>0.495145</v>
      </c>
      <c r="C2327">
        <v>0.54149599999999998</v>
      </c>
      <c r="D2327">
        <v>0.49572899999999998</v>
      </c>
      <c r="E2327">
        <f t="shared" si="216"/>
        <v>1.0361180000000001</v>
      </c>
      <c r="F2327">
        <f t="shared" si="217"/>
        <v>1.0366409999999999</v>
      </c>
      <c r="G2327">
        <f t="shared" si="218"/>
        <v>1.0372249999999998</v>
      </c>
      <c r="H2327">
        <f t="shared" si="219"/>
        <v>1.036702</v>
      </c>
      <c r="I2327">
        <f t="shared" si="220"/>
        <v>1.0824690000000001</v>
      </c>
      <c r="J2327">
        <f t="shared" si="221"/>
        <v>0.99087400000000003</v>
      </c>
    </row>
    <row r="2328" spans="1:10" x14ac:dyDescent="0.2">
      <c r="A2328">
        <v>0.53747100000000003</v>
      </c>
      <c r="B2328">
        <v>0.49837700000000001</v>
      </c>
      <c r="C2328">
        <v>0.53834599999999999</v>
      </c>
      <c r="D2328">
        <v>0.49901800000000002</v>
      </c>
      <c r="E2328">
        <f t="shared" si="216"/>
        <v>1.0358480000000001</v>
      </c>
      <c r="F2328">
        <f t="shared" si="217"/>
        <v>1.0367230000000001</v>
      </c>
      <c r="G2328">
        <f t="shared" si="218"/>
        <v>1.037364</v>
      </c>
      <c r="H2328">
        <f t="shared" si="219"/>
        <v>1.036489</v>
      </c>
      <c r="I2328">
        <f t="shared" si="220"/>
        <v>1.075817</v>
      </c>
      <c r="J2328">
        <f t="shared" si="221"/>
        <v>0.99739500000000003</v>
      </c>
    </row>
    <row r="2329" spans="1:10" x14ac:dyDescent="0.2">
      <c r="A2329">
        <v>0.547238</v>
      </c>
      <c r="B2329">
        <v>0.49867699999999998</v>
      </c>
      <c r="C2329">
        <v>0.54752500000000004</v>
      </c>
      <c r="D2329">
        <v>0.49902200000000002</v>
      </c>
      <c r="E2329">
        <f t="shared" si="216"/>
        <v>1.0459149999999999</v>
      </c>
      <c r="F2329">
        <f t="shared" si="217"/>
        <v>1.0462020000000001</v>
      </c>
      <c r="G2329">
        <f t="shared" si="218"/>
        <v>1.0465470000000001</v>
      </c>
      <c r="H2329">
        <f t="shared" si="219"/>
        <v>1.04626</v>
      </c>
      <c r="I2329">
        <f t="shared" si="220"/>
        <v>1.0947629999999999</v>
      </c>
      <c r="J2329">
        <f t="shared" si="221"/>
        <v>0.997699</v>
      </c>
    </row>
    <row r="2330" spans="1:10" x14ac:dyDescent="0.2">
      <c r="A2330">
        <v>0.54717000000000005</v>
      </c>
      <c r="B2330">
        <v>0.49889699999999998</v>
      </c>
      <c r="C2330">
        <v>0.54752500000000004</v>
      </c>
      <c r="D2330">
        <v>0.499218</v>
      </c>
      <c r="E2330">
        <f t="shared" si="216"/>
        <v>1.0460670000000001</v>
      </c>
      <c r="F2330">
        <f t="shared" si="217"/>
        <v>1.046422</v>
      </c>
      <c r="G2330">
        <f t="shared" si="218"/>
        <v>1.046743</v>
      </c>
      <c r="H2330">
        <f t="shared" si="219"/>
        <v>1.0463880000000001</v>
      </c>
      <c r="I2330">
        <f t="shared" si="220"/>
        <v>1.0946950000000002</v>
      </c>
      <c r="J2330">
        <f t="shared" si="221"/>
        <v>0.99811499999999997</v>
      </c>
    </row>
    <row r="2331" spans="1:10" x14ac:dyDescent="0.2">
      <c r="A2331">
        <v>0.546794</v>
      </c>
      <c r="B2331">
        <v>0.499</v>
      </c>
      <c r="C2331">
        <v>0.54717000000000005</v>
      </c>
      <c r="D2331">
        <v>0.499363</v>
      </c>
      <c r="E2331">
        <f t="shared" si="216"/>
        <v>1.0457939999999999</v>
      </c>
      <c r="F2331">
        <f t="shared" si="217"/>
        <v>1.04617</v>
      </c>
      <c r="G2331">
        <f t="shared" si="218"/>
        <v>1.0465330000000002</v>
      </c>
      <c r="H2331">
        <f t="shared" si="219"/>
        <v>1.046157</v>
      </c>
      <c r="I2331">
        <f t="shared" si="220"/>
        <v>1.0939640000000002</v>
      </c>
      <c r="J2331">
        <f t="shared" si="221"/>
        <v>0.998363</v>
      </c>
    </row>
    <row r="2332" spans="1:10" x14ac:dyDescent="0.2">
      <c r="A2332">
        <v>0.54694100000000001</v>
      </c>
      <c r="B2332">
        <v>0.49889699999999998</v>
      </c>
      <c r="C2332">
        <v>0.547238</v>
      </c>
      <c r="D2332">
        <v>0.499218</v>
      </c>
      <c r="E2332">
        <f t="shared" si="216"/>
        <v>1.045838</v>
      </c>
      <c r="F2332">
        <f t="shared" si="217"/>
        <v>1.046135</v>
      </c>
      <c r="G2332">
        <f t="shared" si="218"/>
        <v>1.0464560000000001</v>
      </c>
      <c r="H2332">
        <f t="shared" si="219"/>
        <v>1.0461590000000001</v>
      </c>
      <c r="I2332">
        <f t="shared" si="220"/>
        <v>1.094179</v>
      </c>
      <c r="J2332">
        <f t="shared" si="221"/>
        <v>0.99811499999999997</v>
      </c>
    </row>
    <row r="2333" spans="1:10" x14ac:dyDescent="0.2">
      <c r="A2333">
        <v>0.54494699999999996</v>
      </c>
      <c r="B2333">
        <v>0.50143000000000004</v>
      </c>
      <c r="C2333">
        <v>0.54533600000000004</v>
      </c>
      <c r="D2333">
        <v>0.50179499999999999</v>
      </c>
      <c r="E2333">
        <f t="shared" si="216"/>
        <v>1.0463770000000001</v>
      </c>
      <c r="F2333">
        <f t="shared" si="217"/>
        <v>1.0467660000000001</v>
      </c>
      <c r="G2333">
        <f t="shared" si="218"/>
        <v>1.047131</v>
      </c>
      <c r="H2333">
        <f t="shared" si="219"/>
        <v>1.0467420000000001</v>
      </c>
      <c r="I2333">
        <f t="shared" si="220"/>
        <v>1.0902829999999999</v>
      </c>
      <c r="J2333">
        <f t="shared" si="221"/>
        <v>1.003225</v>
      </c>
    </row>
    <row r="2334" spans="1:10" x14ac:dyDescent="0.2">
      <c r="A2334">
        <v>0.54494299999999996</v>
      </c>
      <c r="B2334">
        <v>0.50179499999999999</v>
      </c>
      <c r="C2334">
        <v>0.54539599999999999</v>
      </c>
      <c r="D2334">
        <v>0.50220100000000001</v>
      </c>
      <c r="E2334">
        <f t="shared" si="216"/>
        <v>1.0467379999999999</v>
      </c>
      <c r="F2334">
        <f t="shared" si="217"/>
        <v>1.047191</v>
      </c>
      <c r="G2334">
        <f t="shared" si="218"/>
        <v>1.0475970000000001</v>
      </c>
      <c r="H2334">
        <f t="shared" si="219"/>
        <v>1.0471439999999999</v>
      </c>
      <c r="I2334">
        <f t="shared" si="220"/>
        <v>1.0903389999999999</v>
      </c>
      <c r="J2334">
        <f t="shared" si="221"/>
        <v>1.0039959999999999</v>
      </c>
    </row>
    <row r="2335" spans="1:10" x14ac:dyDescent="0.2">
      <c r="A2335">
        <v>0.54746499999999998</v>
      </c>
      <c r="B2335">
        <v>0.49867699999999998</v>
      </c>
      <c r="C2335">
        <v>0.54780399999999996</v>
      </c>
      <c r="D2335">
        <v>0.49902200000000002</v>
      </c>
      <c r="E2335">
        <f t="shared" si="216"/>
        <v>1.0461419999999999</v>
      </c>
      <c r="F2335">
        <f t="shared" si="217"/>
        <v>1.046481</v>
      </c>
      <c r="G2335">
        <f t="shared" si="218"/>
        <v>1.046826</v>
      </c>
      <c r="H2335">
        <f t="shared" si="219"/>
        <v>1.0464869999999999</v>
      </c>
      <c r="I2335">
        <f t="shared" si="220"/>
        <v>1.095269</v>
      </c>
      <c r="J2335">
        <f t="shared" si="221"/>
        <v>0.997699</v>
      </c>
    </row>
    <row r="2336" spans="1:10" x14ac:dyDescent="0.2">
      <c r="A2336">
        <v>0.54744300000000001</v>
      </c>
      <c r="B2336">
        <v>0.49902200000000002</v>
      </c>
      <c r="C2336">
        <v>0.54786900000000005</v>
      </c>
      <c r="D2336">
        <v>0.49947599999999998</v>
      </c>
      <c r="E2336">
        <f t="shared" si="216"/>
        <v>1.046465</v>
      </c>
      <c r="F2336">
        <f t="shared" si="217"/>
        <v>1.046891</v>
      </c>
      <c r="G2336">
        <f t="shared" si="218"/>
        <v>1.047345</v>
      </c>
      <c r="H2336">
        <f t="shared" si="219"/>
        <v>1.0469189999999999</v>
      </c>
      <c r="I2336">
        <f t="shared" si="220"/>
        <v>1.0953120000000001</v>
      </c>
      <c r="J2336">
        <f t="shared" si="221"/>
        <v>0.998498</v>
      </c>
    </row>
    <row r="2337" spans="1:10" x14ac:dyDescent="0.2">
      <c r="A2337">
        <v>0.54825199999999996</v>
      </c>
      <c r="B2337">
        <v>0.49931700000000001</v>
      </c>
      <c r="C2337">
        <v>0.54864100000000005</v>
      </c>
      <c r="D2337">
        <v>0.49971700000000002</v>
      </c>
      <c r="E2337">
        <f t="shared" si="216"/>
        <v>1.047569</v>
      </c>
      <c r="F2337">
        <f t="shared" si="217"/>
        <v>1.0479579999999999</v>
      </c>
      <c r="G2337">
        <f t="shared" si="218"/>
        <v>1.0483580000000001</v>
      </c>
      <c r="H2337">
        <f t="shared" si="219"/>
        <v>1.0479689999999999</v>
      </c>
      <c r="I2337">
        <f t="shared" si="220"/>
        <v>1.0968930000000001</v>
      </c>
      <c r="J2337">
        <f t="shared" si="221"/>
        <v>0.99903399999999998</v>
      </c>
    </row>
    <row r="2338" spans="1:10" x14ac:dyDescent="0.2">
      <c r="A2338">
        <v>0.55511200000000005</v>
      </c>
      <c r="B2338">
        <v>0.49198700000000001</v>
      </c>
      <c r="C2338">
        <v>0.55543799999999999</v>
      </c>
      <c r="D2338">
        <v>0.49245299999999997</v>
      </c>
      <c r="E2338">
        <f t="shared" si="216"/>
        <v>1.047099</v>
      </c>
      <c r="F2338">
        <f t="shared" si="217"/>
        <v>1.0474250000000001</v>
      </c>
      <c r="G2338">
        <f t="shared" si="218"/>
        <v>1.0478909999999999</v>
      </c>
      <c r="H2338">
        <f t="shared" si="219"/>
        <v>1.0475650000000001</v>
      </c>
      <c r="I2338">
        <f t="shared" si="220"/>
        <v>1.1105499999999999</v>
      </c>
      <c r="J2338">
        <f t="shared" si="221"/>
        <v>0.98443999999999998</v>
      </c>
    </row>
    <row r="2339" spans="1:10" x14ac:dyDescent="0.2">
      <c r="A2339">
        <v>0.55832099999999996</v>
      </c>
      <c r="B2339">
        <v>0.486433</v>
      </c>
      <c r="C2339">
        <v>0.55866499999999997</v>
      </c>
      <c r="D2339">
        <v>0.48677999999999999</v>
      </c>
      <c r="E2339">
        <f t="shared" si="216"/>
        <v>1.044754</v>
      </c>
      <c r="F2339">
        <f t="shared" si="217"/>
        <v>1.0450979999999999</v>
      </c>
      <c r="G2339">
        <f t="shared" si="218"/>
        <v>1.045445</v>
      </c>
      <c r="H2339">
        <f t="shared" si="219"/>
        <v>1.0451009999999998</v>
      </c>
      <c r="I2339">
        <f t="shared" si="220"/>
        <v>1.1169859999999998</v>
      </c>
      <c r="J2339">
        <f t="shared" si="221"/>
        <v>0.97321299999999999</v>
      </c>
    </row>
    <row r="2340" spans="1:10" x14ac:dyDescent="0.2">
      <c r="A2340">
        <v>0.55780700000000005</v>
      </c>
      <c r="B2340">
        <v>0.48699900000000002</v>
      </c>
      <c r="C2340">
        <v>0.55812899999999999</v>
      </c>
      <c r="D2340">
        <v>0.48741600000000002</v>
      </c>
      <c r="E2340">
        <f t="shared" si="216"/>
        <v>1.0448060000000001</v>
      </c>
      <c r="F2340">
        <f t="shared" si="217"/>
        <v>1.0451280000000001</v>
      </c>
      <c r="G2340">
        <f t="shared" si="218"/>
        <v>1.0455449999999999</v>
      </c>
      <c r="H2340">
        <f t="shared" si="219"/>
        <v>1.045223</v>
      </c>
      <c r="I2340">
        <f t="shared" si="220"/>
        <v>1.115936</v>
      </c>
      <c r="J2340">
        <f t="shared" si="221"/>
        <v>0.97441500000000003</v>
      </c>
    </row>
    <row r="2341" spans="1:10" x14ac:dyDescent="0.2">
      <c r="A2341">
        <v>0.55837199999999998</v>
      </c>
      <c r="B2341">
        <v>0.48495199999999999</v>
      </c>
      <c r="C2341">
        <v>0.55881099999999995</v>
      </c>
      <c r="D2341">
        <v>0.48533900000000002</v>
      </c>
      <c r="E2341">
        <f t="shared" si="216"/>
        <v>1.0433239999999999</v>
      </c>
      <c r="F2341">
        <f t="shared" si="217"/>
        <v>1.043763</v>
      </c>
      <c r="G2341">
        <f t="shared" si="218"/>
        <v>1.0441499999999999</v>
      </c>
      <c r="H2341">
        <f t="shared" si="219"/>
        <v>1.0437110000000001</v>
      </c>
      <c r="I2341">
        <f t="shared" si="220"/>
        <v>1.1171829999999998</v>
      </c>
      <c r="J2341">
        <f t="shared" si="221"/>
        <v>0.97029100000000001</v>
      </c>
    </row>
    <row r="2342" spans="1:10" x14ac:dyDescent="0.2">
      <c r="A2342">
        <v>0.55871800000000005</v>
      </c>
      <c r="B2342">
        <v>0.48686000000000001</v>
      </c>
      <c r="C2342">
        <v>0.55935000000000001</v>
      </c>
      <c r="D2342">
        <v>0.48749900000000002</v>
      </c>
      <c r="E2342">
        <f t="shared" si="216"/>
        <v>1.0455780000000001</v>
      </c>
      <c r="F2342">
        <f t="shared" si="217"/>
        <v>1.0462100000000001</v>
      </c>
      <c r="G2342">
        <f t="shared" si="218"/>
        <v>1.0468489999999999</v>
      </c>
      <c r="H2342">
        <f t="shared" si="219"/>
        <v>1.046217</v>
      </c>
      <c r="I2342">
        <f t="shared" si="220"/>
        <v>1.1180680000000001</v>
      </c>
      <c r="J2342">
        <f t="shared" si="221"/>
        <v>0.97435899999999998</v>
      </c>
    </row>
    <row r="2343" spans="1:10" x14ac:dyDescent="0.2">
      <c r="A2343">
        <v>0.54239599999999999</v>
      </c>
      <c r="B2343">
        <v>0.50232200000000005</v>
      </c>
      <c r="C2343">
        <v>0.54270200000000002</v>
      </c>
      <c r="D2343">
        <v>0.50266699999999997</v>
      </c>
      <c r="E2343">
        <f t="shared" si="216"/>
        <v>1.044718</v>
      </c>
      <c r="F2343">
        <f t="shared" si="217"/>
        <v>1.0450240000000002</v>
      </c>
      <c r="G2343">
        <f t="shared" si="218"/>
        <v>1.045369</v>
      </c>
      <c r="H2343">
        <f t="shared" si="219"/>
        <v>1.0450629999999999</v>
      </c>
      <c r="I2343">
        <f t="shared" si="220"/>
        <v>1.0850979999999999</v>
      </c>
      <c r="J2343">
        <f t="shared" si="221"/>
        <v>1.0049890000000001</v>
      </c>
    </row>
    <row r="2344" spans="1:10" x14ac:dyDescent="0.2">
      <c r="A2344">
        <v>0.54239599999999999</v>
      </c>
      <c r="B2344">
        <v>0.50209899999999996</v>
      </c>
      <c r="C2344">
        <v>0.54270200000000002</v>
      </c>
      <c r="D2344">
        <v>0.50244699999999998</v>
      </c>
      <c r="E2344">
        <f t="shared" si="216"/>
        <v>1.044495</v>
      </c>
      <c r="F2344">
        <f t="shared" si="217"/>
        <v>1.0448010000000001</v>
      </c>
      <c r="G2344">
        <f t="shared" si="218"/>
        <v>1.0451489999999999</v>
      </c>
      <c r="H2344">
        <f t="shared" si="219"/>
        <v>1.044843</v>
      </c>
      <c r="I2344">
        <f t="shared" si="220"/>
        <v>1.0850979999999999</v>
      </c>
      <c r="J2344">
        <f t="shared" si="221"/>
        <v>1.0045459999999999</v>
      </c>
    </row>
    <row r="2345" spans="1:10" x14ac:dyDescent="0.2">
      <c r="A2345">
        <v>0.54270200000000002</v>
      </c>
      <c r="B2345">
        <v>0.50216799999999995</v>
      </c>
      <c r="C2345">
        <v>0.54300000000000004</v>
      </c>
      <c r="D2345">
        <v>0.50251999999999997</v>
      </c>
      <c r="E2345">
        <f t="shared" si="216"/>
        <v>1.04487</v>
      </c>
      <c r="F2345">
        <f t="shared" si="217"/>
        <v>1.0451679999999999</v>
      </c>
      <c r="G2345">
        <f t="shared" si="218"/>
        <v>1.04552</v>
      </c>
      <c r="H2345">
        <f t="shared" si="219"/>
        <v>1.0452219999999999</v>
      </c>
      <c r="I2345">
        <f t="shared" si="220"/>
        <v>1.0857019999999999</v>
      </c>
      <c r="J2345">
        <f t="shared" si="221"/>
        <v>1.0046879999999998</v>
      </c>
    </row>
    <row r="2346" spans="1:10" x14ac:dyDescent="0.2">
      <c r="A2346">
        <v>0.546427</v>
      </c>
      <c r="B2346">
        <v>0.50194099999999997</v>
      </c>
      <c r="C2346">
        <v>0.54686199999999996</v>
      </c>
      <c r="D2346">
        <v>0.50237799999999999</v>
      </c>
      <c r="E2346">
        <f t="shared" si="216"/>
        <v>1.048368</v>
      </c>
      <c r="F2346">
        <f t="shared" si="217"/>
        <v>1.0488029999999999</v>
      </c>
      <c r="G2346">
        <f t="shared" si="218"/>
        <v>1.04924</v>
      </c>
      <c r="H2346">
        <f t="shared" si="219"/>
        <v>1.048805</v>
      </c>
      <c r="I2346">
        <f t="shared" si="220"/>
        <v>1.093289</v>
      </c>
      <c r="J2346">
        <f t="shared" si="221"/>
        <v>1.004319</v>
      </c>
    </row>
    <row r="2347" spans="1:10" x14ac:dyDescent="0.2">
      <c r="A2347">
        <v>0.54295800000000005</v>
      </c>
      <c r="B2347">
        <v>0.50183</v>
      </c>
      <c r="C2347">
        <v>0.54318599999999995</v>
      </c>
      <c r="D2347">
        <v>0.50216799999999995</v>
      </c>
      <c r="E2347">
        <f t="shared" si="216"/>
        <v>1.044788</v>
      </c>
      <c r="F2347">
        <f t="shared" si="217"/>
        <v>1.0450159999999999</v>
      </c>
      <c r="G2347">
        <f t="shared" si="218"/>
        <v>1.0453539999999999</v>
      </c>
      <c r="H2347">
        <f t="shared" si="219"/>
        <v>1.045126</v>
      </c>
      <c r="I2347">
        <f t="shared" si="220"/>
        <v>1.086144</v>
      </c>
      <c r="J2347">
        <f t="shared" si="221"/>
        <v>1.0039979999999999</v>
      </c>
    </row>
    <row r="2348" spans="1:10" x14ac:dyDescent="0.2">
      <c r="A2348">
        <v>0.54300000000000004</v>
      </c>
      <c r="B2348">
        <v>0.50183</v>
      </c>
      <c r="C2348">
        <v>0.54340299999999997</v>
      </c>
      <c r="D2348">
        <v>0.50216799999999995</v>
      </c>
      <c r="E2348">
        <f t="shared" si="216"/>
        <v>1.0448300000000001</v>
      </c>
      <c r="F2348">
        <f t="shared" si="217"/>
        <v>1.0452330000000001</v>
      </c>
      <c r="G2348">
        <f t="shared" si="218"/>
        <v>1.0455709999999998</v>
      </c>
      <c r="H2348">
        <f t="shared" si="219"/>
        <v>1.0451679999999999</v>
      </c>
      <c r="I2348">
        <f t="shared" si="220"/>
        <v>1.086403</v>
      </c>
      <c r="J2348">
        <f t="shared" si="221"/>
        <v>1.0039979999999999</v>
      </c>
    </row>
    <row r="2349" spans="1:10" x14ac:dyDescent="0.2">
      <c r="A2349">
        <v>0.54296800000000001</v>
      </c>
      <c r="B2349">
        <v>0.50216799999999995</v>
      </c>
      <c r="C2349">
        <v>0.54327999999999999</v>
      </c>
      <c r="D2349">
        <v>0.50251999999999997</v>
      </c>
      <c r="E2349">
        <f t="shared" si="216"/>
        <v>1.0451359999999998</v>
      </c>
      <c r="F2349">
        <f t="shared" si="217"/>
        <v>1.0454479999999999</v>
      </c>
      <c r="G2349">
        <f t="shared" si="218"/>
        <v>1.0457999999999998</v>
      </c>
      <c r="H2349">
        <f t="shared" si="219"/>
        <v>1.045488</v>
      </c>
      <c r="I2349">
        <f t="shared" si="220"/>
        <v>1.0862479999999999</v>
      </c>
      <c r="J2349">
        <f t="shared" si="221"/>
        <v>1.0046879999999998</v>
      </c>
    </row>
    <row r="2350" spans="1:10" x14ac:dyDescent="0.2">
      <c r="A2350">
        <v>0.54300000000000004</v>
      </c>
      <c r="B2350">
        <v>0.50206399999999995</v>
      </c>
      <c r="C2350">
        <v>0.54340299999999997</v>
      </c>
      <c r="D2350">
        <v>0.50239299999999998</v>
      </c>
      <c r="E2350">
        <f t="shared" si="216"/>
        <v>1.045064</v>
      </c>
      <c r="F2350">
        <f t="shared" si="217"/>
        <v>1.0454669999999999</v>
      </c>
      <c r="G2350">
        <f t="shared" si="218"/>
        <v>1.0457959999999999</v>
      </c>
      <c r="H2350">
        <f t="shared" si="219"/>
        <v>1.045393</v>
      </c>
      <c r="I2350">
        <f t="shared" si="220"/>
        <v>1.086403</v>
      </c>
      <c r="J2350">
        <f t="shared" si="221"/>
        <v>1.0044569999999999</v>
      </c>
    </row>
    <row r="2351" spans="1:10" x14ac:dyDescent="0.2">
      <c r="A2351">
        <v>0.54528200000000004</v>
      </c>
      <c r="B2351">
        <v>0.50118799999999997</v>
      </c>
      <c r="C2351">
        <v>0.54562500000000003</v>
      </c>
      <c r="D2351">
        <v>0.501552</v>
      </c>
      <c r="E2351">
        <f t="shared" si="216"/>
        <v>1.04647</v>
      </c>
      <c r="F2351">
        <f t="shared" si="217"/>
        <v>1.046813</v>
      </c>
      <c r="G2351">
        <f t="shared" si="218"/>
        <v>1.047177</v>
      </c>
      <c r="H2351">
        <f t="shared" si="219"/>
        <v>1.046834</v>
      </c>
      <c r="I2351">
        <f t="shared" si="220"/>
        <v>1.0909070000000001</v>
      </c>
      <c r="J2351">
        <f t="shared" si="221"/>
        <v>1.00274</v>
      </c>
    </row>
    <row r="2352" spans="1:10" x14ac:dyDescent="0.2">
      <c r="A2352">
        <v>0.54321699999999995</v>
      </c>
      <c r="B2352">
        <v>0.50272099999999997</v>
      </c>
      <c r="C2352">
        <v>0.54375200000000001</v>
      </c>
      <c r="D2352">
        <v>0.50315699999999997</v>
      </c>
      <c r="E2352">
        <f t="shared" si="216"/>
        <v>1.045938</v>
      </c>
      <c r="F2352">
        <f t="shared" si="217"/>
        <v>1.046473</v>
      </c>
      <c r="G2352">
        <f t="shared" si="218"/>
        <v>1.0469089999999999</v>
      </c>
      <c r="H2352">
        <f t="shared" si="219"/>
        <v>1.0463739999999999</v>
      </c>
      <c r="I2352">
        <f t="shared" si="220"/>
        <v>1.0869689999999999</v>
      </c>
      <c r="J2352">
        <f t="shared" si="221"/>
        <v>1.005878</v>
      </c>
    </row>
    <row r="2353" spans="1:10" x14ac:dyDescent="0.2">
      <c r="A2353">
        <v>0.54267399999999999</v>
      </c>
      <c r="B2353">
        <v>0.50251999999999997</v>
      </c>
      <c r="C2353">
        <v>0.54296800000000001</v>
      </c>
      <c r="D2353">
        <v>0.50283699999999998</v>
      </c>
      <c r="E2353">
        <f t="shared" si="216"/>
        <v>1.045194</v>
      </c>
      <c r="F2353">
        <f t="shared" si="217"/>
        <v>1.045488</v>
      </c>
      <c r="G2353">
        <f t="shared" si="218"/>
        <v>1.0458050000000001</v>
      </c>
      <c r="H2353">
        <f t="shared" si="219"/>
        <v>1.0455109999999999</v>
      </c>
      <c r="I2353">
        <f t="shared" si="220"/>
        <v>1.085642</v>
      </c>
      <c r="J2353">
        <f t="shared" si="221"/>
        <v>1.0053570000000001</v>
      </c>
    </row>
    <row r="2354" spans="1:10" x14ac:dyDescent="0.2">
      <c r="A2354">
        <v>0.54295800000000005</v>
      </c>
      <c r="B2354">
        <v>0.50251999999999997</v>
      </c>
      <c r="C2354">
        <v>0.54323600000000005</v>
      </c>
      <c r="D2354">
        <v>0.50283699999999998</v>
      </c>
      <c r="E2354">
        <f t="shared" si="216"/>
        <v>1.0454780000000001</v>
      </c>
      <c r="F2354">
        <f t="shared" si="217"/>
        <v>1.0457559999999999</v>
      </c>
      <c r="G2354">
        <f t="shared" si="218"/>
        <v>1.046073</v>
      </c>
      <c r="H2354">
        <f t="shared" si="219"/>
        <v>1.045795</v>
      </c>
      <c r="I2354">
        <f t="shared" si="220"/>
        <v>1.0861940000000001</v>
      </c>
      <c r="J2354">
        <f t="shared" si="221"/>
        <v>1.0053570000000001</v>
      </c>
    </row>
    <row r="2355" spans="1:10" x14ac:dyDescent="0.2">
      <c r="A2355">
        <v>0.53891299999999998</v>
      </c>
      <c r="B2355">
        <v>0.50484600000000002</v>
      </c>
      <c r="C2355">
        <v>0.539497</v>
      </c>
      <c r="D2355">
        <v>0.50544599999999995</v>
      </c>
      <c r="E2355">
        <f t="shared" si="216"/>
        <v>1.0437590000000001</v>
      </c>
      <c r="F2355">
        <f t="shared" si="217"/>
        <v>1.044343</v>
      </c>
      <c r="G2355">
        <f t="shared" si="218"/>
        <v>1.044943</v>
      </c>
      <c r="H2355">
        <f t="shared" si="219"/>
        <v>1.044359</v>
      </c>
      <c r="I2355">
        <f t="shared" si="220"/>
        <v>1.0784099999999999</v>
      </c>
      <c r="J2355">
        <f t="shared" si="221"/>
        <v>1.010292</v>
      </c>
    </row>
    <row r="2356" spans="1:10" x14ac:dyDescent="0.2">
      <c r="A2356">
        <v>0.54164000000000001</v>
      </c>
      <c r="B2356">
        <v>0.50323300000000004</v>
      </c>
      <c r="C2356">
        <v>0.54199299999999995</v>
      </c>
      <c r="D2356">
        <v>0.50363199999999997</v>
      </c>
      <c r="E2356">
        <f t="shared" si="216"/>
        <v>1.0448729999999999</v>
      </c>
      <c r="F2356">
        <f t="shared" si="217"/>
        <v>1.045226</v>
      </c>
      <c r="G2356">
        <f t="shared" si="218"/>
        <v>1.0456249999999998</v>
      </c>
      <c r="H2356">
        <f t="shared" si="219"/>
        <v>1.045272</v>
      </c>
      <c r="I2356">
        <f t="shared" si="220"/>
        <v>1.0836329999999998</v>
      </c>
      <c r="J2356">
        <f t="shared" si="221"/>
        <v>1.0068649999999999</v>
      </c>
    </row>
    <row r="2357" spans="1:10" x14ac:dyDescent="0.2">
      <c r="A2357">
        <v>0.54267399999999999</v>
      </c>
      <c r="B2357">
        <v>0.50266699999999997</v>
      </c>
      <c r="C2357">
        <v>0.54295800000000005</v>
      </c>
      <c r="D2357">
        <v>0.50301700000000005</v>
      </c>
      <c r="E2357">
        <f t="shared" si="216"/>
        <v>1.0453410000000001</v>
      </c>
      <c r="F2357">
        <f t="shared" si="217"/>
        <v>1.045625</v>
      </c>
      <c r="G2357">
        <f t="shared" si="218"/>
        <v>1.0459750000000001</v>
      </c>
      <c r="H2357">
        <f t="shared" si="219"/>
        <v>1.0456910000000001</v>
      </c>
      <c r="I2357">
        <f t="shared" si="220"/>
        <v>1.0856319999999999</v>
      </c>
      <c r="J2357">
        <f t="shared" si="221"/>
        <v>1.005684</v>
      </c>
    </row>
    <row r="2358" spans="1:10" x14ac:dyDescent="0.2">
      <c r="A2358">
        <v>0.54267799999999999</v>
      </c>
      <c r="B2358">
        <v>0.50283699999999998</v>
      </c>
      <c r="C2358">
        <v>0.54321699999999995</v>
      </c>
      <c r="D2358">
        <v>0.50315399999999999</v>
      </c>
      <c r="E2358">
        <f t="shared" si="216"/>
        <v>1.045515</v>
      </c>
      <c r="F2358">
        <f t="shared" si="217"/>
        <v>1.0460539999999998</v>
      </c>
      <c r="G2358">
        <f t="shared" si="218"/>
        <v>1.0463709999999999</v>
      </c>
      <c r="H2358">
        <f t="shared" si="219"/>
        <v>1.0458319999999999</v>
      </c>
      <c r="I2358">
        <f t="shared" si="220"/>
        <v>1.0858949999999998</v>
      </c>
      <c r="J2358">
        <f t="shared" si="221"/>
        <v>1.0059909999999999</v>
      </c>
    </row>
    <row r="2359" spans="1:10" x14ac:dyDescent="0.2">
      <c r="A2359">
        <v>0.538219</v>
      </c>
      <c r="B2359">
        <v>0.50609700000000002</v>
      </c>
      <c r="C2359">
        <v>0.53922700000000001</v>
      </c>
      <c r="D2359">
        <v>0.50672799999999996</v>
      </c>
      <c r="E2359">
        <f t="shared" si="216"/>
        <v>1.044316</v>
      </c>
      <c r="F2359">
        <f t="shared" si="217"/>
        <v>1.0453239999999999</v>
      </c>
      <c r="G2359">
        <f t="shared" si="218"/>
        <v>1.045955</v>
      </c>
      <c r="H2359">
        <f t="shared" si="219"/>
        <v>1.0449470000000001</v>
      </c>
      <c r="I2359">
        <f t="shared" si="220"/>
        <v>1.0774460000000001</v>
      </c>
      <c r="J2359">
        <f t="shared" si="221"/>
        <v>1.0128249999999999</v>
      </c>
    </row>
    <row r="2360" spans="1:10" x14ac:dyDescent="0.2">
      <c r="A2360">
        <v>0.54510499999999995</v>
      </c>
      <c r="B2360">
        <v>0.50258800000000003</v>
      </c>
      <c r="C2360">
        <v>0.54543900000000001</v>
      </c>
      <c r="D2360">
        <v>0.50300500000000004</v>
      </c>
      <c r="E2360">
        <f t="shared" si="216"/>
        <v>1.047693</v>
      </c>
      <c r="F2360">
        <f t="shared" si="217"/>
        <v>1.048027</v>
      </c>
      <c r="G2360">
        <f t="shared" si="218"/>
        <v>1.0484439999999999</v>
      </c>
      <c r="H2360">
        <f t="shared" si="219"/>
        <v>1.0481099999999999</v>
      </c>
      <c r="I2360">
        <f t="shared" si="220"/>
        <v>1.090544</v>
      </c>
      <c r="J2360">
        <f t="shared" si="221"/>
        <v>1.0055930000000002</v>
      </c>
    </row>
    <row r="2361" spans="1:10" x14ac:dyDescent="0.2">
      <c r="A2361">
        <v>0.50069699999999995</v>
      </c>
      <c r="B2361">
        <v>0.50077799999999995</v>
      </c>
      <c r="C2361">
        <v>0.50104199999999999</v>
      </c>
      <c r="D2361">
        <v>0.50113200000000002</v>
      </c>
      <c r="E2361">
        <f t="shared" si="216"/>
        <v>1.0014749999999999</v>
      </c>
      <c r="F2361">
        <f t="shared" si="217"/>
        <v>1.0018199999999999</v>
      </c>
      <c r="G2361">
        <f t="shared" si="218"/>
        <v>1.0021740000000001</v>
      </c>
      <c r="H2361">
        <f t="shared" si="219"/>
        <v>1.0018289999999999</v>
      </c>
      <c r="I2361">
        <f t="shared" si="220"/>
        <v>1.0017389999999999</v>
      </c>
      <c r="J2361">
        <f t="shared" si="221"/>
        <v>1.0019100000000001</v>
      </c>
    </row>
    <row r="2362" spans="1:10" x14ac:dyDescent="0.2">
      <c r="A2362">
        <v>0.50119499999999995</v>
      </c>
      <c r="B2362">
        <v>0.50160300000000002</v>
      </c>
      <c r="C2362">
        <v>0.501579</v>
      </c>
      <c r="D2362">
        <v>0.50203200000000003</v>
      </c>
      <c r="E2362">
        <f t="shared" si="216"/>
        <v>1.0027979999999999</v>
      </c>
      <c r="F2362">
        <f t="shared" si="217"/>
        <v>1.003182</v>
      </c>
      <c r="G2362">
        <f t="shared" si="218"/>
        <v>1.003611</v>
      </c>
      <c r="H2362">
        <f t="shared" si="219"/>
        <v>1.0032269999999999</v>
      </c>
      <c r="I2362">
        <f t="shared" si="220"/>
        <v>1.0027740000000001</v>
      </c>
      <c r="J2362">
        <f t="shared" si="221"/>
        <v>1.0036350000000001</v>
      </c>
    </row>
    <row r="2363" spans="1:10" x14ac:dyDescent="0.2">
      <c r="A2363">
        <v>0.55196299999999998</v>
      </c>
      <c r="B2363">
        <v>0.48962800000000001</v>
      </c>
      <c r="C2363">
        <v>0.55232000000000003</v>
      </c>
      <c r="D2363">
        <v>0.49002299999999999</v>
      </c>
      <c r="E2363">
        <f t="shared" si="216"/>
        <v>1.0415909999999999</v>
      </c>
      <c r="F2363">
        <f t="shared" si="217"/>
        <v>1.0419480000000001</v>
      </c>
      <c r="G2363">
        <f t="shared" si="218"/>
        <v>1.042343</v>
      </c>
      <c r="H2363">
        <f t="shared" si="219"/>
        <v>1.0419860000000001</v>
      </c>
      <c r="I2363">
        <f t="shared" si="220"/>
        <v>1.1042830000000001</v>
      </c>
      <c r="J2363">
        <f t="shared" si="221"/>
        <v>0.97965100000000005</v>
      </c>
    </row>
    <row r="2364" spans="1:10" x14ac:dyDescent="0.2">
      <c r="A2364">
        <v>0.55147800000000002</v>
      </c>
      <c r="B2364">
        <v>0.49126900000000001</v>
      </c>
      <c r="C2364">
        <v>0.55185700000000004</v>
      </c>
      <c r="D2364">
        <v>0.49167300000000003</v>
      </c>
      <c r="E2364">
        <f t="shared" si="216"/>
        <v>1.0427470000000001</v>
      </c>
      <c r="F2364">
        <f t="shared" si="217"/>
        <v>1.043126</v>
      </c>
      <c r="G2364">
        <f t="shared" si="218"/>
        <v>1.0435300000000001</v>
      </c>
      <c r="H2364">
        <f t="shared" si="219"/>
        <v>1.0431509999999999</v>
      </c>
      <c r="I2364">
        <f t="shared" si="220"/>
        <v>1.103335</v>
      </c>
      <c r="J2364">
        <f t="shared" si="221"/>
        <v>0.98294199999999998</v>
      </c>
    </row>
    <row r="2365" spans="1:10" x14ac:dyDescent="0.2">
      <c r="A2365">
        <v>0.55847999999999998</v>
      </c>
      <c r="B2365">
        <v>0.48595699999999997</v>
      </c>
      <c r="C2365">
        <v>0.55883799999999995</v>
      </c>
      <c r="D2365">
        <v>0.486433</v>
      </c>
      <c r="E2365">
        <f t="shared" si="216"/>
        <v>1.0444369999999998</v>
      </c>
      <c r="F2365">
        <f t="shared" si="217"/>
        <v>1.0447949999999999</v>
      </c>
      <c r="G2365">
        <f t="shared" si="218"/>
        <v>1.0452710000000001</v>
      </c>
      <c r="H2365">
        <f t="shared" si="219"/>
        <v>1.044913</v>
      </c>
      <c r="I2365">
        <f t="shared" si="220"/>
        <v>1.117318</v>
      </c>
      <c r="J2365">
        <f t="shared" si="221"/>
        <v>0.97238999999999998</v>
      </c>
    </row>
    <row r="2366" spans="1:10" x14ac:dyDescent="0.2">
      <c r="A2366">
        <v>0.55851899999999999</v>
      </c>
      <c r="B2366">
        <v>0.48592800000000003</v>
      </c>
      <c r="C2366">
        <v>0.55889599999999995</v>
      </c>
      <c r="D2366">
        <v>0.486398</v>
      </c>
      <c r="E2366">
        <f t="shared" si="216"/>
        <v>1.0444469999999999</v>
      </c>
      <c r="F2366">
        <f t="shared" si="217"/>
        <v>1.044824</v>
      </c>
      <c r="G2366">
        <f t="shared" si="218"/>
        <v>1.0452939999999999</v>
      </c>
      <c r="H2366">
        <f t="shared" si="219"/>
        <v>1.0449169999999999</v>
      </c>
      <c r="I2366">
        <f t="shared" si="220"/>
        <v>1.1174149999999998</v>
      </c>
      <c r="J2366">
        <f t="shared" si="221"/>
        <v>0.97232600000000002</v>
      </c>
    </row>
    <row r="2367" spans="1:10" x14ac:dyDescent="0.2">
      <c r="A2367">
        <v>0.54719300000000004</v>
      </c>
      <c r="B2367">
        <v>0.49947599999999998</v>
      </c>
      <c r="C2367">
        <v>0.54754999999999998</v>
      </c>
      <c r="D2367">
        <v>0.49988100000000002</v>
      </c>
      <c r="E2367">
        <f t="shared" si="216"/>
        <v>1.0466690000000001</v>
      </c>
      <c r="F2367">
        <f t="shared" si="217"/>
        <v>1.047026</v>
      </c>
      <c r="G2367">
        <f t="shared" si="218"/>
        <v>1.047431</v>
      </c>
      <c r="H2367">
        <f t="shared" si="219"/>
        <v>1.0470740000000001</v>
      </c>
      <c r="I2367">
        <f t="shared" si="220"/>
        <v>1.094743</v>
      </c>
      <c r="J2367">
        <f t="shared" si="221"/>
        <v>0.99935700000000005</v>
      </c>
    </row>
    <row r="2368" spans="1:10" x14ac:dyDescent="0.2">
      <c r="A2368">
        <v>0.55883799999999995</v>
      </c>
      <c r="B2368">
        <v>0.48620600000000003</v>
      </c>
      <c r="C2368">
        <v>0.55927700000000002</v>
      </c>
      <c r="D2368">
        <v>0.48686000000000001</v>
      </c>
      <c r="E2368">
        <f t="shared" si="216"/>
        <v>1.0450439999999999</v>
      </c>
      <c r="F2368">
        <f t="shared" si="217"/>
        <v>1.0454829999999999</v>
      </c>
      <c r="G2368">
        <f t="shared" si="218"/>
        <v>1.0461370000000001</v>
      </c>
      <c r="H2368">
        <f t="shared" si="219"/>
        <v>1.045698</v>
      </c>
      <c r="I2368">
        <f t="shared" si="220"/>
        <v>1.118115</v>
      </c>
      <c r="J2368">
        <f t="shared" si="221"/>
        <v>0.97306599999999999</v>
      </c>
    </row>
    <row r="2369" spans="1:10" x14ac:dyDescent="0.2">
      <c r="A2369">
        <v>0.54362299999999997</v>
      </c>
      <c r="B2369">
        <v>0.49729400000000001</v>
      </c>
      <c r="C2369">
        <v>0.54392600000000002</v>
      </c>
      <c r="D2369">
        <v>0.49761</v>
      </c>
      <c r="E2369">
        <f t="shared" si="216"/>
        <v>1.0409169999999999</v>
      </c>
      <c r="F2369">
        <f t="shared" si="217"/>
        <v>1.04122</v>
      </c>
      <c r="G2369">
        <f t="shared" si="218"/>
        <v>1.041536</v>
      </c>
      <c r="H2369">
        <f t="shared" si="219"/>
        <v>1.0412330000000001</v>
      </c>
      <c r="I2369">
        <f t="shared" si="220"/>
        <v>1.0875490000000001</v>
      </c>
      <c r="J2369">
        <f t="shared" si="221"/>
        <v>0.99490400000000001</v>
      </c>
    </row>
    <row r="2370" spans="1:10" x14ac:dyDescent="0.2">
      <c r="A2370">
        <v>0.54510400000000003</v>
      </c>
      <c r="B2370">
        <v>0.49677700000000002</v>
      </c>
      <c r="C2370">
        <v>0.54544999999999999</v>
      </c>
      <c r="D2370">
        <v>0.49715199999999998</v>
      </c>
      <c r="E2370">
        <f t="shared" si="216"/>
        <v>1.0418810000000001</v>
      </c>
      <c r="F2370">
        <f t="shared" si="217"/>
        <v>1.042227</v>
      </c>
      <c r="G2370">
        <f t="shared" si="218"/>
        <v>1.042602</v>
      </c>
      <c r="H2370">
        <f t="shared" si="219"/>
        <v>1.0422560000000001</v>
      </c>
      <c r="I2370">
        <f t="shared" si="220"/>
        <v>1.090554</v>
      </c>
      <c r="J2370">
        <f t="shared" si="221"/>
        <v>0.99392900000000006</v>
      </c>
    </row>
    <row r="2371" spans="1:10" x14ac:dyDescent="0.2">
      <c r="A2371">
        <v>0.53915100000000005</v>
      </c>
      <c r="B2371">
        <v>0.50051000000000001</v>
      </c>
      <c r="C2371">
        <v>0.53951700000000002</v>
      </c>
      <c r="D2371">
        <v>0.50093600000000005</v>
      </c>
      <c r="E2371">
        <f t="shared" ref="E2371:E2434" si="222">A2371+B2371</f>
        <v>1.0396610000000002</v>
      </c>
      <c r="F2371">
        <f t="shared" ref="F2371:F2434" si="223">B2371+C2371</f>
        <v>1.040027</v>
      </c>
      <c r="G2371">
        <f t="shared" ref="G2371:G2434" si="224">C2371+D2371</f>
        <v>1.0404530000000001</v>
      </c>
      <c r="H2371">
        <f t="shared" ref="H2371:H2434" si="225">A2371+D2371</f>
        <v>1.0400870000000002</v>
      </c>
      <c r="I2371">
        <f t="shared" ref="I2371:I2434" si="226">A2371+C2371</f>
        <v>1.078668</v>
      </c>
      <c r="J2371">
        <f t="shared" ref="J2371:J2434" si="227">B2371+D2371</f>
        <v>1.0014460000000001</v>
      </c>
    </row>
    <row r="2372" spans="1:10" x14ac:dyDescent="0.2">
      <c r="A2372">
        <v>0.53851899999999997</v>
      </c>
      <c r="B2372">
        <v>0.50023099999999998</v>
      </c>
      <c r="C2372">
        <v>0.53902099999999997</v>
      </c>
      <c r="D2372">
        <v>0.50070000000000003</v>
      </c>
      <c r="E2372">
        <f t="shared" si="222"/>
        <v>1.0387499999999998</v>
      </c>
      <c r="F2372">
        <f t="shared" si="223"/>
        <v>1.0392519999999998</v>
      </c>
      <c r="G2372">
        <f t="shared" si="224"/>
        <v>1.0397210000000001</v>
      </c>
      <c r="H2372">
        <f t="shared" si="225"/>
        <v>1.0392190000000001</v>
      </c>
      <c r="I2372">
        <f t="shared" si="226"/>
        <v>1.0775399999999999</v>
      </c>
      <c r="J2372">
        <f t="shared" si="227"/>
        <v>1.000931</v>
      </c>
    </row>
    <row r="2373" spans="1:10" x14ac:dyDescent="0.2">
      <c r="A2373">
        <v>0.50003500000000001</v>
      </c>
      <c r="B2373">
        <v>0.49414599999999997</v>
      </c>
      <c r="C2373">
        <v>0.50036999999999998</v>
      </c>
      <c r="D2373">
        <v>0.494535</v>
      </c>
      <c r="E2373">
        <f t="shared" si="222"/>
        <v>0.99418099999999998</v>
      </c>
      <c r="F2373">
        <f t="shared" si="223"/>
        <v>0.99451599999999996</v>
      </c>
      <c r="G2373">
        <f t="shared" si="224"/>
        <v>0.99490499999999993</v>
      </c>
      <c r="H2373">
        <f t="shared" si="225"/>
        <v>0.99456999999999995</v>
      </c>
      <c r="I2373">
        <f t="shared" si="226"/>
        <v>1.000405</v>
      </c>
      <c r="J2373">
        <f t="shared" si="227"/>
        <v>0.98868099999999992</v>
      </c>
    </row>
    <row r="2374" spans="1:10" x14ac:dyDescent="0.2">
      <c r="A2374">
        <v>0.49990200000000001</v>
      </c>
      <c r="B2374">
        <v>0.49407000000000001</v>
      </c>
      <c r="C2374">
        <v>0.500197</v>
      </c>
      <c r="D2374">
        <v>0.49437599999999998</v>
      </c>
      <c r="E2374">
        <f t="shared" si="222"/>
        <v>0.99397200000000008</v>
      </c>
      <c r="F2374">
        <f t="shared" si="223"/>
        <v>0.99426700000000001</v>
      </c>
      <c r="G2374">
        <f t="shared" si="224"/>
        <v>0.99457299999999993</v>
      </c>
      <c r="H2374">
        <f t="shared" si="225"/>
        <v>0.994278</v>
      </c>
      <c r="I2374">
        <f t="shared" si="226"/>
        <v>1.0000990000000001</v>
      </c>
      <c r="J2374">
        <f t="shared" si="227"/>
        <v>0.98844599999999994</v>
      </c>
    </row>
    <row r="2375" spans="1:10" x14ac:dyDescent="0.2">
      <c r="A2375">
        <v>0.55751099999999998</v>
      </c>
      <c r="B2375">
        <v>0.48366199999999998</v>
      </c>
      <c r="C2375">
        <v>0.55810099999999996</v>
      </c>
      <c r="D2375">
        <v>0.48416700000000001</v>
      </c>
      <c r="E2375">
        <f t="shared" si="222"/>
        <v>1.0411729999999999</v>
      </c>
      <c r="F2375">
        <f t="shared" si="223"/>
        <v>1.041763</v>
      </c>
      <c r="G2375">
        <f t="shared" si="224"/>
        <v>1.042268</v>
      </c>
      <c r="H2375">
        <f t="shared" si="225"/>
        <v>1.0416780000000001</v>
      </c>
      <c r="I2375">
        <f t="shared" si="226"/>
        <v>1.115612</v>
      </c>
      <c r="J2375">
        <f t="shared" si="227"/>
        <v>0.96782900000000005</v>
      </c>
    </row>
    <row r="2376" spans="1:10" x14ac:dyDescent="0.2">
      <c r="A2376">
        <v>0.554867</v>
      </c>
      <c r="B2376">
        <v>0.484489</v>
      </c>
      <c r="C2376">
        <v>0.55520700000000001</v>
      </c>
      <c r="D2376">
        <v>0.48479800000000001</v>
      </c>
      <c r="E2376">
        <f t="shared" si="222"/>
        <v>1.0393559999999999</v>
      </c>
      <c r="F2376">
        <f t="shared" si="223"/>
        <v>1.039696</v>
      </c>
      <c r="G2376">
        <f t="shared" si="224"/>
        <v>1.0400050000000001</v>
      </c>
      <c r="H2376">
        <f t="shared" si="225"/>
        <v>1.0396650000000001</v>
      </c>
      <c r="I2376">
        <f t="shared" si="226"/>
        <v>1.110074</v>
      </c>
      <c r="J2376">
        <f t="shared" si="227"/>
        <v>0.96928700000000001</v>
      </c>
    </row>
    <row r="2377" spans="1:10" x14ac:dyDescent="0.2">
      <c r="A2377">
        <v>0.495778</v>
      </c>
      <c r="B2377">
        <v>0.495917</v>
      </c>
      <c r="C2377">
        <v>0.49623099999999998</v>
      </c>
      <c r="D2377">
        <v>0.49637799999999999</v>
      </c>
      <c r="E2377">
        <f t="shared" si="222"/>
        <v>0.99169499999999999</v>
      </c>
      <c r="F2377">
        <f t="shared" si="223"/>
        <v>0.99214800000000003</v>
      </c>
      <c r="G2377">
        <f t="shared" si="224"/>
        <v>0.99260899999999996</v>
      </c>
      <c r="H2377">
        <f t="shared" si="225"/>
        <v>0.99215600000000004</v>
      </c>
      <c r="I2377">
        <f t="shared" si="226"/>
        <v>0.99200899999999992</v>
      </c>
      <c r="J2377">
        <f t="shared" si="227"/>
        <v>0.99229499999999993</v>
      </c>
    </row>
    <row r="2378" spans="1:10" x14ac:dyDescent="0.2">
      <c r="A2378">
        <v>0.50059399999999998</v>
      </c>
      <c r="B2378">
        <v>0.50113200000000002</v>
      </c>
      <c r="C2378">
        <v>0.50093200000000004</v>
      </c>
      <c r="D2378">
        <v>0.50151400000000002</v>
      </c>
      <c r="E2378">
        <f t="shared" si="222"/>
        <v>1.0017260000000001</v>
      </c>
      <c r="F2378">
        <f t="shared" si="223"/>
        <v>1.0020640000000001</v>
      </c>
      <c r="G2378">
        <f t="shared" si="224"/>
        <v>1.0024459999999999</v>
      </c>
      <c r="H2378">
        <f t="shared" si="225"/>
        <v>1.002108</v>
      </c>
      <c r="I2378">
        <f t="shared" si="226"/>
        <v>1.0015260000000001</v>
      </c>
      <c r="J2378">
        <f t="shared" si="227"/>
        <v>1.0026459999999999</v>
      </c>
    </row>
    <row r="2379" spans="1:10" x14ac:dyDescent="0.2">
      <c r="A2379">
        <v>0.55746300000000004</v>
      </c>
      <c r="B2379">
        <v>0.48702299999999998</v>
      </c>
      <c r="C2379">
        <v>0.55780700000000005</v>
      </c>
      <c r="D2379">
        <v>0.48741600000000002</v>
      </c>
      <c r="E2379">
        <f t="shared" si="222"/>
        <v>1.044486</v>
      </c>
      <c r="F2379">
        <f t="shared" si="223"/>
        <v>1.0448300000000001</v>
      </c>
      <c r="G2379">
        <f t="shared" si="224"/>
        <v>1.045223</v>
      </c>
      <c r="H2379">
        <f t="shared" si="225"/>
        <v>1.0448790000000001</v>
      </c>
      <c r="I2379">
        <f t="shared" si="226"/>
        <v>1.1152700000000002</v>
      </c>
      <c r="J2379">
        <f t="shared" si="227"/>
        <v>0.97443900000000006</v>
      </c>
    </row>
    <row r="2380" spans="1:10" x14ac:dyDescent="0.2">
      <c r="A2380">
        <v>0.55756899999999998</v>
      </c>
      <c r="B2380">
        <v>0.48699900000000002</v>
      </c>
      <c r="C2380">
        <v>0.55784900000000004</v>
      </c>
      <c r="D2380">
        <v>0.48741600000000002</v>
      </c>
      <c r="E2380">
        <f t="shared" si="222"/>
        <v>1.0445679999999999</v>
      </c>
      <c r="F2380">
        <f t="shared" si="223"/>
        <v>1.044848</v>
      </c>
      <c r="G2380">
        <f t="shared" si="224"/>
        <v>1.0452650000000001</v>
      </c>
      <c r="H2380">
        <f t="shared" si="225"/>
        <v>1.0449850000000001</v>
      </c>
      <c r="I2380">
        <f t="shared" si="226"/>
        <v>1.115418</v>
      </c>
      <c r="J2380">
        <f t="shared" si="227"/>
        <v>0.97441500000000003</v>
      </c>
    </row>
    <row r="2381" spans="1:10" x14ac:dyDescent="0.2">
      <c r="A2381">
        <v>0.539968</v>
      </c>
      <c r="B2381">
        <v>0.50146100000000005</v>
      </c>
      <c r="C2381">
        <v>0.54039999999999999</v>
      </c>
      <c r="D2381">
        <v>0.50180899999999995</v>
      </c>
      <c r="E2381">
        <f t="shared" si="222"/>
        <v>1.0414289999999999</v>
      </c>
      <c r="F2381">
        <f t="shared" si="223"/>
        <v>1.0418609999999999</v>
      </c>
      <c r="G2381">
        <f t="shared" si="224"/>
        <v>1.0422089999999999</v>
      </c>
      <c r="H2381">
        <f t="shared" si="225"/>
        <v>1.041777</v>
      </c>
      <c r="I2381">
        <f t="shared" si="226"/>
        <v>1.080368</v>
      </c>
      <c r="J2381">
        <f t="shared" si="227"/>
        <v>1.0032700000000001</v>
      </c>
    </row>
    <row r="2382" spans="1:10" x14ac:dyDescent="0.2">
      <c r="A2382">
        <v>0.54004300000000005</v>
      </c>
      <c r="B2382">
        <v>0.50195900000000004</v>
      </c>
      <c r="C2382">
        <v>0.54039300000000001</v>
      </c>
      <c r="D2382">
        <v>0.50224899999999995</v>
      </c>
      <c r="E2382">
        <f t="shared" si="222"/>
        <v>1.0420020000000001</v>
      </c>
      <c r="F2382">
        <f t="shared" si="223"/>
        <v>1.0423520000000002</v>
      </c>
      <c r="G2382">
        <f t="shared" si="224"/>
        <v>1.0426419999999998</v>
      </c>
      <c r="H2382">
        <f t="shared" si="225"/>
        <v>1.042292</v>
      </c>
      <c r="I2382">
        <f t="shared" si="226"/>
        <v>1.0804360000000002</v>
      </c>
      <c r="J2382">
        <f t="shared" si="227"/>
        <v>1.004208</v>
      </c>
    </row>
    <row r="2383" spans="1:10" x14ac:dyDescent="0.2">
      <c r="A2383">
        <v>0.50283</v>
      </c>
      <c r="B2383">
        <v>0.50118200000000002</v>
      </c>
      <c r="C2383">
        <v>0.50314999999999999</v>
      </c>
      <c r="D2383">
        <v>0.50155300000000003</v>
      </c>
      <c r="E2383">
        <f t="shared" si="222"/>
        <v>1.0040119999999999</v>
      </c>
      <c r="F2383">
        <f t="shared" si="223"/>
        <v>1.004332</v>
      </c>
      <c r="G2383">
        <f t="shared" si="224"/>
        <v>1.0047030000000001</v>
      </c>
      <c r="H2383">
        <f t="shared" si="225"/>
        <v>1.004383</v>
      </c>
      <c r="I2383">
        <f t="shared" si="226"/>
        <v>1.0059800000000001</v>
      </c>
      <c r="J2383">
        <f t="shared" si="227"/>
        <v>1.0027349999999999</v>
      </c>
    </row>
    <row r="2384" spans="1:10" x14ac:dyDescent="0.2">
      <c r="A2384">
        <v>0.49991400000000003</v>
      </c>
      <c r="B2384">
        <v>0.50353999999999999</v>
      </c>
      <c r="C2384">
        <v>0.50063000000000002</v>
      </c>
      <c r="D2384">
        <v>0.50420699999999996</v>
      </c>
      <c r="E2384">
        <f t="shared" si="222"/>
        <v>1.0034540000000001</v>
      </c>
      <c r="F2384">
        <f t="shared" si="223"/>
        <v>1.00417</v>
      </c>
      <c r="G2384">
        <f t="shared" si="224"/>
        <v>1.004837</v>
      </c>
      <c r="H2384">
        <f t="shared" si="225"/>
        <v>1.004121</v>
      </c>
      <c r="I2384">
        <f t="shared" si="226"/>
        <v>1.0005440000000001</v>
      </c>
      <c r="J2384">
        <f t="shared" si="227"/>
        <v>1.0077469999999999</v>
      </c>
    </row>
    <row r="2385" spans="1:10" x14ac:dyDescent="0.2">
      <c r="A2385">
        <v>0.50097499999999995</v>
      </c>
      <c r="B2385">
        <v>0.49374299999999999</v>
      </c>
      <c r="C2385">
        <v>0.50143199999999999</v>
      </c>
      <c r="D2385">
        <v>0.49444500000000002</v>
      </c>
      <c r="E2385">
        <f t="shared" si="222"/>
        <v>0.99471799999999999</v>
      </c>
      <c r="F2385">
        <f t="shared" si="223"/>
        <v>0.99517499999999992</v>
      </c>
      <c r="G2385">
        <f t="shared" si="224"/>
        <v>0.99587700000000001</v>
      </c>
      <c r="H2385">
        <f t="shared" si="225"/>
        <v>0.99541999999999997</v>
      </c>
      <c r="I2385">
        <f t="shared" si="226"/>
        <v>1.0024069999999998</v>
      </c>
      <c r="J2385">
        <f t="shared" si="227"/>
        <v>0.98818800000000007</v>
      </c>
    </row>
    <row r="2386" spans="1:10" x14ac:dyDescent="0.2">
      <c r="A2386">
        <v>0.50192700000000001</v>
      </c>
      <c r="B2386">
        <v>0.494894</v>
      </c>
      <c r="C2386">
        <v>0.50241000000000002</v>
      </c>
      <c r="D2386">
        <v>0.495473</v>
      </c>
      <c r="E2386">
        <f t="shared" si="222"/>
        <v>0.99682099999999996</v>
      </c>
      <c r="F2386">
        <f t="shared" si="223"/>
        <v>0.99730399999999997</v>
      </c>
      <c r="G2386">
        <f t="shared" si="224"/>
        <v>0.99788300000000008</v>
      </c>
      <c r="H2386">
        <f t="shared" si="225"/>
        <v>0.99740000000000006</v>
      </c>
      <c r="I2386">
        <f t="shared" si="226"/>
        <v>1.004337</v>
      </c>
      <c r="J2386">
        <f t="shared" si="227"/>
        <v>0.990367</v>
      </c>
    </row>
    <row r="2387" spans="1:10" x14ac:dyDescent="0.2">
      <c r="A2387">
        <v>0.54462500000000003</v>
      </c>
      <c r="B2387">
        <v>0.50143899999999997</v>
      </c>
      <c r="C2387">
        <v>0.54494699999999996</v>
      </c>
      <c r="D2387">
        <v>0.50178699999999998</v>
      </c>
      <c r="E2387">
        <f t="shared" si="222"/>
        <v>1.0460639999999999</v>
      </c>
      <c r="F2387">
        <f t="shared" si="223"/>
        <v>1.046386</v>
      </c>
      <c r="G2387">
        <f t="shared" si="224"/>
        <v>1.0467339999999998</v>
      </c>
      <c r="H2387">
        <f t="shared" si="225"/>
        <v>1.0464120000000001</v>
      </c>
      <c r="I2387">
        <f t="shared" si="226"/>
        <v>1.089572</v>
      </c>
      <c r="J2387">
        <f t="shared" si="227"/>
        <v>1.003226</v>
      </c>
    </row>
    <row r="2388" spans="1:10" x14ac:dyDescent="0.2">
      <c r="A2388">
        <v>0.54464999999999997</v>
      </c>
      <c r="B2388">
        <v>0.50126899999999996</v>
      </c>
      <c r="C2388">
        <v>0.54496500000000003</v>
      </c>
      <c r="D2388">
        <v>0.50162200000000001</v>
      </c>
      <c r="E2388">
        <f t="shared" si="222"/>
        <v>1.045919</v>
      </c>
      <c r="F2388">
        <f t="shared" si="223"/>
        <v>1.0462340000000001</v>
      </c>
      <c r="G2388">
        <f t="shared" si="224"/>
        <v>1.0465870000000002</v>
      </c>
      <c r="H2388">
        <f t="shared" si="225"/>
        <v>1.0462720000000001</v>
      </c>
      <c r="I2388">
        <f t="shared" si="226"/>
        <v>1.089615</v>
      </c>
      <c r="J2388">
        <f t="shared" si="227"/>
        <v>1.002891</v>
      </c>
    </row>
    <row r="2389" spans="1:10" x14ac:dyDescent="0.2">
      <c r="A2389">
        <v>0.54410700000000001</v>
      </c>
      <c r="B2389">
        <v>0.50187499999999996</v>
      </c>
      <c r="C2389">
        <v>0.54451300000000002</v>
      </c>
      <c r="D2389">
        <v>0.50217800000000001</v>
      </c>
      <c r="E2389">
        <f t="shared" si="222"/>
        <v>1.045982</v>
      </c>
      <c r="F2389">
        <f t="shared" si="223"/>
        <v>1.0463879999999999</v>
      </c>
      <c r="G2389">
        <f t="shared" si="224"/>
        <v>1.046691</v>
      </c>
      <c r="H2389">
        <f t="shared" si="225"/>
        <v>1.0462850000000001</v>
      </c>
      <c r="I2389">
        <f t="shared" si="226"/>
        <v>1.0886200000000001</v>
      </c>
      <c r="J2389">
        <f t="shared" si="227"/>
        <v>1.0040529999999999</v>
      </c>
    </row>
    <row r="2390" spans="1:10" x14ac:dyDescent="0.2">
      <c r="A2390">
        <v>0.54462500000000003</v>
      </c>
      <c r="B2390">
        <v>0.50162200000000001</v>
      </c>
      <c r="C2390">
        <v>0.54494699999999996</v>
      </c>
      <c r="D2390">
        <v>0.50203799999999998</v>
      </c>
      <c r="E2390">
        <f t="shared" si="222"/>
        <v>1.0462470000000001</v>
      </c>
      <c r="F2390">
        <f t="shared" si="223"/>
        <v>1.0465689999999999</v>
      </c>
      <c r="G2390">
        <f t="shared" si="224"/>
        <v>1.0469849999999998</v>
      </c>
      <c r="H2390">
        <f t="shared" si="225"/>
        <v>1.0466630000000001</v>
      </c>
      <c r="I2390">
        <f t="shared" si="226"/>
        <v>1.089572</v>
      </c>
      <c r="J2390">
        <f t="shared" si="227"/>
        <v>1.00366</v>
      </c>
    </row>
    <row r="2391" spans="1:10" x14ac:dyDescent="0.2">
      <c r="A2391">
        <v>0.54406399999999999</v>
      </c>
      <c r="B2391">
        <v>0.50155300000000003</v>
      </c>
      <c r="C2391">
        <v>0.54436899999999999</v>
      </c>
      <c r="D2391">
        <v>0.50187499999999996</v>
      </c>
      <c r="E2391">
        <f t="shared" si="222"/>
        <v>1.045617</v>
      </c>
      <c r="F2391">
        <f t="shared" si="223"/>
        <v>1.045922</v>
      </c>
      <c r="G2391">
        <f t="shared" si="224"/>
        <v>1.046244</v>
      </c>
      <c r="H2391">
        <f t="shared" si="225"/>
        <v>1.045939</v>
      </c>
      <c r="I2391">
        <f t="shared" si="226"/>
        <v>1.088433</v>
      </c>
      <c r="J2391">
        <f t="shared" si="227"/>
        <v>1.003428</v>
      </c>
    </row>
    <row r="2392" spans="1:10" x14ac:dyDescent="0.2">
      <c r="A2392">
        <v>0.54429700000000003</v>
      </c>
      <c r="B2392">
        <v>0.50155300000000003</v>
      </c>
      <c r="C2392">
        <v>0.54462500000000003</v>
      </c>
      <c r="D2392">
        <v>0.50187499999999996</v>
      </c>
      <c r="E2392">
        <f t="shared" si="222"/>
        <v>1.0458500000000002</v>
      </c>
      <c r="F2392">
        <f t="shared" si="223"/>
        <v>1.0461780000000001</v>
      </c>
      <c r="G2392">
        <f t="shared" si="224"/>
        <v>1.0465</v>
      </c>
      <c r="H2392">
        <f t="shared" si="225"/>
        <v>1.0461719999999999</v>
      </c>
      <c r="I2392">
        <f t="shared" si="226"/>
        <v>1.0889220000000002</v>
      </c>
      <c r="J2392">
        <f t="shared" si="227"/>
        <v>1.003428</v>
      </c>
    </row>
    <row r="2393" spans="1:10" x14ac:dyDescent="0.2">
      <c r="A2393">
        <v>0.54371700000000001</v>
      </c>
      <c r="B2393">
        <v>0.50186900000000001</v>
      </c>
      <c r="C2393">
        <v>0.54410700000000001</v>
      </c>
      <c r="D2393">
        <v>0.50216700000000003</v>
      </c>
      <c r="E2393">
        <f t="shared" si="222"/>
        <v>1.0455860000000001</v>
      </c>
      <c r="F2393">
        <f t="shared" si="223"/>
        <v>1.045976</v>
      </c>
      <c r="G2393">
        <f t="shared" si="224"/>
        <v>1.0462739999999999</v>
      </c>
      <c r="H2393">
        <f t="shared" si="225"/>
        <v>1.045884</v>
      </c>
      <c r="I2393">
        <f t="shared" si="226"/>
        <v>1.0878239999999999</v>
      </c>
      <c r="J2393">
        <f t="shared" si="227"/>
        <v>1.0040360000000002</v>
      </c>
    </row>
    <row r="2394" spans="1:10" x14ac:dyDescent="0.2">
      <c r="A2394">
        <v>0.54398800000000003</v>
      </c>
      <c r="B2394">
        <v>0.50186900000000001</v>
      </c>
      <c r="C2394">
        <v>0.54429700000000003</v>
      </c>
      <c r="D2394">
        <v>0.50216700000000003</v>
      </c>
      <c r="E2394">
        <f t="shared" si="222"/>
        <v>1.045857</v>
      </c>
      <c r="F2394">
        <f t="shared" si="223"/>
        <v>1.0461659999999999</v>
      </c>
      <c r="G2394">
        <f t="shared" si="224"/>
        <v>1.0464640000000001</v>
      </c>
      <c r="H2394">
        <f t="shared" si="225"/>
        <v>1.0461550000000002</v>
      </c>
      <c r="I2394">
        <f t="shared" si="226"/>
        <v>1.0882849999999999</v>
      </c>
      <c r="J2394">
        <f t="shared" si="227"/>
        <v>1.0040360000000002</v>
      </c>
    </row>
    <row r="2395" spans="1:10" x14ac:dyDescent="0.2">
      <c r="A2395">
        <v>0.54429700000000003</v>
      </c>
      <c r="B2395">
        <v>0.50178699999999998</v>
      </c>
      <c r="C2395">
        <v>0.54462500000000003</v>
      </c>
      <c r="D2395">
        <v>0.50217800000000001</v>
      </c>
      <c r="E2395">
        <f t="shared" si="222"/>
        <v>1.046084</v>
      </c>
      <c r="F2395">
        <f t="shared" si="223"/>
        <v>1.0464120000000001</v>
      </c>
      <c r="G2395">
        <f t="shared" si="224"/>
        <v>1.0468030000000002</v>
      </c>
      <c r="H2395">
        <f t="shared" si="225"/>
        <v>1.046475</v>
      </c>
      <c r="I2395">
        <f t="shared" si="226"/>
        <v>1.0889220000000002</v>
      </c>
      <c r="J2395">
        <f t="shared" si="227"/>
        <v>1.003965</v>
      </c>
    </row>
    <row r="2396" spans="1:10" x14ac:dyDescent="0.2">
      <c r="A2396">
        <v>0.54451300000000002</v>
      </c>
      <c r="B2396">
        <v>0.50178699999999998</v>
      </c>
      <c r="C2396">
        <v>0.54494299999999996</v>
      </c>
      <c r="D2396">
        <v>0.50217800000000001</v>
      </c>
      <c r="E2396">
        <f t="shared" si="222"/>
        <v>1.0463</v>
      </c>
      <c r="F2396">
        <f t="shared" si="223"/>
        <v>1.0467299999999999</v>
      </c>
      <c r="G2396">
        <f t="shared" si="224"/>
        <v>1.047121</v>
      </c>
      <c r="H2396">
        <f t="shared" si="225"/>
        <v>1.046691</v>
      </c>
      <c r="I2396">
        <f t="shared" si="226"/>
        <v>1.089456</v>
      </c>
      <c r="J2396">
        <f t="shared" si="227"/>
        <v>1.003965</v>
      </c>
    </row>
    <row r="2397" spans="1:10" x14ac:dyDescent="0.2">
      <c r="A2397">
        <v>0.55346700000000004</v>
      </c>
      <c r="B2397">
        <v>0.48370099999999999</v>
      </c>
      <c r="C2397">
        <v>0.55429399999999995</v>
      </c>
      <c r="D2397">
        <v>0.48436899999999999</v>
      </c>
      <c r="E2397">
        <f t="shared" si="222"/>
        <v>1.0371680000000001</v>
      </c>
      <c r="F2397">
        <f t="shared" si="223"/>
        <v>1.037995</v>
      </c>
      <c r="G2397">
        <f t="shared" si="224"/>
        <v>1.0386629999999999</v>
      </c>
      <c r="H2397">
        <f t="shared" si="225"/>
        <v>1.037836</v>
      </c>
      <c r="I2397">
        <f t="shared" si="226"/>
        <v>1.107761</v>
      </c>
      <c r="J2397">
        <f t="shared" si="227"/>
        <v>0.96806999999999999</v>
      </c>
    </row>
    <row r="2398" spans="1:10" x14ac:dyDescent="0.2">
      <c r="A2398">
        <v>0.49641800000000003</v>
      </c>
      <c r="B2398">
        <v>0.49158000000000002</v>
      </c>
      <c r="C2398">
        <v>0.49735099999999999</v>
      </c>
      <c r="D2398">
        <v>0.49221999999999999</v>
      </c>
      <c r="E2398">
        <f t="shared" si="222"/>
        <v>0.98799800000000004</v>
      </c>
      <c r="F2398">
        <f t="shared" si="223"/>
        <v>0.988931</v>
      </c>
      <c r="G2398">
        <f t="shared" si="224"/>
        <v>0.98957099999999998</v>
      </c>
      <c r="H2398">
        <f t="shared" si="225"/>
        <v>0.98863800000000002</v>
      </c>
      <c r="I2398">
        <f t="shared" si="226"/>
        <v>0.99376900000000001</v>
      </c>
      <c r="J2398">
        <f t="shared" si="227"/>
        <v>0.98380000000000001</v>
      </c>
    </row>
    <row r="2399" spans="1:10" x14ac:dyDescent="0.2">
      <c r="A2399">
        <v>0.49987300000000001</v>
      </c>
      <c r="B2399">
        <v>0.50021899999999997</v>
      </c>
      <c r="C2399">
        <v>0.50024999999999997</v>
      </c>
      <c r="D2399">
        <v>0.50050399999999995</v>
      </c>
      <c r="E2399">
        <f t="shared" si="222"/>
        <v>1.000092</v>
      </c>
      <c r="F2399">
        <f t="shared" si="223"/>
        <v>1.0004689999999998</v>
      </c>
      <c r="G2399">
        <f t="shared" si="224"/>
        <v>1.0007539999999999</v>
      </c>
      <c r="H2399">
        <f t="shared" si="225"/>
        <v>1.0003769999999998</v>
      </c>
      <c r="I2399">
        <f t="shared" si="226"/>
        <v>1.0001229999999999</v>
      </c>
      <c r="J2399">
        <f t="shared" si="227"/>
        <v>1.0007229999999998</v>
      </c>
    </row>
    <row r="2400" spans="1:10" x14ac:dyDescent="0.2">
      <c r="A2400">
        <v>0.50024999999999997</v>
      </c>
      <c r="B2400">
        <v>0.50021899999999997</v>
      </c>
      <c r="C2400">
        <v>0.50067200000000001</v>
      </c>
      <c r="D2400">
        <v>0.50054900000000002</v>
      </c>
      <c r="E2400">
        <f t="shared" si="222"/>
        <v>1.0004689999999998</v>
      </c>
      <c r="F2400">
        <f t="shared" si="223"/>
        <v>1.000891</v>
      </c>
      <c r="G2400">
        <f t="shared" si="224"/>
        <v>1.0012210000000001</v>
      </c>
      <c r="H2400">
        <f t="shared" si="225"/>
        <v>1.000799</v>
      </c>
      <c r="I2400">
        <f t="shared" si="226"/>
        <v>1.0009220000000001</v>
      </c>
      <c r="J2400">
        <f t="shared" si="227"/>
        <v>1.0007679999999999</v>
      </c>
    </row>
    <row r="2401" spans="1:10" x14ac:dyDescent="0.2">
      <c r="A2401">
        <v>0.498442</v>
      </c>
      <c r="B2401">
        <v>0.49769400000000003</v>
      </c>
      <c r="C2401">
        <v>0.49903500000000001</v>
      </c>
      <c r="D2401">
        <v>0.49809500000000001</v>
      </c>
      <c r="E2401">
        <f t="shared" si="222"/>
        <v>0.99613600000000002</v>
      </c>
      <c r="F2401">
        <f t="shared" si="223"/>
        <v>0.99672899999999998</v>
      </c>
      <c r="G2401">
        <f t="shared" si="224"/>
        <v>0.99713000000000007</v>
      </c>
      <c r="H2401">
        <f t="shared" si="225"/>
        <v>0.99653700000000001</v>
      </c>
      <c r="I2401">
        <f t="shared" si="226"/>
        <v>0.99747699999999995</v>
      </c>
      <c r="J2401">
        <f t="shared" si="227"/>
        <v>0.99578900000000004</v>
      </c>
    </row>
    <row r="2402" spans="1:10" x14ac:dyDescent="0.2">
      <c r="A2402">
        <v>0.50006799999999996</v>
      </c>
      <c r="B2402">
        <v>0.50021899999999997</v>
      </c>
      <c r="C2402">
        <v>0.50040700000000005</v>
      </c>
      <c r="D2402">
        <v>0.50054900000000002</v>
      </c>
      <c r="E2402">
        <f t="shared" si="222"/>
        <v>1.0002869999999999</v>
      </c>
      <c r="F2402">
        <f t="shared" si="223"/>
        <v>1.000626</v>
      </c>
      <c r="G2402">
        <f t="shared" si="224"/>
        <v>1.000956</v>
      </c>
      <c r="H2402">
        <f t="shared" si="225"/>
        <v>1.0006170000000001</v>
      </c>
      <c r="I2402">
        <f t="shared" si="226"/>
        <v>1.000475</v>
      </c>
      <c r="J2402">
        <f t="shared" si="227"/>
        <v>1.0007679999999999</v>
      </c>
    </row>
    <row r="2403" spans="1:10" x14ac:dyDescent="0.2">
      <c r="A2403">
        <v>0.50033499999999997</v>
      </c>
      <c r="B2403">
        <v>0.50088100000000002</v>
      </c>
      <c r="C2403">
        <v>0.50069699999999995</v>
      </c>
      <c r="D2403">
        <v>0.501197</v>
      </c>
      <c r="E2403">
        <f t="shared" si="222"/>
        <v>1.0012159999999999</v>
      </c>
      <c r="F2403">
        <f t="shared" si="223"/>
        <v>1.0015779999999999</v>
      </c>
      <c r="G2403">
        <f t="shared" si="224"/>
        <v>1.0018940000000001</v>
      </c>
      <c r="H2403">
        <f t="shared" si="225"/>
        <v>1.0015320000000001</v>
      </c>
      <c r="I2403">
        <f t="shared" si="226"/>
        <v>1.0010319999999999</v>
      </c>
      <c r="J2403">
        <f t="shared" si="227"/>
        <v>1.002078</v>
      </c>
    </row>
    <row r="2404" spans="1:10" x14ac:dyDescent="0.2">
      <c r="A2404">
        <v>0.496087</v>
      </c>
      <c r="B2404">
        <v>0.49514799999999998</v>
      </c>
      <c r="C2404">
        <v>0.49643900000000002</v>
      </c>
      <c r="D2404">
        <v>0.49551699999999999</v>
      </c>
      <c r="E2404">
        <f t="shared" si="222"/>
        <v>0.99123499999999998</v>
      </c>
      <c r="F2404">
        <f t="shared" si="223"/>
        <v>0.991587</v>
      </c>
      <c r="G2404">
        <f t="shared" si="224"/>
        <v>0.99195600000000006</v>
      </c>
      <c r="H2404">
        <f t="shared" si="225"/>
        <v>0.99160399999999993</v>
      </c>
      <c r="I2404">
        <f t="shared" si="226"/>
        <v>0.99252600000000002</v>
      </c>
      <c r="J2404">
        <f t="shared" si="227"/>
        <v>0.99066499999999991</v>
      </c>
    </row>
    <row r="2405" spans="1:10" x14ac:dyDescent="0.2">
      <c r="A2405">
        <v>0.49535400000000002</v>
      </c>
      <c r="B2405">
        <v>0.49811100000000003</v>
      </c>
      <c r="C2405">
        <v>0.49596899999999999</v>
      </c>
      <c r="D2405">
        <v>0.49864399999999998</v>
      </c>
      <c r="E2405">
        <f t="shared" si="222"/>
        <v>0.99346500000000004</v>
      </c>
      <c r="F2405">
        <f t="shared" si="223"/>
        <v>0.99408000000000007</v>
      </c>
      <c r="G2405">
        <f t="shared" si="224"/>
        <v>0.99461299999999997</v>
      </c>
      <c r="H2405">
        <f t="shared" si="225"/>
        <v>0.99399799999999994</v>
      </c>
      <c r="I2405">
        <f t="shared" si="226"/>
        <v>0.99132299999999995</v>
      </c>
      <c r="J2405">
        <f t="shared" si="227"/>
        <v>0.99675500000000006</v>
      </c>
    </row>
    <row r="2406" spans="1:10" x14ac:dyDescent="0.2">
      <c r="A2406">
        <v>0.49972499999999997</v>
      </c>
      <c r="B2406">
        <v>0.50158800000000003</v>
      </c>
      <c r="C2406">
        <v>0.50018700000000005</v>
      </c>
      <c r="D2406">
        <v>0.50203900000000001</v>
      </c>
      <c r="E2406">
        <f t="shared" si="222"/>
        <v>1.0013130000000001</v>
      </c>
      <c r="F2406">
        <f t="shared" si="223"/>
        <v>1.0017750000000001</v>
      </c>
      <c r="G2406">
        <f t="shared" si="224"/>
        <v>1.0022260000000001</v>
      </c>
      <c r="H2406">
        <f t="shared" si="225"/>
        <v>1.0017640000000001</v>
      </c>
      <c r="I2406">
        <f t="shared" si="226"/>
        <v>0.99991200000000002</v>
      </c>
      <c r="J2406">
        <f t="shared" si="227"/>
        <v>1.003627</v>
      </c>
    </row>
    <row r="2407" spans="1:10" x14ac:dyDescent="0.2">
      <c r="A2407">
        <v>0.55176099999999995</v>
      </c>
      <c r="B2407">
        <v>0.49370399999999998</v>
      </c>
      <c r="C2407">
        <v>0.55217499999999997</v>
      </c>
      <c r="D2407">
        <v>0.49409500000000001</v>
      </c>
      <c r="E2407">
        <f t="shared" si="222"/>
        <v>1.0454649999999999</v>
      </c>
      <c r="F2407">
        <f t="shared" si="223"/>
        <v>1.045879</v>
      </c>
      <c r="G2407">
        <f t="shared" si="224"/>
        <v>1.04627</v>
      </c>
      <c r="H2407">
        <f t="shared" si="225"/>
        <v>1.0458559999999999</v>
      </c>
      <c r="I2407">
        <f t="shared" si="226"/>
        <v>1.103936</v>
      </c>
      <c r="J2407">
        <f t="shared" si="227"/>
        <v>0.98779899999999998</v>
      </c>
    </row>
    <row r="2408" spans="1:10" x14ac:dyDescent="0.2">
      <c r="A2408">
        <v>0.54786900000000005</v>
      </c>
      <c r="B2408">
        <v>0.49893399999999999</v>
      </c>
      <c r="C2408">
        <v>0.54825199999999996</v>
      </c>
      <c r="D2408">
        <v>0.49931700000000001</v>
      </c>
      <c r="E2408">
        <f t="shared" si="222"/>
        <v>1.0468030000000002</v>
      </c>
      <c r="F2408">
        <f t="shared" si="223"/>
        <v>1.047186</v>
      </c>
      <c r="G2408">
        <f t="shared" si="224"/>
        <v>1.047569</v>
      </c>
      <c r="H2408">
        <f t="shared" si="225"/>
        <v>1.047186</v>
      </c>
      <c r="I2408">
        <f t="shared" si="226"/>
        <v>1.0961210000000001</v>
      </c>
      <c r="J2408">
        <f t="shared" si="227"/>
        <v>0.998251</v>
      </c>
    </row>
    <row r="2409" spans="1:10" x14ac:dyDescent="0.2">
      <c r="A2409">
        <v>0.54138900000000001</v>
      </c>
      <c r="B2409">
        <v>0.49851000000000001</v>
      </c>
      <c r="C2409">
        <v>0.54170499999999999</v>
      </c>
      <c r="D2409">
        <v>0.49883499999999997</v>
      </c>
      <c r="E2409">
        <f t="shared" si="222"/>
        <v>1.0398990000000001</v>
      </c>
      <c r="F2409">
        <f t="shared" si="223"/>
        <v>1.0402149999999999</v>
      </c>
      <c r="G2409">
        <f t="shared" si="224"/>
        <v>1.04054</v>
      </c>
      <c r="H2409">
        <f t="shared" si="225"/>
        <v>1.040224</v>
      </c>
      <c r="I2409">
        <f t="shared" si="226"/>
        <v>1.083094</v>
      </c>
      <c r="J2409">
        <f t="shared" si="227"/>
        <v>0.99734499999999993</v>
      </c>
    </row>
    <row r="2410" spans="1:10" x14ac:dyDescent="0.2">
      <c r="A2410">
        <v>0.54115500000000005</v>
      </c>
      <c r="B2410">
        <v>0.49851000000000001</v>
      </c>
      <c r="C2410">
        <v>0.54150500000000001</v>
      </c>
      <c r="D2410">
        <v>0.49883499999999997</v>
      </c>
      <c r="E2410">
        <f t="shared" si="222"/>
        <v>1.0396650000000001</v>
      </c>
      <c r="F2410">
        <f t="shared" si="223"/>
        <v>1.0400149999999999</v>
      </c>
      <c r="G2410">
        <f t="shared" si="224"/>
        <v>1.04034</v>
      </c>
      <c r="H2410">
        <f t="shared" si="225"/>
        <v>1.03999</v>
      </c>
      <c r="I2410">
        <f t="shared" si="226"/>
        <v>1.0826600000000002</v>
      </c>
      <c r="J2410">
        <f t="shared" si="227"/>
        <v>0.99734499999999993</v>
      </c>
    </row>
    <row r="2411" spans="1:10" x14ac:dyDescent="0.2">
      <c r="A2411">
        <v>0.50065499999999996</v>
      </c>
      <c r="B2411">
        <v>0.49428100000000003</v>
      </c>
      <c r="C2411">
        <v>0.501004</v>
      </c>
      <c r="D2411">
        <v>0.49464999999999998</v>
      </c>
      <c r="E2411">
        <f t="shared" si="222"/>
        <v>0.99493600000000004</v>
      </c>
      <c r="F2411">
        <f t="shared" si="223"/>
        <v>0.99528499999999998</v>
      </c>
      <c r="G2411">
        <f t="shared" si="224"/>
        <v>0.99565400000000004</v>
      </c>
      <c r="H2411">
        <f t="shared" si="225"/>
        <v>0.99530499999999988</v>
      </c>
      <c r="I2411">
        <f t="shared" si="226"/>
        <v>1.0016590000000001</v>
      </c>
      <c r="J2411">
        <f t="shared" si="227"/>
        <v>0.988931</v>
      </c>
    </row>
    <row r="2412" spans="1:10" x14ac:dyDescent="0.2">
      <c r="A2412">
        <v>0.500197</v>
      </c>
      <c r="B2412">
        <v>0.49385299999999999</v>
      </c>
      <c r="C2412">
        <v>0.50065499999999996</v>
      </c>
      <c r="D2412">
        <v>0.49428100000000003</v>
      </c>
      <c r="E2412">
        <f t="shared" si="222"/>
        <v>0.99404999999999999</v>
      </c>
      <c r="F2412">
        <f t="shared" si="223"/>
        <v>0.99450799999999995</v>
      </c>
      <c r="G2412">
        <f t="shared" si="224"/>
        <v>0.99493600000000004</v>
      </c>
      <c r="H2412">
        <f t="shared" si="225"/>
        <v>0.99447799999999997</v>
      </c>
      <c r="I2412">
        <f t="shared" si="226"/>
        <v>1.0008520000000001</v>
      </c>
      <c r="J2412">
        <f t="shared" si="227"/>
        <v>0.98813400000000007</v>
      </c>
    </row>
    <row r="2413" spans="1:10" x14ac:dyDescent="0.2">
      <c r="A2413">
        <v>0.55679500000000004</v>
      </c>
      <c r="B2413">
        <v>0.48772700000000002</v>
      </c>
      <c r="C2413">
        <v>0.55713500000000005</v>
      </c>
      <c r="D2413">
        <v>0.48808200000000002</v>
      </c>
      <c r="E2413">
        <f t="shared" si="222"/>
        <v>1.0445220000000002</v>
      </c>
      <c r="F2413">
        <f t="shared" si="223"/>
        <v>1.0448620000000002</v>
      </c>
      <c r="G2413">
        <f t="shared" si="224"/>
        <v>1.0452170000000001</v>
      </c>
      <c r="H2413">
        <f t="shared" si="225"/>
        <v>1.0448770000000001</v>
      </c>
      <c r="I2413">
        <f t="shared" si="226"/>
        <v>1.1139300000000001</v>
      </c>
      <c r="J2413">
        <f t="shared" si="227"/>
        <v>0.97580900000000004</v>
      </c>
    </row>
    <row r="2414" spans="1:10" x14ac:dyDescent="0.2">
      <c r="A2414">
        <v>0.55706500000000003</v>
      </c>
      <c r="B2414">
        <v>0.48772700000000002</v>
      </c>
      <c r="C2414">
        <v>0.55742700000000001</v>
      </c>
      <c r="D2414">
        <v>0.48808200000000002</v>
      </c>
      <c r="E2414">
        <f t="shared" si="222"/>
        <v>1.0447920000000002</v>
      </c>
      <c r="F2414">
        <f t="shared" si="223"/>
        <v>1.0451540000000001</v>
      </c>
      <c r="G2414">
        <f t="shared" si="224"/>
        <v>1.045509</v>
      </c>
      <c r="H2414">
        <f t="shared" si="225"/>
        <v>1.045147</v>
      </c>
      <c r="I2414">
        <f t="shared" si="226"/>
        <v>1.114492</v>
      </c>
      <c r="J2414">
        <f t="shared" si="227"/>
        <v>0.97580900000000004</v>
      </c>
    </row>
    <row r="2415" spans="1:10" x14ac:dyDescent="0.2">
      <c r="A2415">
        <v>0.54518800000000001</v>
      </c>
      <c r="B2415">
        <v>0.49812899999999999</v>
      </c>
      <c r="C2415">
        <v>0.54554000000000002</v>
      </c>
      <c r="D2415">
        <v>0.49842700000000001</v>
      </c>
      <c r="E2415">
        <f t="shared" si="222"/>
        <v>1.043317</v>
      </c>
      <c r="F2415">
        <f t="shared" si="223"/>
        <v>1.043669</v>
      </c>
      <c r="G2415">
        <f t="shared" si="224"/>
        <v>1.0439670000000001</v>
      </c>
      <c r="H2415">
        <f t="shared" si="225"/>
        <v>1.043615</v>
      </c>
      <c r="I2415">
        <f t="shared" si="226"/>
        <v>1.0907279999999999</v>
      </c>
      <c r="J2415">
        <f t="shared" si="227"/>
        <v>0.996556</v>
      </c>
    </row>
    <row r="2416" spans="1:10" x14ac:dyDescent="0.2">
      <c r="A2416">
        <v>0.54580399999999996</v>
      </c>
      <c r="B2416">
        <v>0.49731399999999998</v>
      </c>
      <c r="C2416">
        <v>0.54609399999999997</v>
      </c>
      <c r="D2416">
        <v>0.49771900000000002</v>
      </c>
      <c r="E2416">
        <f t="shared" si="222"/>
        <v>1.043118</v>
      </c>
      <c r="F2416">
        <f t="shared" si="223"/>
        <v>1.0434079999999999</v>
      </c>
      <c r="G2416">
        <f t="shared" si="224"/>
        <v>1.0438130000000001</v>
      </c>
      <c r="H2416">
        <f t="shared" si="225"/>
        <v>1.043523</v>
      </c>
      <c r="I2416">
        <f t="shared" si="226"/>
        <v>1.091898</v>
      </c>
      <c r="J2416">
        <f t="shared" si="227"/>
        <v>0.99503300000000006</v>
      </c>
    </row>
    <row r="2417" spans="1:10" x14ac:dyDescent="0.2">
      <c r="A2417">
        <v>0.55562999999999996</v>
      </c>
      <c r="B2417">
        <v>0.49029499999999998</v>
      </c>
      <c r="C2417">
        <v>0.555948</v>
      </c>
      <c r="D2417">
        <v>0.49068899999999999</v>
      </c>
      <c r="E2417">
        <f t="shared" si="222"/>
        <v>1.045925</v>
      </c>
      <c r="F2417">
        <f t="shared" si="223"/>
        <v>1.046243</v>
      </c>
      <c r="G2417">
        <f t="shared" si="224"/>
        <v>1.046637</v>
      </c>
      <c r="H2417">
        <f t="shared" si="225"/>
        <v>1.046319</v>
      </c>
      <c r="I2417">
        <f t="shared" si="226"/>
        <v>1.111578</v>
      </c>
      <c r="J2417">
        <f t="shared" si="227"/>
        <v>0.98098399999999997</v>
      </c>
    </row>
    <row r="2418" spans="1:10" x14ac:dyDescent="0.2">
      <c r="A2418">
        <v>0.54494299999999996</v>
      </c>
      <c r="B2418">
        <v>0.50162200000000001</v>
      </c>
      <c r="C2418">
        <v>0.54533600000000004</v>
      </c>
      <c r="D2418">
        <v>0.50203799999999998</v>
      </c>
      <c r="E2418">
        <f t="shared" si="222"/>
        <v>1.046565</v>
      </c>
      <c r="F2418">
        <f t="shared" si="223"/>
        <v>1.0469580000000001</v>
      </c>
      <c r="G2418">
        <f t="shared" si="224"/>
        <v>1.047374</v>
      </c>
      <c r="H2418">
        <f t="shared" si="225"/>
        <v>1.0469809999999999</v>
      </c>
      <c r="I2418">
        <f t="shared" si="226"/>
        <v>1.090279</v>
      </c>
      <c r="J2418">
        <f t="shared" si="227"/>
        <v>1.00366</v>
      </c>
    </row>
    <row r="2419" spans="1:10" x14ac:dyDescent="0.2">
      <c r="A2419">
        <v>0.54423600000000005</v>
      </c>
      <c r="B2419">
        <v>0.49721500000000002</v>
      </c>
      <c r="C2419">
        <v>0.54457699999999998</v>
      </c>
      <c r="D2419">
        <v>0.49756699999999998</v>
      </c>
      <c r="E2419">
        <f t="shared" si="222"/>
        <v>1.0414510000000001</v>
      </c>
      <c r="F2419">
        <f t="shared" si="223"/>
        <v>1.0417920000000001</v>
      </c>
      <c r="G2419">
        <f t="shared" si="224"/>
        <v>1.042144</v>
      </c>
      <c r="H2419">
        <f t="shared" si="225"/>
        <v>1.041803</v>
      </c>
      <c r="I2419">
        <f t="shared" si="226"/>
        <v>1.088813</v>
      </c>
      <c r="J2419">
        <f t="shared" si="227"/>
        <v>0.99478200000000006</v>
      </c>
    </row>
    <row r="2420" spans="1:10" x14ac:dyDescent="0.2">
      <c r="A2420">
        <v>0.54416200000000003</v>
      </c>
      <c r="B2420">
        <v>0.49743799999999999</v>
      </c>
      <c r="C2420">
        <v>0.54457699999999998</v>
      </c>
      <c r="D2420">
        <v>0.49785200000000002</v>
      </c>
      <c r="E2420">
        <f t="shared" si="222"/>
        <v>1.0416000000000001</v>
      </c>
      <c r="F2420">
        <f t="shared" si="223"/>
        <v>1.0420149999999999</v>
      </c>
      <c r="G2420">
        <f t="shared" si="224"/>
        <v>1.0424290000000001</v>
      </c>
      <c r="H2420">
        <f t="shared" si="225"/>
        <v>1.042014</v>
      </c>
      <c r="I2420">
        <f t="shared" si="226"/>
        <v>1.0887389999999999</v>
      </c>
      <c r="J2420">
        <f t="shared" si="227"/>
        <v>0.99529000000000001</v>
      </c>
    </row>
    <row r="2421" spans="1:10" x14ac:dyDescent="0.2">
      <c r="A2421">
        <v>0.54515499999999995</v>
      </c>
      <c r="B2421">
        <v>0.49715199999999998</v>
      </c>
      <c r="C2421">
        <v>0.54548700000000006</v>
      </c>
      <c r="D2421">
        <v>0.497502</v>
      </c>
      <c r="E2421">
        <f t="shared" si="222"/>
        <v>1.0423069999999999</v>
      </c>
      <c r="F2421">
        <f t="shared" si="223"/>
        <v>1.0426390000000001</v>
      </c>
      <c r="G2421">
        <f t="shared" si="224"/>
        <v>1.0429889999999999</v>
      </c>
      <c r="H2421">
        <f t="shared" si="225"/>
        <v>1.0426569999999999</v>
      </c>
      <c r="I2421">
        <f t="shared" si="226"/>
        <v>1.0906419999999999</v>
      </c>
      <c r="J2421">
        <f t="shared" si="227"/>
        <v>0.99465399999999993</v>
      </c>
    </row>
    <row r="2422" spans="1:10" x14ac:dyDescent="0.2">
      <c r="A2422">
        <v>0.544539</v>
      </c>
      <c r="B2422">
        <v>0.49699300000000002</v>
      </c>
      <c r="C2422">
        <v>0.54486599999999996</v>
      </c>
      <c r="D2422">
        <v>0.49735200000000002</v>
      </c>
      <c r="E2422">
        <f t="shared" si="222"/>
        <v>1.0415320000000001</v>
      </c>
      <c r="F2422">
        <f t="shared" si="223"/>
        <v>1.0418590000000001</v>
      </c>
      <c r="G2422">
        <f t="shared" si="224"/>
        <v>1.0422180000000001</v>
      </c>
      <c r="H2422">
        <f t="shared" si="225"/>
        <v>1.0418910000000001</v>
      </c>
      <c r="I2422">
        <f t="shared" si="226"/>
        <v>1.089405</v>
      </c>
      <c r="J2422">
        <f t="shared" si="227"/>
        <v>0.99434500000000003</v>
      </c>
    </row>
    <row r="2423" spans="1:10" x14ac:dyDescent="0.2">
      <c r="A2423">
        <v>0.55642800000000003</v>
      </c>
      <c r="B2423">
        <v>0.487821</v>
      </c>
      <c r="C2423">
        <v>0.55679500000000004</v>
      </c>
      <c r="D2423">
        <v>0.48817700000000003</v>
      </c>
      <c r="E2423">
        <f t="shared" si="222"/>
        <v>1.044249</v>
      </c>
      <c r="F2423">
        <f t="shared" si="223"/>
        <v>1.044616</v>
      </c>
      <c r="G2423">
        <f t="shared" si="224"/>
        <v>1.044972</v>
      </c>
      <c r="H2423">
        <f t="shared" si="225"/>
        <v>1.044605</v>
      </c>
      <c r="I2423">
        <f t="shared" si="226"/>
        <v>1.1132230000000001</v>
      </c>
      <c r="J2423">
        <f t="shared" si="227"/>
        <v>0.97599800000000003</v>
      </c>
    </row>
    <row r="2424" spans="1:10" x14ac:dyDescent="0.2">
      <c r="A2424">
        <v>0.556728</v>
      </c>
      <c r="B2424">
        <v>0.487821</v>
      </c>
      <c r="C2424">
        <v>0.55706500000000003</v>
      </c>
      <c r="D2424">
        <v>0.48817700000000003</v>
      </c>
      <c r="E2424">
        <f t="shared" si="222"/>
        <v>1.0445489999999999</v>
      </c>
      <c r="F2424">
        <f t="shared" si="223"/>
        <v>1.044886</v>
      </c>
      <c r="G2424">
        <f t="shared" si="224"/>
        <v>1.045242</v>
      </c>
      <c r="H2424">
        <f t="shared" si="225"/>
        <v>1.044905</v>
      </c>
      <c r="I2424">
        <f t="shared" si="226"/>
        <v>1.113793</v>
      </c>
      <c r="J2424">
        <f t="shared" si="227"/>
        <v>0.97599800000000003</v>
      </c>
    </row>
    <row r="2425" spans="1:10" x14ac:dyDescent="0.2">
      <c r="A2425">
        <v>0.55587699999999995</v>
      </c>
      <c r="B2425">
        <v>0.48794399999999999</v>
      </c>
      <c r="C2425">
        <v>0.55642800000000003</v>
      </c>
      <c r="D2425">
        <v>0.48833500000000002</v>
      </c>
      <c r="E2425">
        <f t="shared" si="222"/>
        <v>1.0438209999999999</v>
      </c>
      <c r="F2425">
        <f t="shared" si="223"/>
        <v>1.0443720000000001</v>
      </c>
      <c r="G2425">
        <f t="shared" si="224"/>
        <v>1.0447630000000001</v>
      </c>
      <c r="H2425">
        <f t="shared" si="225"/>
        <v>1.0442119999999999</v>
      </c>
      <c r="I2425">
        <f t="shared" si="226"/>
        <v>1.1123050000000001</v>
      </c>
      <c r="J2425">
        <f t="shared" si="227"/>
        <v>0.97627900000000001</v>
      </c>
    </row>
    <row r="2426" spans="1:10" x14ac:dyDescent="0.2">
      <c r="A2426">
        <v>0.556728</v>
      </c>
      <c r="B2426">
        <v>0.48808200000000002</v>
      </c>
      <c r="C2426">
        <v>0.55706500000000003</v>
      </c>
      <c r="D2426">
        <v>0.48848399999999997</v>
      </c>
      <c r="E2426">
        <f t="shared" si="222"/>
        <v>1.04481</v>
      </c>
      <c r="F2426">
        <f t="shared" si="223"/>
        <v>1.045147</v>
      </c>
      <c r="G2426">
        <f t="shared" si="224"/>
        <v>1.0455490000000001</v>
      </c>
      <c r="H2426">
        <f t="shared" si="225"/>
        <v>1.045212</v>
      </c>
      <c r="I2426">
        <f t="shared" si="226"/>
        <v>1.113793</v>
      </c>
      <c r="J2426">
        <f t="shared" si="227"/>
        <v>0.97656600000000005</v>
      </c>
    </row>
    <row r="2427" spans="1:10" x14ac:dyDescent="0.2">
      <c r="A2427">
        <v>0.55649099999999996</v>
      </c>
      <c r="B2427">
        <v>0.488535</v>
      </c>
      <c r="C2427">
        <v>0.55690099999999998</v>
      </c>
      <c r="D2427">
        <v>0.488873</v>
      </c>
      <c r="E2427">
        <f t="shared" si="222"/>
        <v>1.045026</v>
      </c>
      <c r="F2427">
        <f t="shared" si="223"/>
        <v>1.045436</v>
      </c>
      <c r="G2427">
        <f t="shared" si="224"/>
        <v>1.045774</v>
      </c>
      <c r="H2427">
        <f t="shared" si="225"/>
        <v>1.045364</v>
      </c>
      <c r="I2427">
        <f t="shared" si="226"/>
        <v>1.1133919999999999</v>
      </c>
      <c r="J2427">
        <f t="shared" si="227"/>
        <v>0.97740800000000005</v>
      </c>
    </row>
    <row r="2428" spans="1:10" x14ac:dyDescent="0.2">
      <c r="A2428">
        <v>0.54617099999999996</v>
      </c>
      <c r="B2428">
        <v>0.50104499999999996</v>
      </c>
      <c r="C2428">
        <v>0.54654199999999997</v>
      </c>
      <c r="D2428">
        <v>0.50142200000000003</v>
      </c>
      <c r="E2428">
        <f t="shared" si="222"/>
        <v>1.0472159999999999</v>
      </c>
      <c r="F2428">
        <f t="shared" si="223"/>
        <v>1.047587</v>
      </c>
      <c r="G2428">
        <f t="shared" si="224"/>
        <v>1.0479639999999999</v>
      </c>
      <c r="H2428">
        <f t="shared" si="225"/>
        <v>1.047593</v>
      </c>
      <c r="I2428">
        <f t="shared" si="226"/>
        <v>1.0927129999999998</v>
      </c>
      <c r="J2428">
        <f t="shared" si="227"/>
        <v>1.002467</v>
      </c>
    </row>
    <row r="2429" spans="1:10" x14ac:dyDescent="0.2">
      <c r="A2429">
        <v>0.543014</v>
      </c>
      <c r="B2429">
        <v>0.49661899999999998</v>
      </c>
      <c r="C2429">
        <v>0.54351400000000005</v>
      </c>
      <c r="D2429">
        <v>0.49703900000000001</v>
      </c>
      <c r="E2429">
        <f t="shared" si="222"/>
        <v>1.039633</v>
      </c>
      <c r="F2429">
        <f t="shared" si="223"/>
        <v>1.040133</v>
      </c>
      <c r="G2429">
        <f t="shared" si="224"/>
        <v>1.0405530000000001</v>
      </c>
      <c r="H2429">
        <f t="shared" si="225"/>
        <v>1.0400529999999999</v>
      </c>
      <c r="I2429">
        <f t="shared" si="226"/>
        <v>1.0865279999999999</v>
      </c>
      <c r="J2429">
        <f t="shared" si="227"/>
        <v>0.99365799999999993</v>
      </c>
    </row>
    <row r="2430" spans="1:10" x14ac:dyDescent="0.2">
      <c r="A2430">
        <v>0.54186299999999998</v>
      </c>
      <c r="B2430">
        <v>0.49710799999999999</v>
      </c>
      <c r="C2430">
        <v>0.54228900000000002</v>
      </c>
      <c r="D2430">
        <v>0.497502</v>
      </c>
      <c r="E2430">
        <f t="shared" si="222"/>
        <v>1.0389710000000001</v>
      </c>
      <c r="F2430">
        <f t="shared" si="223"/>
        <v>1.0393970000000001</v>
      </c>
      <c r="G2430">
        <f t="shared" si="224"/>
        <v>1.0397910000000001</v>
      </c>
      <c r="H2430">
        <f t="shared" si="225"/>
        <v>1.0393650000000001</v>
      </c>
      <c r="I2430">
        <f t="shared" si="226"/>
        <v>1.084152</v>
      </c>
      <c r="J2430">
        <f t="shared" si="227"/>
        <v>0.99460999999999999</v>
      </c>
    </row>
    <row r="2431" spans="1:10" x14ac:dyDescent="0.2">
      <c r="A2431">
        <v>0.53622899999999996</v>
      </c>
      <c r="B2431">
        <v>0.49675999999999998</v>
      </c>
      <c r="C2431">
        <v>0.53702399999999995</v>
      </c>
      <c r="D2431">
        <v>0.49752200000000002</v>
      </c>
      <c r="E2431">
        <f t="shared" si="222"/>
        <v>1.0329889999999999</v>
      </c>
      <c r="F2431">
        <f t="shared" si="223"/>
        <v>1.0337839999999998</v>
      </c>
      <c r="G2431">
        <f t="shared" si="224"/>
        <v>1.034546</v>
      </c>
      <c r="H2431">
        <f t="shared" si="225"/>
        <v>1.0337510000000001</v>
      </c>
      <c r="I2431">
        <f t="shared" si="226"/>
        <v>1.0732529999999998</v>
      </c>
      <c r="J2431">
        <f t="shared" si="227"/>
        <v>0.994282</v>
      </c>
    </row>
    <row r="2432" spans="1:10" x14ac:dyDescent="0.2">
      <c r="A2432">
        <v>0.53451800000000005</v>
      </c>
      <c r="B2432">
        <v>0.49810500000000002</v>
      </c>
      <c r="C2432">
        <v>0.53529300000000002</v>
      </c>
      <c r="D2432">
        <v>0.49890899999999999</v>
      </c>
      <c r="E2432">
        <f t="shared" si="222"/>
        <v>1.0326230000000001</v>
      </c>
      <c r="F2432">
        <f t="shared" si="223"/>
        <v>1.033398</v>
      </c>
      <c r="G2432">
        <f t="shared" si="224"/>
        <v>1.0342020000000001</v>
      </c>
      <c r="H2432">
        <f t="shared" si="225"/>
        <v>1.0334270000000001</v>
      </c>
      <c r="I2432">
        <f t="shared" si="226"/>
        <v>1.0698110000000001</v>
      </c>
      <c r="J2432">
        <f t="shared" si="227"/>
        <v>0.99701400000000007</v>
      </c>
    </row>
    <row r="2433" spans="1:10" x14ac:dyDescent="0.2">
      <c r="A2433">
        <v>0.55787799999999999</v>
      </c>
      <c r="B2433">
        <v>0.48413499999999998</v>
      </c>
      <c r="C2433">
        <v>0.55829300000000004</v>
      </c>
      <c r="D2433">
        <v>0.48454599999999998</v>
      </c>
      <c r="E2433">
        <f t="shared" si="222"/>
        <v>1.0420129999999999</v>
      </c>
      <c r="F2433">
        <f t="shared" si="223"/>
        <v>1.0424280000000001</v>
      </c>
      <c r="G2433">
        <f t="shared" si="224"/>
        <v>1.0428390000000001</v>
      </c>
      <c r="H2433">
        <f t="shared" si="225"/>
        <v>1.042424</v>
      </c>
      <c r="I2433">
        <f t="shared" si="226"/>
        <v>1.116171</v>
      </c>
      <c r="J2433">
        <f t="shared" si="227"/>
        <v>0.9686809999999999</v>
      </c>
    </row>
    <row r="2434" spans="1:10" x14ac:dyDescent="0.2">
      <c r="A2434">
        <v>0.55930199999999997</v>
      </c>
      <c r="B2434">
        <v>0.48505900000000002</v>
      </c>
      <c r="C2434">
        <v>0.55988400000000005</v>
      </c>
      <c r="D2434">
        <v>0.48563600000000001</v>
      </c>
      <c r="E2434">
        <f t="shared" si="222"/>
        <v>1.0443609999999999</v>
      </c>
      <c r="F2434">
        <f t="shared" si="223"/>
        <v>1.044943</v>
      </c>
      <c r="G2434">
        <f t="shared" si="224"/>
        <v>1.04552</v>
      </c>
      <c r="H2434">
        <f t="shared" si="225"/>
        <v>1.0449379999999999</v>
      </c>
      <c r="I2434">
        <f t="shared" si="226"/>
        <v>1.119186</v>
      </c>
      <c r="J2434">
        <f t="shared" si="227"/>
        <v>0.97069500000000009</v>
      </c>
    </row>
    <row r="2435" spans="1:10" x14ac:dyDescent="0.2">
      <c r="A2435">
        <v>0.50124500000000005</v>
      </c>
      <c r="B2435">
        <v>0.49801699999999999</v>
      </c>
      <c r="C2435">
        <v>0.50158199999999997</v>
      </c>
      <c r="D2435">
        <v>0.49839499999999998</v>
      </c>
      <c r="E2435">
        <f t="shared" ref="E2435:E2498" si="228">A2435+B2435</f>
        <v>0.99926200000000009</v>
      </c>
      <c r="F2435">
        <f t="shared" ref="F2435:F2498" si="229">B2435+C2435</f>
        <v>0.9995989999999999</v>
      </c>
      <c r="G2435">
        <f t="shared" ref="G2435:G2498" si="230">C2435+D2435</f>
        <v>0.99997699999999989</v>
      </c>
      <c r="H2435">
        <f t="shared" ref="H2435:H2498" si="231">A2435+D2435</f>
        <v>0.99964000000000008</v>
      </c>
      <c r="I2435">
        <f t="shared" ref="I2435:I2498" si="232">A2435+C2435</f>
        <v>1.0028269999999999</v>
      </c>
      <c r="J2435">
        <f t="shared" ref="J2435:J2498" si="233">B2435+D2435</f>
        <v>0.99641199999999996</v>
      </c>
    </row>
    <row r="2436" spans="1:10" x14ac:dyDescent="0.2">
      <c r="A2436">
        <v>0.50094099999999997</v>
      </c>
      <c r="B2436">
        <v>0.49801699999999999</v>
      </c>
      <c r="C2436">
        <v>0.50127299999999997</v>
      </c>
      <c r="D2436">
        <v>0.49839499999999998</v>
      </c>
      <c r="E2436">
        <f t="shared" si="228"/>
        <v>0.99895800000000001</v>
      </c>
      <c r="F2436">
        <f t="shared" si="229"/>
        <v>0.99929000000000001</v>
      </c>
      <c r="G2436">
        <f t="shared" si="230"/>
        <v>0.999668</v>
      </c>
      <c r="H2436">
        <f t="shared" si="231"/>
        <v>0.999336</v>
      </c>
      <c r="I2436">
        <f t="shared" si="232"/>
        <v>1.0022139999999999</v>
      </c>
      <c r="J2436">
        <f t="shared" si="233"/>
        <v>0.99641199999999996</v>
      </c>
    </row>
    <row r="2437" spans="1:10" x14ac:dyDescent="0.2">
      <c r="A2437">
        <v>0.50062099999999998</v>
      </c>
      <c r="B2437">
        <v>0.49820300000000001</v>
      </c>
      <c r="C2437">
        <v>0.50094099999999997</v>
      </c>
      <c r="D2437">
        <v>0.49858000000000002</v>
      </c>
      <c r="E2437">
        <f t="shared" si="228"/>
        <v>0.99882399999999993</v>
      </c>
      <c r="F2437">
        <f t="shared" si="229"/>
        <v>0.99914400000000003</v>
      </c>
      <c r="G2437">
        <f t="shared" si="230"/>
        <v>0.99952099999999999</v>
      </c>
      <c r="H2437">
        <f t="shared" si="231"/>
        <v>0.99920100000000001</v>
      </c>
      <c r="I2437">
        <f t="shared" si="232"/>
        <v>1.0015619999999998</v>
      </c>
      <c r="J2437">
        <f t="shared" si="233"/>
        <v>0.99678299999999997</v>
      </c>
    </row>
    <row r="2438" spans="1:10" x14ac:dyDescent="0.2">
      <c r="A2438">
        <v>0.50043300000000002</v>
      </c>
      <c r="B2438">
        <v>0.49837900000000002</v>
      </c>
      <c r="C2438">
        <v>0.50091799999999997</v>
      </c>
      <c r="D2438">
        <v>0.498693</v>
      </c>
      <c r="E2438">
        <f t="shared" si="228"/>
        <v>0.99881200000000003</v>
      </c>
      <c r="F2438">
        <f t="shared" si="229"/>
        <v>0.99929699999999999</v>
      </c>
      <c r="G2438">
        <f t="shared" si="230"/>
        <v>0.99961100000000003</v>
      </c>
      <c r="H2438">
        <f t="shared" si="231"/>
        <v>0.99912599999999996</v>
      </c>
      <c r="I2438">
        <f t="shared" si="232"/>
        <v>1.0013510000000001</v>
      </c>
      <c r="J2438">
        <f t="shared" si="233"/>
        <v>0.99707199999999996</v>
      </c>
    </row>
    <row r="2439" spans="1:10" x14ac:dyDescent="0.2">
      <c r="A2439">
        <v>0.55445900000000004</v>
      </c>
      <c r="B2439">
        <v>0.491203</v>
      </c>
      <c r="C2439">
        <v>0.55479599999999996</v>
      </c>
      <c r="D2439">
        <v>0.49156499999999997</v>
      </c>
      <c r="E2439">
        <f t="shared" si="228"/>
        <v>1.0456620000000001</v>
      </c>
      <c r="F2439">
        <f t="shared" si="229"/>
        <v>1.0459989999999999</v>
      </c>
      <c r="G2439">
        <f t="shared" si="230"/>
        <v>1.0463609999999999</v>
      </c>
      <c r="H2439">
        <f t="shared" si="231"/>
        <v>1.0460240000000001</v>
      </c>
      <c r="I2439">
        <f t="shared" si="232"/>
        <v>1.1092550000000001</v>
      </c>
      <c r="J2439">
        <f t="shared" si="233"/>
        <v>0.98276799999999997</v>
      </c>
    </row>
    <row r="2440" spans="1:10" x14ac:dyDescent="0.2">
      <c r="A2440">
        <v>0.55478899999999998</v>
      </c>
      <c r="B2440">
        <v>0.491203</v>
      </c>
      <c r="C2440">
        <v>0.55509799999999998</v>
      </c>
      <c r="D2440">
        <v>0.49156499999999997</v>
      </c>
      <c r="E2440">
        <f t="shared" si="228"/>
        <v>1.045992</v>
      </c>
      <c r="F2440">
        <f t="shared" si="229"/>
        <v>1.0463009999999999</v>
      </c>
      <c r="G2440">
        <f t="shared" si="230"/>
        <v>1.0466629999999999</v>
      </c>
      <c r="H2440">
        <f t="shared" si="231"/>
        <v>1.046354</v>
      </c>
      <c r="I2440">
        <f t="shared" si="232"/>
        <v>1.1098870000000001</v>
      </c>
      <c r="J2440">
        <f t="shared" si="233"/>
        <v>0.98276799999999997</v>
      </c>
    </row>
    <row r="2441" spans="1:10" x14ac:dyDescent="0.2">
      <c r="A2441">
        <v>0.54196699999999998</v>
      </c>
      <c r="B2441">
        <v>0.50281299999999995</v>
      </c>
      <c r="C2441">
        <v>0.54236099999999998</v>
      </c>
      <c r="D2441">
        <v>0.50318399999999996</v>
      </c>
      <c r="E2441">
        <f t="shared" si="228"/>
        <v>1.0447799999999998</v>
      </c>
      <c r="F2441">
        <f t="shared" si="229"/>
        <v>1.0451739999999998</v>
      </c>
      <c r="G2441">
        <f t="shared" si="230"/>
        <v>1.0455449999999999</v>
      </c>
      <c r="H2441">
        <f t="shared" si="231"/>
        <v>1.0451509999999999</v>
      </c>
      <c r="I2441">
        <f t="shared" si="232"/>
        <v>1.084328</v>
      </c>
      <c r="J2441">
        <f t="shared" si="233"/>
        <v>1.0059969999999998</v>
      </c>
    </row>
    <row r="2442" spans="1:10" x14ac:dyDescent="0.2">
      <c r="A2442">
        <v>0.54232400000000003</v>
      </c>
      <c r="B2442">
        <v>0.50281299999999995</v>
      </c>
      <c r="C2442">
        <v>0.54267799999999999</v>
      </c>
      <c r="D2442">
        <v>0.50318399999999996</v>
      </c>
      <c r="E2442">
        <f t="shared" si="228"/>
        <v>1.045137</v>
      </c>
      <c r="F2442">
        <f t="shared" si="229"/>
        <v>1.0454909999999999</v>
      </c>
      <c r="G2442">
        <f t="shared" si="230"/>
        <v>1.0458620000000001</v>
      </c>
      <c r="H2442">
        <f t="shared" si="231"/>
        <v>1.0455079999999999</v>
      </c>
      <c r="I2442">
        <f t="shared" si="232"/>
        <v>1.085002</v>
      </c>
      <c r="J2442">
        <f t="shared" si="233"/>
        <v>1.0059969999999998</v>
      </c>
    </row>
    <row r="2443" spans="1:10" x14ac:dyDescent="0.2">
      <c r="A2443">
        <v>0.496087</v>
      </c>
      <c r="B2443">
        <v>0.49490699999999999</v>
      </c>
      <c r="C2443">
        <v>0.49643900000000002</v>
      </c>
      <c r="D2443">
        <v>0.49526799999999999</v>
      </c>
      <c r="E2443">
        <f t="shared" si="228"/>
        <v>0.99099399999999993</v>
      </c>
      <c r="F2443">
        <f t="shared" si="229"/>
        <v>0.99134600000000006</v>
      </c>
      <c r="G2443">
        <f t="shared" si="230"/>
        <v>0.99170700000000001</v>
      </c>
      <c r="H2443">
        <f t="shared" si="231"/>
        <v>0.99135499999999999</v>
      </c>
      <c r="I2443">
        <f t="shared" si="232"/>
        <v>0.99252600000000002</v>
      </c>
      <c r="J2443">
        <f t="shared" si="233"/>
        <v>0.99017500000000003</v>
      </c>
    </row>
    <row r="2444" spans="1:10" x14ac:dyDescent="0.2">
      <c r="A2444">
        <v>0.49682900000000002</v>
      </c>
      <c r="B2444">
        <v>0.495535</v>
      </c>
      <c r="C2444">
        <v>0.49715399999999998</v>
      </c>
      <c r="D2444">
        <v>0.49593300000000001</v>
      </c>
      <c r="E2444">
        <f t="shared" si="228"/>
        <v>0.99236400000000002</v>
      </c>
      <c r="F2444">
        <f t="shared" si="229"/>
        <v>0.99268899999999993</v>
      </c>
      <c r="G2444">
        <f t="shared" si="230"/>
        <v>0.99308700000000005</v>
      </c>
      <c r="H2444">
        <f t="shared" si="231"/>
        <v>0.99276200000000003</v>
      </c>
      <c r="I2444">
        <f t="shared" si="232"/>
        <v>0.99398300000000006</v>
      </c>
      <c r="J2444">
        <f t="shared" si="233"/>
        <v>0.99146800000000002</v>
      </c>
    </row>
    <row r="2445" spans="1:10" x14ac:dyDescent="0.2">
      <c r="A2445">
        <v>0.49761499999999997</v>
      </c>
      <c r="B2445">
        <v>0.49309599999999998</v>
      </c>
      <c r="C2445">
        <v>0.49804700000000002</v>
      </c>
      <c r="D2445">
        <v>0.49348900000000001</v>
      </c>
      <c r="E2445">
        <f t="shared" si="228"/>
        <v>0.9907109999999999</v>
      </c>
      <c r="F2445">
        <f t="shared" si="229"/>
        <v>0.991143</v>
      </c>
      <c r="G2445">
        <f t="shared" si="230"/>
        <v>0.99153599999999997</v>
      </c>
      <c r="H2445">
        <f t="shared" si="231"/>
        <v>0.99110399999999998</v>
      </c>
      <c r="I2445">
        <f t="shared" si="232"/>
        <v>0.99566200000000005</v>
      </c>
      <c r="J2445">
        <f t="shared" si="233"/>
        <v>0.98658500000000005</v>
      </c>
    </row>
    <row r="2446" spans="1:10" x14ac:dyDescent="0.2">
      <c r="A2446">
        <v>0.49639299999999997</v>
      </c>
      <c r="B2446">
        <v>0.494531</v>
      </c>
      <c r="C2446">
        <v>0.49674600000000002</v>
      </c>
      <c r="D2446">
        <v>0.49490699999999999</v>
      </c>
      <c r="E2446">
        <f t="shared" si="228"/>
        <v>0.99092399999999992</v>
      </c>
      <c r="F2446">
        <f t="shared" si="229"/>
        <v>0.99127699999999996</v>
      </c>
      <c r="G2446">
        <f t="shared" si="230"/>
        <v>0.99165300000000001</v>
      </c>
      <c r="H2446">
        <f t="shared" si="231"/>
        <v>0.99129999999999996</v>
      </c>
      <c r="I2446">
        <f t="shared" si="232"/>
        <v>0.99313899999999999</v>
      </c>
      <c r="J2446">
        <f t="shared" si="233"/>
        <v>0.98943800000000004</v>
      </c>
    </row>
    <row r="2447" spans="1:10" x14ac:dyDescent="0.2">
      <c r="A2447">
        <v>0.49898700000000001</v>
      </c>
      <c r="B2447">
        <v>0.495838</v>
      </c>
      <c r="C2447">
        <v>0.49922</v>
      </c>
      <c r="D2447">
        <v>0.496089</v>
      </c>
      <c r="E2447">
        <f t="shared" si="228"/>
        <v>0.99482500000000007</v>
      </c>
      <c r="F2447">
        <f t="shared" si="229"/>
        <v>0.995058</v>
      </c>
      <c r="G2447">
        <f t="shared" si="230"/>
        <v>0.995309</v>
      </c>
      <c r="H2447">
        <f t="shared" si="231"/>
        <v>0.99507600000000007</v>
      </c>
      <c r="I2447">
        <f t="shared" si="232"/>
        <v>0.99820700000000007</v>
      </c>
      <c r="J2447">
        <f t="shared" si="233"/>
        <v>0.991927</v>
      </c>
    </row>
    <row r="2448" spans="1:10" x14ac:dyDescent="0.2">
      <c r="A2448">
        <v>0.49898700000000001</v>
      </c>
      <c r="B2448">
        <v>0.49578499999999998</v>
      </c>
      <c r="C2448">
        <v>0.49923600000000001</v>
      </c>
      <c r="D2448">
        <v>0.49604300000000001</v>
      </c>
      <c r="E2448">
        <f t="shared" si="228"/>
        <v>0.99477199999999999</v>
      </c>
      <c r="F2448">
        <f t="shared" si="229"/>
        <v>0.99502099999999993</v>
      </c>
      <c r="G2448">
        <f t="shared" si="230"/>
        <v>0.99527900000000002</v>
      </c>
      <c r="H2448">
        <f t="shared" si="231"/>
        <v>0.99503000000000008</v>
      </c>
      <c r="I2448">
        <f t="shared" si="232"/>
        <v>0.99822300000000008</v>
      </c>
      <c r="J2448">
        <f t="shared" si="233"/>
        <v>0.99182799999999993</v>
      </c>
    </row>
    <row r="2449" spans="1:10" x14ac:dyDescent="0.2">
      <c r="A2449">
        <v>0.54347999999999996</v>
      </c>
      <c r="B2449">
        <v>0.49761</v>
      </c>
      <c r="C2449">
        <v>0.54384200000000005</v>
      </c>
      <c r="D2449">
        <v>0.49793799999999999</v>
      </c>
      <c r="E2449">
        <f t="shared" si="228"/>
        <v>1.0410900000000001</v>
      </c>
      <c r="F2449">
        <f t="shared" si="229"/>
        <v>1.041452</v>
      </c>
      <c r="G2449">
        <f t="shared" si="230"/>
        <v>1.0417800000000002</v>
      </c>
      <c r="H2449">
        <f t="shared" si="231"/>
        <v>1.041418</v>
      </c>
      <c r="I2449">
        <f t="shared" si="232"/>
        <v>1.0873219999999999</v>
      </c>
      <c r="J2449">
        <f t="shared" si="233"/>
        <v>0.99554799999999999</v>
      </c>
    </row>
    <row r="2450" spans="1:10" x14ac:dyDescent="0.2">
      <c r="A2450">
        <v>0.54460500000000001</v>
      </c>
      <c r="B2450">
        <v>0.494703</v>
      </c>
      <c r="C2450">
        <v>0.54498400000000002</v>
      </c>
      <c r="D2450">
        <v>0.495309</v>
      </c>
      <c r="E2450">
        <f t="shared" si="228"/>
        <v>1.0393080000000001</v>
      </c>
      <c r="F2450">
        <f t="shared" si="229"/>
        <v>1.039687</v>
      </c>
      <c r="G2450">
        <f t="shared" si="230"/>
        <v>1.0402930000000001</v>
      </c>
      <c r="H2450">
        <f t="shared" si="231"/>
        <v>1.039914</v>
      </c>
      <c r="I2450">
        <f t="shared" si="232"/>
        <v>1.0895890000000001</v>
      </c>
      <c r="J2450">
        <f t="shared" si="233"/>
        <v>0.990012</v>
      </c>
    </row>
    <row r="2451" spans="1:10" x14ac:dyDescent="0.2">
      <c r="A2451">
        <v>0.54505599999999998</v>
      </c>
      <c r="B2451">
        <v>0.49614599999999998</v>
      </c>
      <c r="C2451">
        <v>0.54541399999999995</v>
      </c>
      <c r="D2451">
        <v>0.49654999999999999</v>
      </c>
      <c r="E2451">
        <f t="shared" si="228"/>
        <v>1.041202</v>
      </c>
      <c r="F2451">
        <f t="shared" si="229"/>
        <v>1.04156</v>
      </c>
      <c r="G2451">
        <f t="shared" si="230"/>
        <v>1.0419639999999999</v>
      </c>
      <c r="H2451">
        <f t="shared" si="231"/>
        <v>1.041606</v>
      </c>
      <c r="I2451">
        <f t="shared" si="232"/>
        <v>1.0904699999999998</v>
      </c>
      <c r="J2451">
        <f t="shared" si="233"/>
        <v>0.99269600000000002</v>
      </c>
    </row>
    <row r="2452" spans="1:10" x14ac:dyDescent="0.2">
      <c r="A2452">
        <v>0.54447400000000001</v>
      </c>
      <c r="B2452">
        <v>0.49660900000000002</v>
      </c>
      <c r="C2452">
        <v>0.54481999999999997</v>
      </c>
      <c r="D2452">
        <v>0.49699300000000002</v>
      </c>
      <c r="E2452">
        <f t="shared" si="228"/>
        <v>1.041083</v>
      </c>
      <c r="F2452">
        <f t="shared" si="229"/>
        <v>1.0414289999999999</v>
      </c>
      <c r="G2452">
        <f t="shared" si="230"/>
        <v>1.0418129999999999</v>
      </c>
      <c r="H2452">
        <f t="shared" si="231"/>
        <v>1.0414669999999999</v>
      </c>
      <c r="I2452">
        <f t="shared" si="232"/>
        <v>1.089294</v>
      </c>
      <c r="J2452">
        <f t="shared" si="233"/>
        <v>0.9936020000000001</v>
      </c>
    </row>
    <row r="2453" spans="1:10" x14ac:dyDescent="0.2">
      <c r="A2453">
        <v>0.54297899999999999</v>
      </c>
      <c r="B2453">
        <v>0.49775000000000003</v>
      </c>
      <c r="C2453">
        <v>0.54335299999999997</v>
      </c>
      <c r="D2453">
        <v>0.49820700000000001</v>
      </c>
      <c r="E2453">
        <f t="shared" si="228"/>
        <v>1.040729</v>
      </c>
      <c r="F2453">
        <f t="shared" si="229"/>
        <v>1.0411030000000001</v>
      </c>
      <c r="G2453">
        <f t="shared" si="230"/>
        <v>1.04156</v>
      </c>
      <c r="H2453">
        <f t="shared" si="231"/>
        <v>1.0411859999999999</v>
      </c>
      <c r="I2453">
        <f t="shared" si="232"/>
        <v>1.0863320000000001</v>
      </c>
      <c r="J2453">
        <f t="shared" si="233"/>
        <v>0.99595699999999998</v>
      </c>
    </row>
    <row r="2454" spans="1:10" x14ac:dyDescent="0.2">
      <c r="A2454">
        <v>0.542794</v>
      </c>
      <c r="B2454">
        <v>0.49775000000000003</v>
      </c>
      <c r="C2454">
        <v>0.54311200000000004</v>
      </c>
      <c r="D2454">
        <v>0.49820700000000001</v>
      </c>
      <c r="E2454">
        <f t="shared" si="228"/>
        <v>1.0405440000000001</v>
      </c>
      <c r="F2454">
        <f t="shared" si="229"/>
        <v>1.0408620000000002</v>
      </c>
      <c r="G2454">
        <f t="shared" si="230"/>
        <v>1.0413190000000001</v>
      </c>
      <c r="H2454">
        <f t="shared" si="231"/>
        <v>1.0410010000000001</v>
      </c>
      <c r="I2454">
        <f t="shared" si="232"/>
        <v>1.085906</v>
      </c>
      <c r="J2454">
        <f t="shared" si="233"/>
        <v>0.99595699999999998</v>
      </c>
    </row>
    <row r="2455" spans="1:10" x14ac:dyDescent="0.2">
      <c r="A2455">
        <v>0.49832300000000002</v>
      </c>
      <c r="B2455">
        <v>0.49283399999999999</v>
      </c>
      <c r="C2455">
        <v>0.498749</v>
      </c>
      <c r="D2455">
        <v>0.49324000000000001</v>
      </c>
      <c r="E2455">
        <f t="shared" si="228"/>
        <v>0.99115700000000007</v>
      </c>
      <c r="F2455">
        <f t="shared" si="229"/>
        <v>0.99158299999999999</v>
      </c>
      <c r="G2455">
        <f t="shared" si="230"/>
        <v>0.99198900000000001</v>
      </c>
      <c r="H2455">
        <f t="shared" si="231"/>
        <v>0.99156299999999997</v>
      </c>
      <c r="I2455">
        <f t="shared" si="232"/>
        <v>0.99707199999999996</v>
      </c>
      <c r="J2455">
        <f t="shared" si="233"/>
        <v>0.98607400000000001</v>
      </c>
    </row>
    <row r="2456" spans="1:10" x14ac:dyDescent="0.2">
      <c r="A2456">
        <v>0.49804700000000002</v>
      </c>
      <c r="B2456">
        <v>0.49348900000000001</v>
      </c>
      <c r="C2456">
        <v>0.49847900000000001</v>
      </c>
      <c r="D2456">
        <v>0.49382100000000001</v>
      </c>
      <c r="E2456">
        <f t="shared" si="228"/>
        <v>0.99153599999999997</v>
      </c>
      <c r="F2456">
        <f t="shared" si="229"/>
        <v>0.99196799999999996</v>
      </c>
      <c r="G2456">
        <f t="shared" si="230"/>
        <v>0.99229999999999996</v>
      </c>
      <c r="H2456">
        <f t="shared" si="231"/>
        <v>0.99186799999999997</v>
      </c>
      <c r="I2456">
        <f t="shared" si="232"/>
        <v>0.99652600000000002</v>
      </c>
      <c r="J2456">
        <f t="shared" si="233"/>
        <v>0.98731000000000002</v>
      </c>
    </row>
    <row r="2457" spans="1:10" x14ac:dyDescent="0.2">
      <c r="A2457">
        <v>0.50226599999999999</v>
      </c>
      <c r="B2457">
        <v>0.498386</v>
      </c>
      <c r="C2457">
        <v>0.50263199999999997</v>
      </c>
      <c r="D2457">
        <v>0.498749</v>
      </c>
      <c r="E2457">
        <f t="shared" si="228"/>
        <v>1.0006520000000001</v>
      </c>
      <c r="F2457">
        <f t="shared" si="229"/>
        <v>1.001018</v>
      </c>
      <c r="G2457">
        <f t="shared" si="230"/>
        <v>1.0013809999999999</v>
      </c>
      <c r="H2457">
        <f t="shared" si="231"/>
        <v>1.001015</v>
      </c>
      <c r="I2457">
        <f t="shared" si="232"/>
        <v>1.0048979999999998</v>
      </c>
      <c r="J2457">
        <f t="shared" si="233"/>
        <v>0.99713499999999999</v>
      </c>
    </row>
    <row r="2458" spans="1:10" x14ac:dyDescent="0.2">
      <c r="A2458">
        <v>0.50158199999999997</v>
      </c>
      <c r="B2458">
        <v>0.49786000000000002</v>
      </c>
      <c r="C2458">
        <v>0.50196300000000005</v>
      </c>
      <c r="D2458">
        <v>0.49826300000000001</v>
      </c>
      <c r="E2458">
        <f t="shared" si="228"/>
        <v>0.99944199999999994</v>
      </c>
      <c r="F2458">
        <f t="shared" si="229"/>
        <v>0.99982300000000013</v>
      </c>
      <c r="G2458">
        <f t="shared" si="230"/>
        <v>1.0002260000000001</v>
      </c>
      <c r="H2458">
        <f t="shared" si="231"/>
        <v>0.99984499999999998</v>
      </c>
      <c r="I2458">
        <f t="shared" si="232"/>
        <v>1.0035449999999999</v>
      </c>
      <c r="J2458">
        <f t="shared" si="233"/>
        <v>0.99612300000000009</v>
      </c>
    </row>
    <row r="2459" spans="1:10" x14ac:dyDescent="0.2">
      <c r="A2459">
        <v>0.50059399999999998</v>
      </c>
      <c r="B2459">
        <v>0.49779600000000002</v>
      </c>
      <c r="C2459">
        <v>0.50094099999999997</v>
      </c>
      <c r="D2459">
        <v>0.49820300000000001</v>
      </c>
      <c r="E2459">
        <f t="shared" si="228"/>
        <v>0.99839</v>
      </c>
      <c r="F2459">
        <f t="shared" si="229"/>
        <v>0.99873699999999999</v>
      </c>
      <c r="G2459">
        <f t="shared" si="230"/>
        <v>0.99914400000000003</v>
      </c>
      <c r="H2459">
        <f t="shared" si="231"/>
        <v>0.99879699999999993</v>
      </c>
      <c r="I2459">
        <f t="shared" si="232"/>
        <v>1.0015350000000001</v>
      </c>
      <c r="J2459">
        <f t="shared" si="233"/>
        <v>0.99599900000000008</v>
      </c>
    </row>
    <row r="2460" spans="1:10" x14ac:dyDescent="0.2">
      <c r="A2460">
        <v>0.50100900000000004</v>
      </c>
      <c r="B2460">
        <v>0.49555900000000003</v>
      </c>
      <c r="C2460">
        <v>0.50143899999999997</v>
      </c>
      <c r="D2460">
        <v>0.49593399999999999</v>
      </c>
      <c r="E2460">
        <f t="shared" si="228"/>
        <v>0.99656800000000012</v>
      </c>
      <c r="F2460">
        <f t="shared" si="229"/>
        <v>0.99699800000000005</v>
      </c>
      <c r="G2460">
        <f t="shared" si="230"/>
        <v>0.99737299999999995</v>
      </c>
      <c r="H2460">
        <f t="shared" si="231"/>
        <v>0.99694300000000002</v>
      </c>
      <c r="I2460">
        <f t="shared" si="232"/>
        <v>1.002448</v>
      </c>
      <c r="J2460">
        <f t="shared" si="233"/>
        <v>0.99149299999999996</v>
      </c>
    </row>
    <row r="2461" spans="1:10" x14ac:dyDescent="0.2">
      <c r="A2461">
        <v>0.55489500000000003</v>
      </c>
      <c r="B2461">
        <v>0.487118</v>
      </c>
      <c r="C2461">
        <v>0.55523</v>
      </c>
      <c r="D2461">
        <v>0.48750599999999999</v>
      </c>
      <c r="E2461">
        <f t="shared" si="228"/>
        <v>1.0420130000000001</v>
      </c>
      <c r="F2461">
        <f t="shared" si="229"/>
        <v>1.0423480000000001</v>
      </c>
      <c r="G2461">
        <f t="shared" si="230"/>
        <v>1.0427360000000001</v>
      </c>
      <c r="H2461">
        <f t="shared" si="231"/>
        <v>1.0424009999999999</v>
      </c>
      <c r="I2461">
        <f t="shared" si="232"/>
        <v>1.110125</v>
      </c>
      <c r="J2461">
        <f t="shared" si="233"/>
        <v>0.97462399999999993</v>
      </c>
    </row>
    <row r="2462" spans="1:10" x14ac:dyDescent="0.2">
      <c r="A2462">
        <v>0.55377699999999996</v>
      </c>
      <c r="B2462">
        <v>0.48811100000000002</v>
      </c>
      <c r="C2462">
        <v>0.55412499999999998</v>
      </c>
      <c r="D2462">
        <v>0.48843500000000001</v>
      </c>
      <c r="E2462">
        <f t="shared" si="228"/>
        <v>1.0418879999999999</v>
      </c>
      <c r="F2462">
        <f t="shared" si="229"/>
        <v>1.0422359999999999</v>
      </c>
      <c r="G2462">
        <f t="shared" si="230"/>
        <v>1.0425599999999999</v>
      </c>
      <c r="H2462">
        <f t="shared" si="231"/>
        <v>1.0422119999999999</v>
      </c>
      <c r="I2462">
        <f t="shared" si="232"/>
        <v>1.1079019999999999</v>
      </c>
      <c r="J2462">
        <f t="shared" si="233"/>
        <v>0.97654600000000003</v>
      </c>
    </row>
    <row r="2463" spans="1:10" x14ac:dyDescent="0.2">
      <c r="A2463">
        <v>0.55402399999999996</v>
      </c>
      <c r="B2463">
        <v>0.48877599999999999</v>
      </c>
      <c r="C2463">
        <v>0.55429899999999999</v>
      </c>
      <c r="D2463">
        <v>0.489149</v>
      </c>
      <c r="E2463">
        <f t="shared" si="228"/>
        <v>1.0427999999999999</v>
      </c>
      <c r="F2463">
        <f t="shared" si="229"/>
        <v>1.043075</v>
      </c>
      <c r="G2463">
        <f t="shared" si="230"/>
        <v>1.0434479999999999</v>
      </c>
      <c r="H2463">
        <f t="shared" si="231"/>
        <v>1.0431729999999999</v>
      </c>
      <c r="I2463">
        <f t="shared" si="232"/>
        <v>1.1083229999999999</v>
      </c>
      <c r="J2463">
        <f t="shared" si="233"/>
        <v>0.97792499999999993</v>
      </c>
    </row>
    <row r="2464" spans="1:10" x14ac:dyDescent="0.2">
      <c r="A2464">
        <v>0.55389500000000003</v>
      </c>
      <c r="B2464">
        <v>0.48870599999999997</v>
      </c>
      <c r="C2464">
        <v>0.55423299999999998</v>
      </c>
      <c r="D2464">
        <v>0.48903999999999997</v>
      </c>
      <c r="E2464">
        <f t="shared" si="228"/>
        <v>1.0426009999999999</v>
      </c>
      <c r="F2464">
        <f t="shared" si="229"/>
        <v>1.0429390000000001</v>
      </c>
      <c r="G2464">
        <f t="shared" si="230"/>
        <v>1.0432729999999999</v>
      </c>
      <c r="H2464">
        <f t="shared" si="231"/>
        <v>1.0429349999999999</v>
      </c>
      <c r="I2464">
        <f t="shared" si="232"/>
        <v>1.108128</v>
      </c>
      <c r="J2464">
        <f t="shared" si="233"/>
        <v>0.977746</v>
      </c>
    </row>
    <row r="2465" spans="1:10" x14ac:dyDescent="0.2">
      <c r="A2465">
        <v>0.55668799999999996</v>
      </c>
      <c r="B2465">
        <v>0.48817700000000003</v>
      </c>
      <c r="C2465">
        <v>0.55700899999999998</v>
      </c>
      <c r="D2465">
        <v>0.488535</v>
      </c>
      <c r="E2465">
        <f t="shared" si="228"/>
        <v>1.0448649999999999</v>
      </c>
      <c r="F2465">
        <f t="shared" si="229"/>
        <v>1.0451859999999999</v>
      </c>
      <c r="G2465">
        <f t="shared" si="230"/>
        <v>1.045544</v>
      </c>
      <c r="H2465">
        <f t="shared" si="231"/>
        <v>1.045223</v>
      </c>
      <c r="I2465">
        <f t="shared" si="232"/>
        <v>1.1136969999999999</v>
      </c>
      <c r="J2465">
        <f t="shared" si="233"/>
        <v>0.97671200000000002</v>
      </c>
    </row>
    <row r="2466" spans="1:10" x14ac:dyDescent="0.2">
      <c r="A2466">
        <v>0.55638299999999996</v>
      </c>
      <c r="B2466">
        <v>0.48817700000000003</v>
      </c>
      <c r="C2466">
        <v>0.556728</v>
      </c>
      <c r="D2466">
        <v>0.488535</v>
      </c>
      <c r="E2466">
        <f t="shared" si="228"/>
        <v>1.0445599999999999</v>
      </c>
      <c r="F2466">
        <f t="shared" si="229"/>
        <v>1.044905</v>
      </c>
      <c r="G2466">
        <f t="shared" si="230"/>
        <v>1.0452630000000001</v>
      </c>
      <c r="H2466">
        <f t="shared" si="231"/>
        <v>1.044918</v>
      </c>
      <c r="I2466">
        <f t="shared" si="232"/>
        <v>1.113111</v>
      </c>
      <c r="J2466">
        <f t="shared" si="233"/>
        <v>0.97671200000000002</v>
      </c>
    </row>
    <row r="2467" spans="1:10" x14ac:dyDescent="0.2">
      <c r="A2467">
        <v>0.49744100000000002</v>
      </c>
      <c r="B2467">
        <v>0.49607800000000002</v>
      </c>
      <c r="C2467">
        <v>0.49785600000000002</v>
      </c>
      <c r="D2467">
        <v>0.496394</v>
      </c>
      <c r="E2467">
        <f t="shared" si="228"/>
        <v>0.99351900000000004</v>
      </c>
      <c r="F2467">
        <f t="shared" si="229"/>
        <v>0.9939340000000001</v>
      </c>
      <c r="G2467">
        <f t="shared" si="230"/>
        <v>0.99425000000000008</v>
      </c>
      <c r="H2467">
        <f t="shared" si="231"/>
        <v>0.99383500000000002</v>
      </c>
      <c r="I2467">
        <f t="shared" si="232"/>
        <v>0.9952970000000001</v>
      </c>
      <c r="J2467">
        <f t="shared" si="233"/>
        <v>0.99247200000000002</v>
      </c>
    </row>
    <row r="2468" spans="1:10" x14ac:dyDescent="0.2">
      <c r="A2468">
        <v>0.49744100000000002</v>
      </c>
      <c r="B2468">
        <v>0.49637399999999998</v>
      </c>
      <c r="C2468">
        <v>0.49785600000000002</v>
      </c>
      <c r="D2468">
        <v>0.49672300000000003</v>
      </c>
      <c r="E2468">
        <f t="shared" si="228"/>
        <v>0.993815</v>
      </c>
      <c r="F2468">
        <f t="shared" si="229"/>
        <v>0.99422999999999995</v>
      </c>
      <c r="G2468">
        <f t="shared" si="230"/>
        <v>0.9945790000000001</v>
      </c>
      <c r="H2468">
        <f t="shared" si="231"/>
        <v>0.99416400000000005</v>
      </c>
      <c r="I2468">
        <f t="shared" si="232"/>
        <v>0.9952970000000001</v>
      </c>
      <c r="J2468">
        <f t="shared" si="233"/>
        <v>0.99309700000000001</v>
      </c>
    </row>
    <row r="2469" spans="1:10" x14ac:dyDescent="0.2">
      <c r="A2469">
        <v>0.49945299999999998</v>
      </c>
      <c r="B2469">
        <v>0.50022</v>
      </c>
      <c r="C2469">
        <v>0.49987300000000001</v>
      </c>
      <c r="D2469">
        <v>0.50063599999999997</v>
      </c>
      <c r="E2469">
        <f t="shared" si="228"/>
        <v>0.99967300000000003</v>
      </c>
      <c r="F2469">
        <f t="shared" si="229"/>
        <v>1.0000930000000001</v>
      </c>
      <c r="G2469">
        <f t="shared" si="230"/>
        <v>1.0005090000000001</v>
      </c>
      <c r="H2469">
        <f t="shared" si="231"/>
        <v>1.000089</v>
      </c>
      <c r="I2469">
        <f t="shared" si="232"/>
        <v>0.99932599999999994</v>
      </c>
      <c r="J2469">
        <f t="shared" si="233"/>
        <v>1.000856</v>
      </c>
    </row>
    <row r="2470" spans="1:10" x14ac:dyDescent="0.2">
      <c r="A2470">
        <v>0.49945299999999998</v>
      </c>
      <c r="B2470">
        <v>0.49987199999999998</v>
      </c>
      <c r="C2470">
        <v>0.49987300000000001</v>
      </c>
      <c r="D2470">
        <v>0.50022800000000001</v>
      </c>
      <c r="E2470">
        <f t="shared" si="228"/>
        <v>0.99932500000000002</v>
      </c>
      <c r="F2470">
        <f t="shared" si="229"/>
        <v>0.99974499999999999</v>
      </c>
      <c r="G2470">
        <f t="shared" si="230"/>
        <v>1.0001009999999999</v>
      </c>
      <c r="H2470">
        <f t="shared" si="231"/>
        <v>0.99968100000000004</v>
      </c>
      <c r="I2470">
        <f t="shared" si="232"/>
        <v>0.99932599999999994</v>
      </c>
      <c r="J2470">
        <f t="shared" si="233"/>
        <v>1.0001</v>
      </c>
    </row>
    <row r="2471" spans="1:10" x14ac:dyDescent="0.2">
      <c r="A2471">
        <v>0.49715399999999998</v>
      </c>
      <c r="B2471">
        <v>0.49593300000000001</v>
      </c>
      <c r="C2471">
        <v>0.497664</v>
      </c>
      <c r="D2471">
        <v>0.496394</v>
      </c>
      <c r="E2471">
        <f t="shared" si="228"/>
        <v>0.99308700000000005</v>
      </c>
      <c r="F2471">
        <f t="shared" si="229"/>
        <v>0.99359700000000006</v>
      </c>
      <c r="G2471">
        <f t="shared" si="230"/>
        <v>0.994058</v>
      </c>
      <c r="H2471">
        <f t="shared" si="231"/>
        <v>0.99354799999999999</v>
      </c>
      <c r="I2471">
        <f t="shared" si="232"/>
        <v>0.99481799999999998</v>
      </c>
      <c r="J2471">
        <f t="shared" si="233"/>
        <v>0.99232699999999996</v>
      </c>
    </row>
    <row r="2472" spans="1:10" x14ac:dyDescent="0.2">
      <c r="A2472">
        <v>0.49665300000000001</v>
      </c>
      <c r="B2472">
        <v>0.49635699999999999</v>
      </c>
      <c r="C2472">
        <v>0.49719200000000002</v>
      </c>
      <c r="D2472">
        <v>0.49674600000000002</v>
      </c>
      <c r="E2472">
        <f t="shared" si="228"/>
        <v>0.99300999999999995</v>
      </c>
      <c r="F2472">
        <f t="shared" si="229"/>
        <v>0.99354900000000002</v>
      </c>
      <c r="G2472">
        <f t="shared" si="230"/>
        <v>0.99393799999999999</v>
      </c>
      <c r="H2472">
        <f t="shared" si="231"/>
        <v>0.99339900000000003</v>
      </c>
      <c r="I2472">
        <f t="shared" si="232"/>
        <v>0.99384500000000009</v>
      </c>
      <c r="J2472">
        <f t="shared" si="233"/>
        <v>0.99310300000000007</v>
      </c>
    </row>
    <row r="2473" spans="1:10" x14ac:dyDescent="0.2">
      <c r="A2473">
        <v>0.50081600000000004</v>
      </c>
      <c r="B2473">
        <v>0.49476799999999999</v>
      </c>
      <c r="C2473">
        <v>0.50114800000000004</v>
      </c>
      <c r="D2473">
        <v>0.49517499999999998</v>
      </c>
      <c r="E2473">
        <f t="shared" si="228"/>
        <v>0.99558400000000002</v>
      </c>
      <c r="F2473">
        <f t="shared" si="229"/>
        <v>0.99591600000000002</v>
      </c>
      <c r="G2473">
        <f t="shared" si="230"/>
        <v>0.99632300000000007</v>
      </c>
      <c r="H2473">
        <f t="shared" si="231"/>
        <v>0.99599100000000007</v>
      </c>
      <c r="I2473">
        <f t="shared" si="232"/>
        <v>1.0019640000000001</v>
      </c>
      <c r="J2473">
        <f t="shared" si="233"/>
        <v>0.98994300000000002</v>
      </c>
    </row>
    <row r="2474" spans="1:10" x14ac:dyDescent="0.2">
      <c r="A2474">
        <v>0.50075099999999995</v>
      </c>
      <c r="B2474">
        <v>0.49464999999999998</v>
      </c>
      <c r="C2474">
        <v>0.50110900000000003</v>
      </c>
      <c r="D2474">
        <v>0.49499900000000002</v>
      </c>
      <c r="E2474">
        <f t="shared" si="228"/>
        <v>0.99540099999999998</v>
      </c>
      <c r="F2474">
        <f t="shared" si="229"/>
        <v>0.99575900000000006</v>
      </c>
      <c r="G2474">
        <f t="shared" si="230"/>
        <v>0.99610799999999999</v>
      </c>
      <c r="H2474">
        <f t="shared" si="231"/>
        <v>0.99574999999999991</v>
      </c>
      <c r="I2474">
        <f t="shared" si="232"/>
        <v>1.00186</v>
      </c>
      <c r="J2474">
        <f t="shared" si="233"/>
        <v>0.989649</v>
      </c>
    </row>
    <row r="2475" spans="1:10" x14ac:dyDescent="0.2">
      <c r="A2475">
        <v>0.54554999999999998</v>
      </c>
      <c r="B2475">
        <v>0.50080999999999998</v>
      </c>
      <c r="C2475">
        <v>0.54589500000000002</v>
      </c>
      <c r="D2475">
        <v>0.50129500000000005</v>
      </c>
      <c r="E2475">
        <f t="shared" si="228"/>
        <v>1.04636</v>
      </c>
      <c r="F2475">
        <f t="shared" si="229"/>
        <v>1.046705</v>
      </c>
      <c r="G2475">
        <f t="shared" si="230"/>
        <v>1.0471900000000001</v>
      </c>
      <c r="H2475">
        <f t="shared" si="231"/>
        <v>1.046845</v>
      </c>
      <c r="I2475">
        <f t="shared" si="232"/>
        <v>1.091445</v>
      </c>
      <c r="J2475">
        <f t="shared" si="233"/>
        <v>1.002105</v>
      </c>
    </row>
    <row r="2476" spans="1:10" x14ac:dyDescent="0.2">
      <c r="A2476">
        <v>0.54554999999999998</v>
      </c>
      <c r="B2476">
        <v>0.50118799999999997</v>
      </c>
      <c r="C2476">
        <v>0.54589500000000002</v>
      </c>
      <c r="D2476">
        <v>0.501552</v>
      </c>
      <c r="E2476">
        <f t="shared" si="228"/>
        <v>1.0467379999999999</v>
      </c>
      <c r="F2476">
        <f t="shared" si="229"/>
        <v>1.047083</v>
      </c>
      <c r="G2476">
        <f t="shared" si="230"/>
        <v>1.047447</v>
      </c>
      <c r="H2476">
        <f t="shared" si="231"/>
        <v>1.047102</v>
      </c>
      <c r="I2476">
        <f t="shared" si="232"/>
        <v>1.091445</v>
      </c>
      <c r="J2476">
        <f t="shared" si="233"/>
        <v>1.00274</v>
      </c>
    </row>
    <row r="2477" spans="1:10" x14ac:dyDescent="0.2">
      <c r="A2477">
        <v>0.54311200000000004</v>
      </c>
      <c r="B2477">
        <v>0.49737599999999998</v>
      </c>
      <c r="C2477">
        <v>0.54347999999999996</v>
      </c>
      <c r="D2477">
        <v>0.49775000000000003</v>
      </c>
      <c r="E2477">
        <f t="shared" si="228"/>
        <v>1.0404880000000001</v>
      </c>
      <c r="F2477">
        <f t="shared" si="229"/>
        <v>1.040856</v>
      </c>
      <c r="G2477">
        <f t="shared" si="230"/>
        <v>1.0412300000000001</v>
      </c>
      <c r="H2477">
        <f t="shared" si="231"/>
        <v>1.0408620000000002</v>
      </c>
      <c r="I2477">
        <f t="shared" si="232"/>
        <v>1.086592</v>
      </c>
      <c r="J2477">
        <f t="shared" si="233"/>
        <v>0.99512599999999996</v>
      </c>
    </row>
    <row r="2478" spans="1:10" x14ac:dyDescent="0.2">
      <c r="A2478">
        <v>0.542713</v>
      </c>
      <c r="B2478">
        <v>0.49737599999999998</v>
      </c>
      <c r="C2478">
        <v>0.54323699999999997</v>
      </c>
      <c r="D2478">
        <v>0.49775000000000003</v>
      </c>
      <c r="E2478">
        <f t="shared" si="228"/>
        <v>1.040089</v>
      </c>
      <c r="F2478">
        <f t="shared" si="229"/>
        <v>1.040613</v>
      </c>
      <c r="G2478">
        <f t="shared" si="230"/>
        <v>1.0409869999999999</v>
      </c>
      <c r="H2478">
        <f t="shared" si="231"/>
        <v>1.0404629999999999</v>
      </c>
      <c r="I2478">
        <f t="shared" si="232"/>
        <v>1.08595</v>
      </c>
      <c r="J2478">
        <f t="shared" si="233"/>
        <v>0.99512599999999996</v>
      </c>
    </row>
    <row r="2479" spans="1:10" x14ac:dyDescent="0.2">
      <c r="A2479">
        <v>0.55747999999999998</v>
      </c>
      <c r="B2479">
        <v>0.48741600000000002</v>
      </c>
      <c r="C2479">
        <v>0.55780700000000005</v>
      </c>
      <c r="D2479">
        <v>0.48781600000000003</v>
      </c>
      <c r="E2479">
        <f t="shared" si="228"/>
        <v>1.044896</v>
      </c>
      <c r="F2479">
        <f t="shared" si="229"/>
        <v>1.045223</v>
      </c>
      <c r="G2479">
        <f t="shared" si="230"/>
        <v>1.045623</v>
      </c>
      <c r="H2479">
        <f t="shared" si="231"/>
        <v>1.045296</v>
      </c>
      <c r="I2479">
        <f t="shared" si="232"/>
        <v>1.1152869999999999</v>
      </c>
      <c r="J2479">
        <f t="shared" si="233"/>
        <v>0.9752320000000001</v>
      </c>
    </row>
    <row r="2480" spans="1:10" x14ac:dyDescent="0.2">
      <c r="A2480">
        <v>0.55829399999999996</v>
      </c>
      <c r="B2480">
        <v>0.48705700000000002</v>
      </c>
      <c r="C2480">
        <v>0.55871800000000005</v>
      </c>
      <c r="D2480">
        <v>0.487373</v>
      </c>
      <c r="E2480">
        <f t="shared" si="228"/>
        <v>1.0453509999999999</v>
      </c>
      <c r="F2480">
        <f t="shared" si="229"/>
        <v>1.0457750000000001</v>
      </c>
      <c r="G2480">
        <f t="shared" si="230"/>
        <v>1.0460910000000001</v>
      </c>
      <c r="H2480">
        <f t="shared" si="231"/>
        <v>1.0456669999999999</v>
      </c>
      <c r="I2480">
        <f t="shared" si="232"/>
        <v>1.1170119999999999</v>
      </c>
      <c r="J2480">
        <f t="shared" si="233"/>
        <v>0.97443000000000002</v>
      </c>
    </row>
    <row r="2481" spans="1:10" x14ac:dyDescent="0.2">
      <c r="A2481">
        <v>0.55812899999999999</v>
      </c>
      <c r="B2481">
        <v>0.48674499999999998</v>
      </c>
      <c r="C2481">
        <v>0.55845100000000003</v>
      </c>
      <c r="D2481">
        <v>0.48705700000000002</v>
      </c>
      <c r="E2481">
        <f t="shared" si="228"/>
        <v>1.0448740000000001</v>
      </c>
      <c r="F2481">
        <f t="shared" si="229"/>
        <v>1.045196</v>
      </c>
      <c r="G2481">
        <f t="shared" si="230"/>
        <v>1.0455080000000001</v>
      </c>
      <c r="H2481">
        <f t="shared" si="231"/>
        <v>1.0451859999999999</v>
      </c>
      <c r="I2481">
        <f t="shared" si="232"/>
        <v>1.1165799999999999</v>
      </c>
      <c r="J2481">
        <f t="shared" si="233"/>
        <v>0.97380200000000006</v>
      </c>
    </row>
    <row r="2482" spans="1:10" x14ac:dyDescent="0.2">
      <c r="A2482">
        <v>0.55780600000000002</v>
      </c>
      <c r="B2482">
        <v>0.48741600000000002</v>
      </c>
      <c r="C2482">
        <v>0.55811999999999995</v>
      </c>
      <c r="D2482">
        <v>0.48781600000000003</v>
      </c>
      <c r="E2482">
        <f t="shared" si="228"/>
        <v>1.0452220000000001</v>
      </c>
      <c r="F2482">
        <f t="shared" si="229"/>
        <v>1.045536</v>
      </c>
      <c r="G2482">
        <f t="shared" si="230"/>
        <v>1.045936</v>
      </c>
      <c r="H2482">
        <f t="shared" si="231"/>
        <v>1.0456220000000001</v>
      </c>
      <c r="I2482">
        <f t="shared" si="232"/>
        <v>1.115926</v>
      </c>
      <c r="J2482">
        <f t="shared" si="233"/>
        <v>0.9752320000000001</v>
      </c>
    </row>
    <row r="2483" spans="1:10" x14ac:dyDescent="0.2">
      <c r="A2483">
        <v>0.55780700000000005</v>
      </c>
      <c r="B2483">
        <v>0.48705100000000001</v>
      </c>
      <c r="C2483">
        <v>0.55829399999999996</v>
      </c>
      <c r="D2483">
        <v>0.48741600000000002</v>
      </c>
      <c r="E2483">
        <f t="shared" si="228"/>
        <v>1.0448580000000001</v>
      </c>
      <c r="F2483">
        <f t="shared" si="229"/>
        <v>1.045345</v>
      </c>
      <c r="G2483">
        <f t="shared" si="230"/>
        <v>1.0457099999999999</v>
      </c>
      <c r="H2483">
        <f t="shared" si="231"/>
        <v>1.045223</v>
      </c>
      <c r="I2483">
        <f t="shared" si="232"/>
        <v>1.116101</v>
      </c>
      <c r="J2483">
        <f t="shared" si="233"/>
        <v>0.97446699999999997</v>
      </c>
    </row>
    <row r="2484" spans="1:10" x14ac:dyDescent="0.2">
      <c r="A2484">
        <v>0.55812899999999999</v>
      </c>
      <c r="B2484">
        <v>0.48705100000000001</v>
      </c>
      <c r="C2484">
        <v>0.55845100000000003</v>
      </c>
      <c r="D2484">
        <v>0.487373</v>
      </c>
      <c r="E2484">
        <f t="shared" si="228"/>
        <v>1.04518</v>
      </c>
      <c r="F2484">
        <f t="shared" si="229"/>
        <v>1.0455019999999999</v>
      </c>
      <c r="G2484">
        <f t="shared" si="230"/>
        <v>1.0458240000000001</v>
      </c>
      <c r="H2484">
        <f t="shared" si="231"/>
        <v>1.0455019999999999</v>
      </c>
      <c r="I2484">
        <f t="shared" si="232"/>
        <v>1.1165799999999999</v>
      </c>
      <c r="J2484">
        <f t="shared" si="233"/>
        <v>0.97442399999999996</v>
      </c>
    </row>
    <row r="2485" spans="1:10" x14ac:dyDescent="0.2">
      <c r="A2485">
        <v>0.54077500000000001</v>
      </c>
      <c r="B2485">
        <v>0.49828699999999998</v>
      </c>
      <c r="C2485">
        <v>0.54115500000000005</v>
      </c>
      <c r="D2485">
        <v>0.498668</v>
      </c>
      <c r="E2485">
        <f t="shared" si="228"/>
        <v>1.0390619999999999</v>
      </c>
      <c r="F2485">
        <f t="shared" si="229"/>
        <v>1.039442</v>
      </c>
      <c r="G2485">
        <f t="shared" si="230"/>
        <v>1.0398230000000002</v>
      </c>
      <c r="H2485">
        <f t="shared" si="231"/>
        <v>1.0394429999999999</v>
      </c>
      <c r="I2485">
        <f t="shared" si="232"/>
        <v>1.0819300000000001</v>
      </c>
      <c r="J2485">
        <f t="shared" si="233"/>
        <v>0.99695500000000004</v>
      </c>
    </row>
    <row r="2486" spans="1:10" x14ac:dyDescent="0.2">
      <c r="A2486">
        <v>0.54088099999999995</v>
      </c>
      <c r="B2486">
        <v>0.49817899999999998</v>
      </c>
      <c r="C2486">
        <v>0.54129700000000003</v>
      </c>
      <c r="D2486">
        <v>0.49856899999999998</v>
      </c>
      <c r="E2486">
        <f t="shared" si="228"/>
        <v>1.0390599999999999</v>
      </c>
      <c r="F2486">
        <f t="shared" si="229"/>
        <v>1.0394760000000001</v>
      </c>
      <c r="G2486">
        <f t="shared" si="230"/>
        <v>1.039866</v>
      </c>
      <c r="H2486">
        <f t="shared" si="231"/>
        <v>1.03945</v>
      </c>
      <c r="I2486">
        <f t="shared" si="232"/>
        <v>1.0821779999999999</v>
      </c>
      <c r="J2486">
        <f t="shared" si="233"/>
        <v>0.99674799999999997</v>
      </c>
    </row>
    <row r="2487" spans="1:10" x14ac:dyDescent="0.2">
      <c r="A2487">
        <v>0.55319200000000002</v>
      </c>
      <c r="B2487">
        <v>0.49254500000000001</v>
      </c>
      <c r="C2487">
        <v>0.55358399999999996</v>
      </c>
      <c r="D2487">
        <v>0.492925</v>
      </c>
      <c r="E2487">
        <f t="shared" si="228"/>
        <v>1.0457369999999999</v>
      </c>
      <c r="F2487">
        <f t="shared" si="229"/>
        <v>1.0461290000000001</v>
      </c>
      <c r="G2487">
        <f t="shared" si="230"/>
        <v>1.0465089999999999</v>
      </c>
      <c r="H2487">
        <f t="shared" si="231"/>
        <v>1.046117</v>
      </c>
      <c r="I2487">
        <f t="shared" si="232"/>
        <v>1.106776</v>
      </c>
      <c r="J2487">
        <f t="shared" si="233"/>
        <v>0.98547000000000007</v>
      </c>
    </row>
    <row r="2488" spans="1:10" x14ac:dyDescent="0.2">
      <c r="A2488">
        <v>0.55352400000000002</v>
      </c>
      <c r="B2488">
        <v>0.49184499999999998</v>
      </c>
      <c r="C2488">
        <v>0.55408000000000002</v>
      </c>
      <c r="D2488">
        <v>0.49223</v>
      </c>
      <c r="E2488">
        <f t="shared" si="228"/>
        <v>1.045369</v>
      </c>
      <c r="F2488">
        <f t="shared" si="229"/>
        <v>1.045925</v>
      </c>
      <c r="G2488">
        <f t="shared" si="230"/>
        <v>1.0463100000000001</v>
      </c>
      <c r="H2488">
        <f t="shared" si="231"/>
        <v>1.0457540000000001</v>
      </c>
      <c r="I2488">
        <f t="shared" si="232"/>
        <v>1.107604</v>
      </c>
      <c r="J2488">
        <f t="shared" si="233"/>
        <v>0.98407500000000003</v>
      </c>
    </row>
    <row r="2489" spans="1:10" x14ac:dyDescent="0.2">
      <c r="A2489">
        <v>0.55400899999999997</v>
      </c>
      <c r="B2489">
        <v>0.49122900000000003</v>
      </c>
      <c r="C2489">
        <v>0.55445900000000004</v>
      </c>
      <c r="D2489">
        <v>0.49154599999999998</v>
      </c>
      <c r="E2489">
        <f t="shared" si="228"/>
        <v>1.0452379999999999</v>
      </c>
      <c r="F2489">
        <f t="shared" si="229"/>
        <v>1.0456880000000002</v>
      </c>
      <c r="G2489">
        <f t="shared" si="230"/>
        <v>1.0460050000000001</v>
      </c>
      <c r="H2489">
        <f t="shared" si="231"/>
        <v>1.045555</v>
      </c>
      <c r="I2489">
        <f t="shared" si="232"/>
        <v>1.108468</v>
      </c>
      <c r="J2489">
        <f t="shared" si="233"/>
        <v>0.98277499999999995</v>
      </c>
    </row>
    <row r="2490" spans="1:10" x14ac:dyDescent="0.2">
      <c r="A2490">
        <v>0.55166800000000005</v>
      </c>
      <c r="B2490">
        <v>0.49441800000000002</v>
      </c>
      <c r="C2490">
        <v>0.55210999999999999</v>
      </c>
      <c r="D2490">
        <v>0.49483899999999997</v>
      </c>
      <c r="E2490">
        <f t="shared" si="228"/>
        <v>1.0460860000000001</v>
      </c>
      <c r="F2490">
        <f t="shared" si="229"/>
        <v>1.0465279999999999</v>
      </c>
      <c r="G2490">
        <f t="shared" si="230"/>
        <v>1.0469489999999999</v>
      </c>
      <c r="H2490">
        <f t="shared" si="231"/>
        <v>1.0465070000000001</v>
      </c>
      <c r="I2490">
        <f t="shared" si="232"/>
        <v>1.1037780000000001</v>
      </c>
      <c r="J2490">
        <f t="shared" si="233"/>
        <v>0.98925700000000005</v>
      </c>
    </row>
    <row r="2491" spans="1:10" x14ac:dyDescent="0.2">
      <c r="A2491">
        <v>0.54069599999999995</v>
      </c>
      <c r="B2491">
        <v>0.50396600000000003</v>
      </c>
      <c r="C2491">
        <v>0.54129899999999997</v>
      </c>
      <c r="D2491">
        <v>0.50457099999999999</v>
      </c>
      <c r="E2491">
        <f t="shared" si="228"/>
        <v>1.044662</v>
      </c>
      <c r="F2491">
        <f t="shared" si="229"/>
        <v>1.0452650000000001</v>
      </c>
      <c r="G2491">
        <f t="shared" si="230"/>
        <v>1.0458699999999999</v>
      </c>
      <c r="H2491">
        <f t="shared" si="231"/>
        <v>1.0452669999999999</v>
      </c>
      <c r="I2491">
        <f t="shared" si="232"/>
        <v>1.081995</v>
      </c>
      <c r="J2491">
        <f t="shared" si="233"/>
        <v>1.008537</v>
      </c>
    </row>
    <row r="2492" spans="1:10" x14ac:dyDescent="0.2">
      <c r="A2492">
        <v>0.555419</v>
      </c>
      <c r="B2492">
        <v>0.491591</v>
      </c>
      <c r="C2492">
        <v>0.55576199999999998</v>
      </c>
      <c r="D2492">
        <v>0.49198700000000001</v>
      </c>
      <c r="E2492">
        <f t="shared" si="228"/>
        <v>1.04701</v>
      </c>
      <c r="F2492">
        <f t="shared" si="229"/>
        <v>1.047353</v>
      </c>
      <c r="G2492">
        <f t="shared" si="230"/>
        <v>1.047749</v>
      </c>
      <c r="H2492">
        <f t="shared" si="231"/>
        <v>1.0474060000000001</v>
      </c>
      <c r="I2492">
        <f t="shared" si="232"/>
        <v>1.111181</v>
      </c>
      <c r="J2492">
        <f t="shared" si="233"/>
        <v>0.98357800000000006</v>
      </c>
    </row>
    <row r="2493" spans="1:10" x14ac:dyDescent="0.2">
      <c r="A2493">
        <v>0.54533600000000004</v>
      </c>
      <c r="B2493">
        <v>0.50179499999999999</v>
      </c>
      <c r="C2493">
        <v>0.54569299999999998</v>
      </c>
      <c r="D2493">
        <v>0.50220100000000001</v>
      </c>
      <c r="E2493">
        <f t="shared" si="228"/>
        <v>1.047131</v>
      </c>
      <c r="F2493">
        <f t="shared" si="229"/>
        <v>1.047488</v>
      </c>
      <c r="G2493">
        <f t="shared" si="230"/>
        <v>1.0478939999999999</v>
      </c>
      <c r="H2493">
        <f t="shared" si="231"/>
        <v>1.0475370000000002</v>
      </c>
      <c r="I2493">
        <f t="shared" si="232"/>
        <v>1.091029</v>
      </c>
      <c r="J2493">
        <f t="shared" si="233"/>
        <v>1.0039959999999999</v>
      </c>
    </row>
    <row r="2494" spans="1:10" x14ac:dyDescent="0.2">
      <c r="A2494">
        <v>0.54589500000000002</v>
      </c>
      <c r="B2494">
        <v>0.50129500000000005</v>
      </c>
      <c r="C2494">
        <v>0.54625299999999999</v>
      </c>
      <c r="D2494">
        <v>0.50166999999999995</v>
      </c>
      <c r="E2494">
        <f t="shared" si="228"/>
        <v>1.0471900000000001</v>
      </c>
      <c r="F2494">
        <f t="shared" si="229"/>
        <v>1.0475479999999999</v>
      </c>
      <c r="G2494">
        <f t="shared" si="230"/>
        <v>1.0479229999999999</v>
      </c>
      <c r="H2494">
        <f t="shared" si="231"/>
        <v>1.0475650000000001</v>
      </c>
      <c r="I2494">
        <f t="shared" si="232"/>
        <v>1.0921479999999999</v>
      </c>
      <c r="J2494">
        <f t="shared" si="233"/>
        <v>1.0029650000000001</v>
      </c>
    </row>
    <row r="2495" spans="1:10" x14ac:dyDescent="0.2">
      <c r="A2495">
        <v>0.54392600000000002</v>
      </c>
      <c r="B2495">
        <v>0.49707699999999999</v>
      </c>
      <c r="C2495">
        <v>0.54423600000000005</v>
      </c>
      <c r="D2495">
        <v>0.49743799999999999</v>
      </c>
      <c r="E2495">
        <f t="shared" si="228"/>
        <v>1.0410029999999999</v>
      </c>
      <c r="F2495">
        <f t="shared" si="229"/>
        <v>1.0413130000000002</v>
      </c>
      <c r="G2495">
        <f t="shared" si="230"/>
        <v>1.041674</v>
      </c>
      <c r="H2495">
        <f t="shared" si="231"/>
        <v>1.041364</v>
      </c>
      <c r="I2495">
        <f t="shared" si="232"/>
        <v>1.0881620000000001</v>
      </c>
      <c r="J2495">
        <f t="shared" si="233"/>
        <v>0.99451500000000004</v>
      </c>
    </row>
    <row r="2496" spans="1:10" x14ac:dyDescent="0.2">
      <c r="A2496">
        <v>0.54571899999999995</v>
      </c>
      <c r="B2496">
        <v>0.49585099999999999</v>
      </c>
      <c r="C2496">
        <v>0.54618699999999998</v>
      </c>
      <c r="D2496">
        <v>0.49629699999999999</v>
      </c>
      <c r="E2496">
        <f t="shared" si="228"/>
        <v>1.0415699999999999</v>
      </c>
      <c r="F2496">
        <f t="shared" si="229"/>
        <v>1.042038</v>
      </c>
      <c r="G2496">
        <f t="shared" si="230"/>
        <v>1.042484</v>
      </c>
      <c r="H2496">
        <f t="shared" si="231"/>
        <v>1.0420159999999998</v>
      </c>
      <c r="I2496">
        <f t="shared" si="232"/>
        <v>1.0919059999999998</v>
      </c>
      <c r="J2496">
        <f t="shared" si="233"/>
        <v>0.99214800000000003</v>
      </c>
    </row>
    <row r="2497" spans="1:10" x14ac:dyDescent="0.2">
      <c r="A2497">
        <v>0.54365799999999997</v>
      </c>
      <c r="B2497">
        <v>0.50402999999999998</v>
      </c>
      <c r="C2497">
        <v>0.54426799999999997</v>
      </c>
      <c r="D2497">
        <v>0.50453499999999996</v>
      </c>
      <c r="E2497">
        <f t="shared" si="228"/>
        <v>1.047688</v>
      </c>
      <c r="F2497">
        <f t="shared" si="229"/>
        <v>1.048298</v>
      </c>
      <c r="G2497">
        <f t="shared" si="230"/>
        <v>1.0488029999999999</v>
      </c>
      <c r="H2497">
        <f t="shared" si="231"/>
        <v>1.0481929999999999</v>
      </c>
      <c r="I2497">
        <f t="shared" si="232"/>
        <v>1.0879259999999999</v>
      </c>
      <c r="J2497">
        <f t="shared" si="233"/>
        <v>1.0085649999999999</v>
      </c>
    </row>
    <row r="2498" spans="1:10" x14ac:dyDescent="0.2">
      <c r="A2498">
        <v>0.53915299999999999</v>
      </c>
      <c r="B2498">
        <v>0.50155099999999997</v>
      </c>
      <c r="C2498">
        <v>0.53958499999999998</v>
      </c>
      <c r="D2498">
        <v>0.50198500000000001</v>
      </c>
      <c r="E2498">
        <f t="shared" si="228"/>
        <v>1.0407039999999999</v>
      </c>
      <c r="F2498">
        <f t="shared" si="229"/>
        <v>1.0411359999999998</v>
      </c>
      <c r="G2498">
        <f t="shared" si="230"/>
        <v>1.0415700000000001</v>
      </c>
      <c r="H2498">
        <f t="shared" si="231"/>
        <v>1.0411380000000001</v>
      </c>
      <c r="I2498">
        <f t="shared" si="232"/>
        <v>1.078738</v>
      </c>
      <c r="J2498">
        <f t="shared" si="233"/>
        <v>1.003536</v>
      </c>
    </row>
    <row r="2499" spans="1:10" x14ac:dyDescent="0.2">
      <c r="A2499">
        <v>0.50283</v>
      </c>
      <c r="B2499">
        <v>0.50136000000000003</v>
      </c>
      <c r="C2499">
        <v>0.50339699999999998</v>
      </c>
      <c r="D2499">
        <v>0.50168400000000002</v>
      </c>
      <c r="E2499">
        <f t="shared" ref="E2499:E2562" si="234">A2499+B2499</f>
        <v>1.0041899999999999</v>
      </c>
      <c r="F2499">
        <f t="shared" ref="F2499:F2562" si="235">B2499+C2499</f>
        <v>1.0047570000000001</v>
      </c>
      <c r="G2499">
        <f t="shared" ref="G2499:G2562" si="236">C2499+D2499</f>
        <v>1.0050810000000001</v>
      </c>
      <c r="H2499">
        <f t="shared" ref="H2499:H2562" si="237">A2499+D2499</f>
        <v>1.0045139999999999</v>
      </c>
      <c r="I2499">
        <f t="shared" ref="I2499:I2562" si="238">A2499+C2499</f>
        <v>1.006227</v>
      </c>
      <c r="J2499">
        <f t="shared" ref="J2499:J2562" si="239">B2499+D2499</f>
        <v>1.003044</v>
      </c>
    </row>
    <row r="2500" spans="1:10" x14ac:dyDescent="0.2">
      <c r="A2500">
        <v>0.49915999999999999</v>
      </c>
      <c r="B2500">
        <v>0.50061800000000001</v>
      </c>
      <c r="C2500">
        <v>0.49967</v>
      </c>
      <c r="D2500">
        <v>0.50117999999999996</v>
      </c>
      <c r="E2500">
        <f t="shared" si="234"/>
        <v>0.99977800000000006</v>
      </c>
      <c r="F2500">
        <f t="shared" si="235"/>
        <v>1.0002880000000001</v>
      </c>
      <c r="G2500">
        <f t="shared" si="236"/>
        <v>1.00085</v>
      </c>
      <c r="H2500">
        <f t="shared" si="237"/>
        <v>1.00034</v>
      </c>
      <c r="I2500">
        <f t="shared" si="238"/>
        <v>0.99883</v>
      </c>
      <c r="J2500">
        <f t="shared" si="239"/>
        <v>1.001798</v>
      </c>
    </row>
    <row r="2501" spans="1:10" x14ac:dyDescent="0.2">
      <c r="A2501">
        <v>0.55599900000000002</v>
      </c>
      <c r="B2501">
        <v>0.48908499999999999</v>
      </c>
      <c r="C2501">
        <v>0.55637499999999995</v>
      </c>
      <c r="D2501">
        <v>0.48945</v>
      </c>
      <c r="E2501">
        <f t="shared" si="234"/>
        <v>1.0450840000000001</v>
      </c>
      <c r="F2501">
        <f t="shared" si="235"/>
        <v>1.0454599999999998</v>
      </c>
      <c r="G2501">
        <f t="shared" si="236"/>
        <v>1.045825</v>
      </c>
      <c r="H2501">
        <f t="shared" si="237"/>
        <v>1.0454490000000001</v>
      </c>
      <c r="I2501">
        <f t="shared" si="238"/>
        <v>1.112374</v>
      </c>
      <c r="J2501">
        <f t="shared" si="239"/>
        <v>0.97853499999999993</v>
      </c>
    </row>
    <row r="2502" spans="1:10" x14ac:dyDescent="0.2">
      <c r="A2502">
        <v>0.55570799999999998</v>
      </c>
      <c r="B2502">
        <v>0.48857600000000001</v>
      </c>
      <c r="C2502">
        <v>0.55611699999999997</v>
      </c>
      <c r="D2502">
        <v>0.48900700000000002</v>
      </c>
      <c r="E2502">
        <f t="shared" si="234"/>
        <v>1.044284</v>
      </c>
      <c r="F2502">
        <f t="shared" si="235"/>
        <v>1.0446930000000001</v>
      </c>
      <c r="G2502">
        <f t="shared" si="236"/>
        <v>1.0451239999999999</v>
      </c>
      <c r="H2502">
        <f t="shared" si="237"/>
        <v>1.0447150000000001</v>
      </c>
      <c r="I2502">
        <f t="shared" si="238"/>
        <v>1.1118250000000001</v>
      </c>
      <c r="J2502">
        <f t="shared" si="239"/>
        <v>0.97758300000000009</v>
      </c>
    </row>
    <row r="2503" spans="1:10" x14ac:dyDescent="0.2">
      <c r="A2503">
        <v>0.55713500000000005</v>
      </c>
      <c r="B2503">
        <v>0.48763299999999998</v>
      </c>
      <c r="C2503">
        <v>0.55747999999999998</v>
      </c>
      <c r="D2503">
        <v>0.48797699999999999</v>
      </c>
      <c r="E2503">
        <f t="shared" si="234"/>
        <v>1.0447679999999999</v>
      </c>
      <c r="F2503">
        <f t="shared" si="235"/>
        <v>1.045113</v>
      </c>
      <c r="G2503">
        <f t="shared" si="236"/>
        <v>1.0454569999999999</v>
      </c>
      <c r="H2503">
        <f t="shared" si="237"/>
        <v>1.045112</v>
      </c>
      <c r="I2503">
        <f t="shared" si="238"/>
        <v>1.1146150000000001</v>
      </c>
      <c r="J2503">
        <f t="shared" si="239"/>
        <v>0.97560999999999998</v>
      </c>
    </row>
    <row r="2504" spans="1:10" x14ac:dyDescent="0.2">
      <c r="A2504">
        <v>0.55742700000000001</v>
      </c>
      <c r="B2504">
        <v>0.48763299999999998</v>
      </c>
      <c r="C2504">
        <v>0.55780600000000002</v>
      </c>
      <c r="D2504">
        <v>0.48797699999999999</v>
      </c>
      <c r="E2504">
        <f t="shared" si="234"/>
        <v>1.0450599999999999</v>
      </c>
      <c r="F2504">
        <f t="shared" si="235"/>
        <v>1.045439</v>
      </c>
      <c r="G2504">
        <f t="shared" si="236"/>
        <v>1.0457830000000001</v>
      </c>
      <c r="H2504">
        <f t="shared" si="237"/>
        <v>1.045404</v>
      </c>
      <c r="I2504">
        <f t="shared" si="238"/>
        <v>1.1152329999999999</v>
      </c>
      <c r="J2504">
        <f t="shared" si="239"/>
        <v>0.97560999999999998</v>
      </c>
    </row>
    <row r="2505" spans="1:10" x14ac:dyDescent="0.2">
      <c r="A2505">
        <v>0.54087099999999999</v>
      </c>
      <c r="B2505">
        <v>0.502444</v>
      </c>
      <c r="C2505">
        <v>0.54126200000000002</v>
      </c>
      <c r="D2505">
        <v>0.50274700000000005</v>
      </c>
      <c r="E2505">
        <f t="shared" si="234"/>
        <v>1.043315</v>
      </c>
      <c r="F2505">
        <f t="shared" si="235"/>
        <v>1.043706</v>
      </c>
      <c r="G2505">
        <f t="shared" si="236"/>
        <v>1.044009</v>
      </c>
      <c r="H2505">
        <f t="shared" si="237"/>
        <v>1.0436179999999999</v>
      </c>
      <c r="I2505">
        <f t="shared" si="238"/>
        <v>1.082133</v>
      </c>
      <c r="J2505">
        <f t="shared" si="239"/>
        <v>1.0051909999999999</v>
      </c>
    </row>
    <row r="2506" spans="1:10" x14ac:dyDescent="0.2">
      <c r="A2506">
        <v>0.54087099999999999</v>
      </c>
      <c r="B2506">
        <v>0.50265199999999999</v>
      </c>
      <c r="C2506">
        <v>0.54126200000000002</v>
      </c>
      <c r="D2506">
        <v>0.50293200000000005</v>
      </c>
      <c r="E2506">
        <f t="shared" si="234"/>
        <v>1.043523</v>
      </c>
      <c r="F2506">
        <f t="shared" si="235"/>
        <v>1.043914</v>
      </c>
      <c r="G2506">
        <f t="shared" si="236"/>
        <v>1.0441940000000001</v>
      </c>
      <c r="H2506">
        <f t="shared" si="237"/>
        <v>1.043803</v>
      </c>
      <c r="I2506">
        <f t="shared" si="238"/>
        <v>1.082133</v>
      </c>
      <c r="J2506">
        <f t="shared" si="239"/>
        <v>1.005584</v>
      </c>
    </row>
    <row r="2507" spans="1:10" x14ac:dyDescent="0.2">
      <c r="A2507">
        <v>0.538713</v>
      </c>
      <c r="B2507">
        <v>0.50277799999999995</v>
      </c>
      <c r="C2507">
        <v>0.53923200000000004</v>
      </c>
      <c r="D2507">
        <v>0.50324199999999997</v>
      </c>
      <c r="E2507">
        <f t="shared" si="234"/>
        <v>1.0414909999999999</v>
      </c>
      <c r="F2507">
        <f t="shared" si="235"/>
        <v>1.0420099999999999</v>
      </c>
      <c r="G2507">
        <f t="shared" si="236"/>
        <v>1.0424739999999999</v>
      </c>
      <c r="H2507">
        <f t="shared" si="237"/>
        <v>1.041955</v>
      </c>
      <c r="I2507">
        <f t="shared" si="238"/>
        <v>1.0779450000000002</v>
      </c>
      <c r="J2507">
        <f t="shared" si="239"/>
        <v>1.0060199999999999</v>
      </c>
    </row>
    <row r="2508" spans="1:10" x14ac:dyDescent="0.2">
      <c r="A2508">
        <v>0.53867200000000004</v>
      </c>
      <c r="B2508">
        <v>0.50161299999999998</v>
      </c>
      <c r="C2508">
        <v>0.53922499999999995</v>
      </c>
      <c r="D2508">
        <v>0.50198500000000001</v>
      </c>
      <c r="E2508">
        <f t="shared" si="234"/>
        <v>1.0402849999999999</v>
      </c>
      <c r="F2508">
        <f t="shared" si="235"/>
        <v>1.0408379999999999</v>
      </c>
      <c r="G2508">
        <f t="shared" si="236"/>
        <v>1.04121</v>
      </c>
      <c r="H2508">
        <f t="shared" si="237"/>
        <v>1.0406569999999999</v>
      </c>
      <c r="I2508">
        <f t="shared" si="238"/>
        <v>1.0778970000000001</v>
      </c>
      <c r="J2508">
        <f t="shared" si="239"/>
        <v>1.003598</v>
      </c>
    </row>
    <row r="2509" spans="1:10" x14ac:dyDescent="0.2">
      <c r="A2509">
        <v>0.49891200000000002</v>
      </c>
      <c r="B2509">
        <v>0.49424899999999999</v>
      </c>
      <c r="C2509">
        <v>0.499164</v>
      </c>
      <c r="D2509">
        <v>0.494504</v>
      </c>
      <c r="E2509">
        <f t="shared" si="234"/>
        <v>0.99316099999999996</v>
      </c>
      <c r="F2509">
        <f t="shared" si="235"/>
        <v>0.99341299999999999</v>
      </c>
      <c r="G2509">
        <f t="shared" si="236"/>
        <v>0.993668</v>
      </c>
      <c r="H2509">
        <f t="shared" si="237"/>
        <v>0.99341600000000008</v>
      </c>
      <c r="I2509">
        <f t="shared" si="238"/>
        <v>0.99807599999999996</v>
      </c>
      <c r="J2509">
        <f t="shared" si="239"/>
        <v>0.98875299999999999</v>
      </c>
    </row>
    <row r="2510" spans="1:10" x14ac:dyDescent="0.2">
      <c r="A2510">
        <v>0.49891200000000002</v>
      </c>
      <c r="B2510">
        <v>0.493954</v>
      </c>
      <c r="C2510">
        <v>0.499164</v>
      </c>
      <c r="D2510">
        <v>0.49428499999999997</v>
      </c>
      <c r="E2510">
        <f t="shared" si="234"/>
        <v>0.99286600000000003</v>
      </c>
      <c r="F2510">
        <f t="shared" si="235"/>
        <v>0.99311799999999995</v>
      </c>
      <c r="G2510">
        <f t="shared" si="236"/>
        <v>0.99344900000000003</v>
      </c>
      <c r="H2510">
        <f t="shared" si="237"/>
        <v>0.993197</v>
      </c>
      <c r="I2510">
        <f t="shared" si="238"/>
        <v>0.99807599999999996</v>
      </c>
      <c r="J2510">
        <f t="shared" si="239"/>
        <v>0.98823899999999998</v>
      </c>
    </row>
    <row r="2511" spans="1:10" x14ac:dyDescent="0.2">
      <c r="A2511">
        <v>0.54486599999999996</v>
      </c>
      <c r="B2511">
        <v>0.49715199999999998</v>
      </c>
      <c r="C2511">
        <v>0.545184</v>
      </c>
      <c r="D2511">
        <v>0.497502</v>
      </c>
      <c r="E2511">
        <f t="shared" si="234"/>
        <v>1.0420179999999999</v>
      </c>
      <c r="F2511">
        <f t="shared" si="235"/>
        <v>1.0423359999999999</v>
      </c>
      <c r="G2511">
        <f t="shared" si="236"/>
        <v>1.042686</v>
      </c>
      <c r="H2511">
        <f t="shared" si="237"/>
        <v>1.042368</v>
      </c>
      <c r="I2511">
        <f t="shared" si="238"/>
        <v>1.09005</v>
      </c>
      <c r="J2511">
        <f t="shared" si="239"/>
        <v>0.99465399999999993</v>
      </c>
    </row>
    <row r="2512" spans="1:10" x14ac:dyDescent="0.2">
      <c r="A2512">
        <v>0.54481999999999997</v>
      </c>
      <c r="B2512">
        <v>0.49699300000000002</v>
      </c>
      <c r="C2512">
        <v>0.54515499999999995</v>
      </c>
      <c r="D2512">
        <v>0.49735200000000002</v>
      </c>
      <c r="E2512">
        <f t="shared" si="234"/>
        <v>1.0418129999999999</v>
      </c>
      <c r="F2512">
        <f t="shared" si="235"/>
        <v>1.0421480000000001</v>
      </c>
      <c r="G2512">
        <f t="shared" si="236"/>
        <v>1.0425070000000001</v>
      </c>
      <c r="H2512">
        <f t="shared" si="237"/>
        <v>1.0421719999999999</v>
      </c>
      <c r="I2512">
        <f t="shared" si="238"/>
        <v>1.0899749999999999</v>
      </c>
      <c r="J2512">
        <f t="shared" si="239"/>
        <v>0.99434500000000003</v>
      </c>
    </row>
    <row r="2513" spans="1:10" x14ac:dyDescent="0.2">
      <c r="A2513">
        <v>0.54548700000000006</v>
      </c>
      <c r="B2513">
        <v>0.497307</v>
      </c>
      <c r="C2513">
        <v>0.54580399999999996</v>
      </c>
      <c r="D2513">
        <v>0.49766100000000002</v>
      </c>
      <c r="E2513">
        <f t="shared" si="234"/>
        <v>1.042794</v>
      </c>
      <c r="F2513">
        <f t="shared" si="235"/>
        <v>1.0431109999999999</v>
      </c>
      <c r="G2513">
        <f t="shared" si="236"/>
        <v>1.0434649999999999</v>
      </c>
      <c r="H2513">
        <f t="shared" si="237"/>
        <v>1.043148</v>
      </c>
      <c r="I2513">
        <f t="shared" si="238"/>
        <v>1.091291</v>
      </c>
      <c r="J2513">
        <f t="shared" si="239"/>
        <v>0.99496800000000007</v>
      </c>
    </row>
    <row r="2514" spans="1:10" x14ac:dyDescent="0.2">
      <c r="A2514">
        <v>0.54543299999999995</v>
      </c>
      <c r="B2514">
        <v>0.49766100000000002</v>
      </c>
      <c r="C2514">
        <v>0.54575799999999997</v>
      </c>
      <c r="D2514">
        <v>0.49795299999999998</v>
      </c>
      <c r="E2514">
        <f t="shared" si="234"/>
        <v>1.043094</v>
      </c>
      <c r="F2514">
        <f t="shared" si="235"/>
        <v>1.0434190000000001</v>
      </c>
      <c r="G2514">
        <f t="shared" si="236"/>
        <v>1.0437110000000001</v>
      </c>
      <c r="H2514">
        <f t="shared" si="237"/>
        <v>1.0433859999999999</v>
      </c>
      <c r="I2514">
        <f t="shared" si="238"/>
        <v>1.0911909999999998</v>
      </c>
      <c r="J2514">
        <f t="shared" si="239"/>
        <v>0.995614</v>
      </c>
    </row>
    <row r="2515" spans="1:10" x14ac:dyDescent="0.2">
      <c r="A2515">
        <v>0.54828699999999997</v>
      </c>
      <c r="B2515">
        <v>0.49692799999999998</v>
      </c>
      <c r="C2515">
        <v>0.54866899999999996</v>
      </c>
      <c r="D2515">
        <v>0.497363</v>
      </c>
      <c r="E2515">
        <f t="shared" si="234"/>
        <v>1.045215</v>
      </c>
      <c r="F2515">
        <f t="shared" si="235"/>
        <v>1.0455969999999999</v>
      </c>
      <c r="G2515">
        <f t="shared" si="236"/>
        <v>1.0460319999999999</v>
      </c>
      <c r="H2515">
        <f t="shared" si="237"/>
        <v>1.04565</v>
      </c>
      <c r="I2515">
        <f t="shared" si="238"/>
        <v>1.096956</v>
      </c>
      <c r="J2515">
        <f t="shared" si="239"/>
        <v>0.99429100000000004</v>
      </c>
    </row>
    <row r="2516" spans="1:10" x14ac:dyDescent="0.2">
      <c r="A2516">
        <v>0.54780399999999996</v>
      </c>
      <c r="B2516">
        <v>0.49880999999999998</v>
      </c>
      <c r="C2516">
        <v>0.54816699999999996</v>
      </c>
      <c r="D2516">
        <v>0.49919000000000002</v>
      </c>
      <c r="E2516">
        <f t="shared" si="234"/>
        <v>1.0466139999999999</v>
      </c>
      <c r="F2516">
        <f t="shared" si="235"/>
        <v>1.046977</v>
      </c>
      <c r="G2516">
        <f t="shared" si="236"/>
        <v>1.0473569999999999</v>
      </c>
      <c r="H2516">
        <f t="shared" si="237"/>
        <v>1.046994</v>
      </c>
      <c r="I2516">
        <f t="shared" si="238"/>
        <v>1.095971</v>
      </c>
      <c r="J2516">
        <f t="shared" si="239"/>
        <v>0.998</v>
      </c>
    </row>
    <row r="2517" spans="1:10" x14ac:dyDescent="0.2">
      <c r="A2517">
        <v>0.49772499999999997</v>
      </c>
      <c r="B2517">
        <v>0.492392</v>
      </c>
      <c r="C2517">
        <v>0.49817099999999997</v>
      </c>
      <c r="D2517">
        <v>0.49276799999999998</v>
      </c>
      <c r="E2517">
        <f t="shared" si="234"/>
        <v>0.99011699999999991</v>
      </c>
      <c r="F2517">
        <f t="shared" si="235"/>
        <v>0.99056299999999997</v>
      </c>
      <c r="G2517">
        <f t="shared" si="236"/>
        <v>0.99093900000000001</v>
      </c>
      <c r="H2517">
        <f t="shared" si="237"/>
        <v>0.99049299999999996</v>
      </c>
      <c r="I2517">
        <f t="shared" si="238"/>
        <v>0.99589599999999989</v>
      </c>
      <c r="J2517">
        <f t="shared" si="239"/>
        <v>0.98516000000000004</v>
      </c>
    </row>
    <row r="2518" spans="1:10" x14ac:dyDescent="0.2">
      <c r="A2518">
        <v>0.49804700000000002</v>
      </c>
      <c r="B2518">
        <v>0.49317</v>
      </c>
      <c r="C2518">
        <v>0.49847900000000001</v>
      </c>
      <c r="D2518">
        <v>0.49364200000000003</v>
      </c>
      <c r="E2518">
        <f t="shared" si="234"/>
        <v>0.99121700000000001</v>
      </c>
      <c r="F2518">
        <f t="shared" si="235"/>
        <v>0.991649</v>
      </c>
      <c r="G2518">
        <f t="shared" si="236"/>
        <v>0.99212100000000003</v>
      </c>
      <c r="H2518">
        <f t="shared" si="237"/>
        <v>0.99168900000000004</v>
      </c>
      <c r="I2518">
        <f t="shared" si="238"/>
        <v>0.99652600000000002</v>
      </c>
      <c r="J2518">
        <f t="shared" si="239"/>
        <v>0.98681200000000002</v>
      </c>
    </row>
    <row r="2519" spans="1:10" x14ac:dyDescent="0.2">
      <c r="A2519">
        <v>0.555002</v>
      </c>
      <c r="B2519">
        <v>0.48439599999999999</v>
      </c>
      <c r="C2519">
        <v>0.55533100000000002</v>
      </c>
      <c r="D2519">
        <v>0.48474099999999998</v>
      </c>
      <c r="E2519">
        <f t="shared" si="234"/>
        <v>1.039398</v>
      </c>
      <c r="F2519">
        <f t="shared" si="235"/>
        <v>1.0397270000000001</v>
      </c>
      <c r="G2519">
        <f t="shared" si="236"/>
        <v>1.0400719999999999</v>
      </c>
      <c r="H2519">
        <f t="shared" si="237"/>
        <v>1.0397430000000001</v>
      </c>
      <c r="I2519">
        <f t="shared" si="238"/>
        <v>1.110333</v>
      </c>
      <c r="J2519">
        <f t="shared" si="239"/>
        <v>0.96913699999999992</v>
      </c>
    </row>
    <row r="2520" spans="1:10" x14ac:dyDescent="0.2">
      <c r="A2520">
        <v>0.555002</v>
      </c>
      <c r="B2520">
        <v>0.48409099999999999</v>
      </c>
      <c r="C2520">
        <v>0.55533100000000002</v>
      </c>
      <c r="D2520">
        <v>0.484489</v>
      </c>
      <c r="E2520">
        <f t="shared" si="234"/>
        <v>1.039093</v>
      </c>
      <c r="F2520">
        <f t="shared" si="235"/>
        <v>1.0394220000000001</v>
      </c>
      <c r="G2520">
        <f t="shared" si="236"/>
        <v>1.03982</v>
      </c>
      <c r="H2520">
        <f t="shared" si="237"/>
        <v>1.0394909999999999</v>
      </c>
      <c r="I2520">
        <f t="shared" si="238"/>
        <v>1.110333</v>
      </c>
      <c r="J2520">
        <f t="shared" si="239"/>
        <v>0.96858</v>
      </c>
    </row>
    <row r="2521" spans="1:10" x14ac:dyDescent="0.2">
      <c r="A2521">
        <v>0.54447400000000001</v>
      </c>
      <c r="B2521">
        <v>0.49684699999999998</v>
      </c>
      <c r="C2521">
        <v>0.54481999999999997</v>
      </c>
      <c r="D2521">
        <v>0.49721500000000002</v>
      </c>
      <c r="E2521">
        <f t="shared" si="234"/>
        <v>1.0413209999999999</v>
      </c>
      <c r="F2521">
        <f t="shared" si="235"/>
        <v>1.0416669999999999</v>
      </c>
      <c r="G2521">
        <f t="shared" si="236"/>
        <v>1.042035</v>
      </c>
      <c r="H2521">
        <f t="shared" si="237"/>
        <v>1.0416890000000001</v>
      </c>
      <c r="I2521">
        <f t="shared" si="238"/>
        <v>1.089294</v>
      </c>
      <c r="J2521">
        <f t="shared" si="239"/>
        <v>0.994062</v>
      </c>
    </row>
    <row r="2522" spans="1:10" x14ac:dyDescent="0.2">
      <c r="A2522">
        <v>0.54419099999999998</v>
      </c>
      <c r="B2522">
        <v>0.49684699999999998</v>
      </c>
      <c r="C2522">
        <v>0.544539</v>
      </c>
      <c r="D2522">
        <v>0.49721500000000002</v>
      </c>
      <c r="E2522">
        <f t="shared" si="234"/>
        <v>1.0410379999999999</v>
      </c>
      <c r="F2522">
        <f t="shared" si="235"/>
        <v>1.0413859999999999</v>
      </c>
      <c r="G2522">
        <f t="shared" si="236"/>
        <v>1.0417540000000001</v>
      </c>
      <c r="H2522">
        <f t="shared" si="237"/>
        <v>1.0414060000000001</v>
      </c>
      <c r="I2522">
        <f t="shared" si="238"/>
        <v>1.08873</v>
      </c>
      <c r="J2522">
        <f t="shared" si="239"/>
        <v>0.994062</v>
      </c>
    </row>
    <row r="2523" spans="1:10" x14ac:dyDescent="0.2">
      <c r="A2523">
        <v>0.54881199999999997</v>
      </c>
      <c r="B2523">
        <v>0.49266399999999999</v>
      </c>
      <c r="C2523">
        <v>0.54922099999999996</v>
      </c>
      <c r="D2523">
        <v>0.49310300000000001</v>
      </c>
      <c r="E2523">
        <f t="shared" si="234"/>
        <v>1.0414759999999998</v>
      </c>
      <c r="F2523">
        <f t="shared" si="235"/>
        <v>1.041885</v>
      </c>
      <c r="G2523">
        <f t="shared" si="236"/>
        <v>1.042324</v>
      </c>
      <c r="H2523">
        <f t="shared" si="237"/>
        <v>1.0419149999999999</v>
      </c>
      <c r="I2523">
        <f t="shared" si="238"/>
        <v>1.098033</v>
      </c>
      <c r="J2523">
        <f t="shared" si="239"/>
        <v>0.98576700000000006</v>
      </c>
    </row>
    <row r="2524" spans="1:10" x14ac:dyDescent="0.2">
      <c r="A2524">
        <v>0.542713</v>
      </c>
      <c r="B2524">
        <v>0.49701299999999998</v>
      </c>
      <c r="C2524">
        <v>0.54323699999999997</v>
      </c>
      <c r="D2524">
        <v>0.497531</v>
      </c>
      <c r="E2524">
        <f t="shared" si="234"/>
        <v>1.0397259999999999</v>
      </c>
      <c r="F2524">
        <f t="shared" si="235"/>
        <v>1.0402499999999999</v>
      </c>
      <c r="G2524">
        <f t="shared" si="236"/>
        <v>1.0407679999999999</v>
      </c>
      <c r="H2524">
        <f t="shared" si="237"/>
        <v>1.0402439999999999</v>
      </c>
      <c r="I2524">
        <f t="shared" si="238"/>
        <v>1.08595</v>
      </c>
      <c r="J2524">
        <f t="shared" si="239"/>
        <v>0.99454399999999998</v>
      </c>
    </row>
    <row r="2525" spans="1:10" x14ac:dyDescent="0.2">
      <c r="A2525">
        <v>0.55538900000000002</v>
      </c>
      <c r="B2525">
        <v>0.49120999999999998</v>
      </c>
      <c r="C2525">
        <v>0.55571300000000001</v>
      </c>
      <c r="D2525">
        <v>0.491591</v>
      </c>
      <c r="E2525">
        <f t="shared" si="234"/>
        <v>1.0465990000000001</v>
      </c>
      <c r="F2525">
        <f t="shared" si="235"/>
        <v>1.046923</v>
      </c>
      <c r="G2525">
        <f t="shared" si="236"/>
        <v>1.047304</v>
      </c>
      <c r="H2525">
        <f t="shared" si="237"/>
        <v>1.04698</v>
      </c>
      <c r="I2525">
        <f t="shared" si="238"/>
        <v>1.111102</v>
      </c>
      <c r="J2525">
        <f t="shared" si="239"/>
        <v>0.98280100000000004</v>
      </c>
    </row>
    <row r="2526" spans="1:10" x14ac:dyDescent="0.2">
      <c r="A2526">
        <v>0.55571300000000001</v>
      </c>
      <c r="B2526">
        <v>0.491172</v>
      </c>
      <c r="C2526">
        <v>0.55606299999999997</v>
      </c>
      <c r="D2526">
        <v>0.49159000000000003</v>
      </c>
      <c r="E2526">
        <f t="shared" si="234"/>
        <v>1.0468850000000001</v>
      </c>
      <c r="F2526">
        <f t="shared" si="235"/>
        <v>1.0472349999999999</v>
      </c>
      <c r="G2526">
        <f t="shared" si="236"/>
        <v>1.0476529999999999</v>
      </c>
      <c r="H2526">
        <f t="shared" si="237"/>
        <v>1.0473030000000001</v>
      </c>
      <c r="I2526">
        <f t="shared" si="238"/>
        <v>1.1117759999999999</v>
      </c>
      <c r="J2526">
        <f t="shared" si="239"/>
        <v>0.98276200000000002</v>
      </c>
    </row>
    <row r="2527" spans="1:10" x14ac:dyDescent="0.2">
      <c r="A2527">
        <v>0.55780700000000005</v>
      </c>
      <c r="B2527">
        <v>0.487373</v>
      </c>
      <c r="C2527">
        <v>0.55829399999999996</v>
      </c>
      <c r="D2527">
        <v>0.48764800000000003</v>
      </c>
      <c r="E2527">
        <f t="shared" si="234"/>
        <v>1.04518</v>
      </c>
      <c r="F2527">
        <f t="shared" si="235"/>
        <v>1.0456669999999999</v>
      </c>
      <c r="G2527">
        <f t="shared" si="236"/>
        <v>1.0459419999999999</v>
      </c>
      <c r="H2527">
        <f t="shared" si="237"/>
        <v>1.045455</v>
      </c>
      <c r="I2527">
        <f t="shared" si="238"/>
        <v>1.116101</v>
      </c>
      <c r="J2527">
        <f t="shared" si="239"/>
        <v>0.97502100000000003</v>
      </c>
    </row>
    <row r="2528" spans="1:10" x14ac:dyDescent="0.2">
      <c r="A2528">
        <v>0.55150600000000005</v>
      </c>
      <c r="B2528">
        <v>0.49401099999999998</v>
      </c>
      <c r="C2528">
        <v>0.55193800000000004</v>
      </c>
      <c r="D2528">
        <v>0.49441800000000002</v>
      </c>
      <c r="E2528">
        <f t="shared" si="234"/>
        <v>1.045517</v>
      </c>
      <c r="F2528">
        <f t="shared" si="235"/>
        <v>1.045949</v>
      </c>
      <c r="G2528">
        <f t="shared" si="236"/>
        <v>1.0463560000000001</v>
      </c>
      <c r="H2528">
        <f t="shared" si="237"/>
        <v>1.0459240000000001</v>
      </c>
      <c r="I2528">
        <f t="shared" si="238"/>
        <v>1.1034440000000001</v>
      </c>
      <c r="J2528">
        <f t="shared" si="239"/>
        <v>0.988429</v>
      </c>
    </row>
    <row r="2529" spans="1:10" x14ac:dyDescent="0.2">
      <c r="A2529">
        <v>0.55415599999999998</v>
      </c>
      <c r="B2529">
        <v>0.491346</v>
      </c>
      <c r="C2529">
        <v>0.55446099999999998</v>
      </c>
      <c r="D2529">
        <v>0.49174000000000001</v>
      </c>
      <c r="E2529">
        <f t="shared" si="234"/>
        <v>1.0455019999999999</v>
      </c>
      <c r="F2529">
        <f t="shared" si="235"/>
        <v>1.0458069999999999</v>
      </c>
      <c r="G2529">
        <f t="shared" si="236"/>
        <v>1.0462009999999999</v>
      </c>
      <c r="H2529">
        <f t="shared" si="237"/>
        <v>1.0458959999999999</v>
      </c>
      <c r="I2529">
        <f t="shared" si="238"/>
        <v>1.108617</v>
      </c>
      <c r="J2529">
        <f t="shared" si="239"/>
        <v>0.98308600000000002</v>
      </c>
    </row>
    <row r="2530" spans="1:10" x14ac:dyDescent="0.2">
      <c r="A2530">
        <v>0.55445900000000004</v>
      </c>
      <c r="B2530">
        <v>0.491346</v>
      </c>
      <c r="C2530">
        <v>0.55478899999999998</v>
      </c>
      <c r="D2530">
        <v>0.49174000000000001</v>
      </c>
      <c r="E2530">
        <f t="shared" si="234"/>
        <v>1.0458050000000001</v>
      </c>
      <c r="F2530">
        <f t="shared" si="235"/>
        <v>1.046135</v>
      </c>
      <c r="G2530">
        <f t="shared" si="236"/>
        <v>1.046529</v>
      </c>
      <c r="H2530">
        <f t="shared" si="237"/>
        <v>1.0461990000000001</v>
      </c>
      <c r="I2530">
        <f t="shared" si="238"/>
        <v>1.109248</v>
      </c>
      <c r="J2530">
        <f t="shared" si="239"/>
        <v>0.98308600000000002</v>
      </c>
    </row>
    <row r="2531" spans="1:10" x14ac:dyDescent="0.2">
      <c r="A2531">
        <v>0.55568600000000001</v>
      </c>
      <c r="B2531">
        <v>0.49099599999999999</v>
      </c>
      <c r="C2531">
        <v>0.55602099999999999</v>
      </c>
      <c r="D2531">
        <v>0.491396</v>
      </c>
      <c r="E2531">
        <f t="shared" si="234"/>
        <v>1.0466820000000001</v>
      </c>
      <c r="F2531">
        <f t="shared" si="235"/>
        <v>1.0470169999999999</v>
      </c>
      <c r="G2531">
        <f t="shared" si="236"/>
        <v>1.047417</v>
      </c>
      <c r="H2531">
        <f t="shared" si="237"/>
        <v>1.0470820000000001</v>
      </c>
      <c r="I2531">
        <f t="shared" si="238"/>
        <v>1.111707</v>
      </c>
      <c r="J2531">
        <f t="shared" si="239"/>
        <v>0.98239199999999993</v>
      </c>
    </row>
    <row r="2532" spans="1:10" x14ac:dyDescent="0.2">
      <c r="A2532">
        <v>0.555419</v>
      </c>
      <c r="B2532">
        <v>0.491396</v>
      </c>
      <c r="C2532">
        <v>0.55576199999999998</v>
      </c>
      <c r="D2532">
        <v>0.49179200000000001</v>
      </c>
      <c r="E2532">
        <f t="shared" si="234"/>
        <v>1.0468150000000001</v>
      </c>
      <c r="F2532">
        <f t="shared" si="235"/>
        <v>1.047158</v>
      </c>
      <c r="G2532">
        <f t="shared" si="236"/>
        <v>1.0475539999999999</v>
      </c>
      <c r="H2532">
        <f t="shared" si="237"/>
        <v>1.0472109999999999</v>
      </c>
      <c r="I2532">
        <f t="shared" si="238"/>
        <v>1.111181</v>
      </c>
      <c r="J2532">
        <f t="shared" si="239"/>
        <v>0.98318799999999995</v>
      </c>
    </row>
    <row r="2533" spans="1:10" x14ac:dyDescent="0.2">
      <c r="A2533">
        <v>0.55608599999999997</v>
      </c>
      <c r="B2533">
        <v>0.48945</v>
      </c>
      <c r="C2533">
        <v>0.556454</v>
      </c>
      <c r="D2533">
        <v>0.48980800000000002</v>
      </c>
      <c r="E2533">
        <f t="shared" si="234"/>
        <v>1.045536</v>
      </c>
      <c r="F2533">
        <f t="shared" si="235"/>
        <v>1.0459039999999999</v>
      </c>
      <c r="G2533">
        <f t="shared" si="236"/>
        <v>1.046262</v>
      </c>
      <c r="H2533">
        <f t="shared" si="237"/>
        <v>1.0458940000000001</v>
      </c>
      <c r="I2533">
        <f t="shared" si="238"/>
        <v>1.1125400000000001</v>
      </c>
      <c r="J2533">
        <f t="shared" si="239"/>
        <v>0.97925799999999996</v>
      </c>
    </row>
    <row r="2534" spans="1:10" x14ac:dyDescent="0.2">
      <c r="A2534">
        <v>0.55811999999999995</v>
      </c>
      <c r="B2534">
        <v>0.487373</v>
      </c>
      <c r="C2534">
        <v>0.55849700000000002</v>
      </c>
      <c r="D2534">
        <v>0.48775000000000002</v>
      </c>
      <c r="E2534">
        <f t="shared" si="234"/>
        <v>1.045493</v>
      </c>
      <c r="F2534">
        <f t="shared" si="235"/>
        <v>1.0458700000000001</v>
      </c>
      <c r="G2534">
        <f t="shared" si="236"/>
        <v>1.0462470000000001</v>
      </c>
      <c r="H2534">
        <f t="shared" si="237"/>
        <v>1.0458699999999999</v>
      </c>
      <c r="I2534">
        <f t="shared" si="238"/>
        <v>1.116617</v>
      </c>
      <c r="J2534">
        <f t="shared" si="239"/>
        <v>0.97512299999999996</v>
      </c>
    </row>
    <row r="2535" spans="1:10" x14ac:dyDescent="0.2">
      <c r="A2535">
        <v>0.54533600000000004</v>
      </c>
      <c r="B2535">
        <v>0.501552</v>
      </c>
      <c r="C2535">
        <v>0.54569299999999998</v>
      </c>
      <c r="D2535">
        <v>0.50192499999999995</v>
      </c>
      <c r="E2535">
        <f t="shared" si="234"/>
        <v>1.046888</v>
      </c>
      <c r="F2535">
        <f t="shared" si="235"/>
        <v>1.047245</v>
      </c>
      <c r="G2535">
        <f t="shared" si="236"/>
        <v>1.0476179999999999</v>
      </c>
      <c r="H2535">
        <f t="shared" si="237"/>
        <v>1.047261</v>
      </c>
      <c r="I2535">
        <f t="shared" si="238"/>
        <v>1.091029</v>
      </c>
      <c r="J2535">
        <f t="shared" si="239"/>
        <v>1.003477</v>
      </c>
    </row>
    <row r="2536" spans="1:10" x14ac:dyDescent="0.2">
      <c r="A2536">
        <v>0.54562500000000003</v>
      </c>
      <c r="B2536">
        <v>0.501552</v>
      </c>
      <c r="C2536">
        <v>0.54597399999999996</v>
      </c>
      <c r="D2536">
        <v>0.50192499999999995</v>
      </c>
      <c r="E2536">
        <f t="shared" si="234"/>
        <v>1.047177</v>
      </c>
      <c r="F2536">
        <f t="shared" si="235"/>
        <v>1.047526</v>
      </c>
      <c r="G2536">
        <f t="shared" si="236"/>
        <v>1.0478989999999999</v>
      </c>
      <c r="H2536">
        <f t="shared" si="237"/>
        <v>1.04755</v>
      </c>
      <c r="I2536">
        <f t="shared" si="238"/>
        <v>1.091599</v>
      </c>
      <c r="J2536">
        <f t="shared" si="239"/>
        <v>1.003477</v>
      </c>
    </row>
    <row r="2537" spans="1:10" x14ac:dyDescent="0.2">
      <c r="A2537">
        <v>0.49892700000000001</v>
      </c>
      <c r="B2537">
        <v>0.49359799999999998</v>
      </c>
      <c r="C2537">
        <v>0.49942199999999998</v>
      </c>
      <c r="D2537">
        <v>0.493954</v>
      </c>
      <c r="E2537">
        <f t="shared" si="234"/>
        <v>0.99252499999999999</v>
      </c>
      <c r="F2537">
        <f t="shared" si="235"/>
        <v>0.99302000000000001</v>
      </c>
      <c r="G2537">
        <f t="shared" si="236"/>
        <v>0.99337600000000004</v>
      </c>
      <c r="H2537">
        <f t="shared" si="237"/>
        <v>0.99288100000000001</v>
      </c>
      <c r="I2537">
        <f t="shared" si="238"/>
        <v>0.99834899999999993</v>
      </c>
      <c r="J2537">
        <f t="shared" si="239"/>
        <v>0.98755199999999999</v>
      </c>
    </row>
    <row r="2538" spans="1:10" x14ac:dyDescent="0.2">
      <c r="A2538">
        <v>0.55076700000000001</v>
      </c>
      <c r="B2538">
        <v>0.48510599999999998</v>
      </c>
      <c r="C2538">
        <v>0.55129700000000004</v>
      </c>
      <c r="D2538">
        <v>0.48566599999999999</v>
      </c>
      <c r="E2538">
        <f t="shared" si="234"/>
        <v>1.035873</v>
      </c>
      <c r="F2538">
        <f t="shared" si="235"/>
        <v>1.036403</v>
      </c>
      <c r="G2538">
        <f t="shared" si="236"/>
        <v>1.0369630000000001</v>
      </c>
      <c r="H2538">
        <f t="shared" si="237"/>
        <v>1.0364329999999999</v>
      </c>
      <c r="I2538">
        <f t="shared" si="238"/>
        <v>1.1020639999999999</v>
      </c>
      <c r="J2538">
        <f t="shared" si="239"/>
        <v>0.97077199999999997</v>
      </c>
    </row>
    <row r="2539" spans="1:10" x14ac:dyDescent="0.2">
      <c r="A2539">
        <v>0.54228900000000002</v>
      </c>
      <c r="B2539">
        <v>0.497502</v>
      </c>
      <c r="C2539">
        <v>0.542713</v>
      </c>
      <c r="D2539">
        <v>0.49788199999999999</v>
      </c>
      <c r="E2539">
        <f t="shared" si="234"/>
        <v>1.0397910000000001</v>
      </c>
      <c r="F2539">
        <f t="shared" si="235"/>
        <v>1.0402149999999999</v>
      </c>
      <c r="G2539">
        <f t="shared" si="236"/>
        <v>1.0405949999999999</v>
      </c>
      <c r="H2539">
        <f t="shared" si="237"/>
        <v>1.040171</v>
      </c>
      <c r="I2539">
        <f t="shared" si="238"/>
        <v>1.085002</v>
      </c>
      <c r="J2539">
        <f t="shared" si="239"/>
        <v>0.99538400000000005</v>
      </c>
    </row>
    <row r="2540" spans="1:10" x14ac:dyDescent="0.2">
      <c r="A2540">
        <v>0.54164800000000002</v>
      </c>
      <c r="B2540">
        <v>0.497083</v>
      </c>
      <c r="C2540">
        <v>0.54209499999999999</v>
      </c>
      <c r="D2540">
        <v>0.49748700000000001</v>
      </c>
      <c r="E2540">
        <f t="shared" si="234"/>
        <v>1.0387310000000001</v>
      </c>
      <c r="F2540">
        <f t="shared" si="235"/>
        <v>1.0391779999999999</v>
      </c>
      <c r="G2540">
        <f t="shared" si="236"/>
        <v>1.039582</v>
      </c>
      <c r="H2540">
        <f t="shared" si="237"/>
        <v>1.0391349999999999</v>
      </c>
      <c r="I2540">
        <f t="shared" si="238"/>
        <v>1.0837430000000001</v>
      </c>
      <c r="J2540">
        <f t="shared" si="239"/>
        <v>0.99456999999999995</v>
      </c>
    </row>
    <row r="2541" spans="1:10" x14ac:dyDescent="0.2">
      <c r="A2541">
        <v>0.54516500000000001</v>
      </c>
      <c r="B2541">
        <v>0.497502</v>
      </c>
      <c r="C2541">
        <v>0.54549099999999995</v>
      </c>
      <c r="D2541">
        <v>0.49784</v>
      </c>
      <c r="E2541">
        <f t="shared" si="234"/>
        <v>1.042667</v>
      </c>
      <c r="F2541">
        <f t="shared" si="235"/>
        <v>1.0429930000000001</v>
      </c>
      <c r="G2541">
        <f t="shared" si="236"/>
        <v>1.043331</v>
      </c>
      <c r="H2541">
        <f t="shared" si="237"/>
        <v>1.043005</v>
      </c>
      <c r="I2541">
        <f t="shared" si="238"/>
        <v>1.0906560000000001</v>
      </c>
      <c r="J2541">
        <f t="shared" si="239"/>
        <v>0.99534199999999995</v>
      </c>
    </row>
    <row r="2542" spans="1:10" x14ac:dyDescent="0.2">
      <c r="A2542">
        <v>0.545184</v>
      </c>
      <c r="B2542">
        <v>0.497307</v>
      </c>
      <c r="C2542">
        <v>0.54549099999999995</v>
      </c>
      <c r="D2542">
        <v>0.49766100000000002</v>
      </c>
      <c r="E2542">
        <f t="shared" si="234"/>
        <v>1.0424910000000001</v>
      </c>
      <c r="F2542">
        <f t="shared" si="235"/>
        <v>1.0427979999999999</v>
      </c>
      <c r="G2542">
        <f t="shared" si="236"/>
        <v>1.0431520000000001</v>
      </c>
      <c r="H2542">
        <f t="shared" si="237"/>
        <v>1.042845</v>
      </c>
      <c r="I2542">
        <f t="shared" si="238"/>
        <v>1.0906750000000001</v>
      </c>
      <c r="J2542">
        <f t="shared" si="239"/>
        <v>0.99496800000000007</v>
      </c>
    </row>
    <row r="2543" spans="1:10" x14ac:dyDescent="0.2">
      <c r="A2543">
        <v>0.54606299999999997</v>
      </c>
      <c r="B2543">
        <v>0.49663000000000002</v>
      </c>
      <c r="C2543">
        <v>0.546458</v>
      </c>
      <c r="D2543">
        <v>0.49696099999999999</v>
      </c>
      <c r="E2543">
        <f t="shared" si="234"/>
        <v>1.0426929999999999</v>
      </c>
      <c r="F2543">
        <f t="shared" si="235"/>
        <v>1.043088</v>
      </c>
      <c r="G2543">
        <f t="shared" si="236"/>
        <v>1.0434190000000001</v>
      </c>
      <c r="H2543">
        <f t="shared" si="237"/>
        <v>1.043024</v>
      </c>
      <c r="I2543">
        <f t="shared" si="238"/>
        <v>1.0925210000000001</v>
      </c>
      <c r="J2543">
        <f t="shared" si="239"/>
        <v>0.993591</v>
      </c>
    </row>
    <row r="2544" spans="1:10" x14ac:dyDescent="0.2">
      <c r="A2544">
        <v>0.54606399999999999</v>
      </c>
      <c r="B2544">
        <v>0.49731399999999998</v>
      </c>
      <c r="C2544">
        <v>0.54633500000000002</v>
      </c>
      <c r="D2544">
        <v>0.49771900000000002</v>
      </c>
      <c r="E2544">
        <f t="shared" si="234"/>
        <v>1.0433779999999999</v>
      </c>
      <c r="F2544">
        <f t="shared" si="235"/>
        <v>1.043649</v>
      </c>
      <c r="G2544">
        <f t="shared" si="236"/>
        <v>1.044054</v>
      </c>
      <c r="H2544">
        <f t="shared" si="237"/>
        <v>1.0437829999999999</v>
      </c>
      <c r="I2544">
        <f t="shared" si="238"/>
        <v>1.0923989999999999</v>
      </c>
      <c r="J2544">
        <f t="shared" si="239"/>
        <v>0.99503300000000006</v>
      </c>
    </row>
    <row r="2545" spans="1:10" x14ac:dyDescent="0.2">
      <c r="A2545">
        <v>0.54609399999999997</v>
      </c>
      <c r="B2545">
        <v>0.49771900000000002</v>
      </c>
      <c r="C2545">
        <v>0.54655600000000004</v>
      </c>
      <c r="D2545">
        <v>0.49802600000000002</v>
      </c>
      <c r="E2545">
        <f t="shared" si="234"/>
        <v>1.0438130000000001</v>
      </c>
      <c r="F2545">
        <f t="shared" si="235"/>
        <v>1.0442750000000001</v>
      </c>
      <c r="G2545">
        <f t="shared" si="236"/>
        <v>1.0445820000000001</v>
      </c>
      <c r="H2545">
        <f t="shared" si="237"/>
        <v>1.0441199999999999</v>
      </c>
      <c r="I2545">
        <f t="shared" si="238"/>
        <v>1.0926499999999999</v>
      </c>
      <c r="J2545">
        <f t="shared" si="239"/>
        <v>0.9957450000000001</v>
      </c>
    </row>
    <row r="2546" spans="1:10" x14ac:dyDescent="0.2">
      <c r="A2546">
        <v>0.54549099999999995</v>
      </c>
      <c r="B2546">
        <v>0.49752299999999999</v>
      </c>
      <c r="C2546">
        <v>0.54580399999999996</v>
      </c>
      <c r="D2546">
        <v>0.49788300000000002</v>
      </c>
      <c r="E2546">
        <f t="shared" si="234"/>
        <v>1.0430139999999999</v>
      </c>
      <c r="F2546">
        <f t="shared" si="235"/>
        <v>1.0433269999999999</v>
      </c>
      <c r="G2546">
        <f t="shared" si="236"/>
        <v>1.043687</v>
      </c>
      <c r="H2546">
        <f t="shared" si="237"/>
        <v>1.043374</v>
      </c>
      <c r="I2546">
        <f t="shared" si="238"/>
        <v>1.0912949999999999</v>
      </c>
      <c r="J2546">
        <f t="shared" si="239"/>
        <v>0.99540600000000001</v>
      </c>
    </row>
    <row r="2547" spans="1:10" x14ac:dyDescent="0.2">
      <c r="A2547">
        <v>0.54575799999999997</v>
      </c>
      <c r="B2547">
        <v>0.49771900000000002</v>
      </c>
      <c r="C2547">
        <v>0.54618599999999995</v>
      </c>
      <c r="D2547">
        <v>0.49802600000000002</v>
      </c>
      <c r="E2547">
        <f t="shared" si="234"/>
        <v>1.043477</v>
      </c>
      <c r="F2547">
        <f t="shared" si="235"/>
        <v>1.0439050000000001</v>
      </c>
      <c r="G2547">
        <f t="shared" si="236"/>
        <v>1.0442119999999999</v>
      </c>
      <c r="H2547">
        <f t="shared" si="237"/>
        <v>1.043784</v>
      </c>
      <c r="I2547">
        <f t="shared" si="238"/>
        <v>1.0919439999999998</v>
      </c>
      <c r="J2547">
        <f t="shared" si="239"/>
        <v>0.9957450000000001</v>
      </c>
    </row>
    <row r="2548" spans="1:10" x14ac:dyDescent="0.2">
      <c r="A2548">
        <v>0.54575799999999997</v>
      </c>
      <c r="B2548">
        <v>0.49752299999999999</v>
      </c>
      <c r="C2548">
        <v>0.54609399999999997</v>
      </c>
      <c r="D2548">
        <v>0.49788300000000002</v>
      </c>
      <c r="E2548">
        <f t="shared" si="234"/>
        <v>1.0432809999999999</v>
      </c>
      <c r="F2548">
        <f t="shared" si="235"/>
        <v>1.043617</v>
      </c>
      <c r="G2548">
        <f t="shared" si="236"/>
        <v>1.0439769999999999</v>
      </c>
      <c r="H2548">
        <f t="shared" si="237"/>
        <v>1.043641</v>
      </c>
      <c r="I2548">
        <f t="shared" si="238"/>
        <v>1.0918519999999998</v>
      </c>
      <c r="J2548">
        <f t="shared" si="239"/>
        <v>0.99540600000000001</v>
      </c>
    </row>
    <row r="2549" spans="1:10" x14ac:dyDescent="0.2">
      <c r="A2549">
        <v>0.54606299999999997</v>
      </c>
      <c r="B2549">
        <v>0.49695</v>
      </c>
      <c r="C2549">
        <v>0.546458</v>
      </c>
      <c r="D2549">
        <v>0.49731399999999998</v>
      </c>
      <c r="E2549">
        <f t="shared" si="234"/>
        <v>1.043013</v>
      </c>
      <c r="F2549">
        <f t="shared" si="235"/>
        <v>1.0434079999999999</v>
      </c>
      <c r="G2549">
        <f t="shared" si="236"/>
        <v>1.0437719999999999</v>
      </c>
      <c r="H2549">
        <f t="shared" si="237"/>
        <v>1.043377</v>
      </c>
      <c r="I2549">
        <f t="shared" si="238"/>
        <v>1.0925210000000001</v>
      </c>
      <c r="J2549">
        <f t="shared" si="239"/>
        <v>0.99426400000000004</v>
      </c>
    </row>
    <row r="2550" spans="1:10" x14ac:dyDescent="0.2">
      <c r="A2550">
        <v>0.54515499999999995</v>
      </c>
      <c r="B2550">
        <v>0.49693500000000002</v>
      </c>
      <c r="C2550">
        <v>0.54548700000000006</v>
      </c>
      <c r="D2550">
        <v>0.497307</v>
      </c>
      <c r="E2550">
        <f t="shared" si="234"/>
        <v>1.04209</v>
      </c>
      <c r="F2550">
        <f t="shared" si="235"/>
        <v>1.0424220000000002</v>
      </c>
      <c r="G2550">
        <f t="shared" si="236"/>
        <v>1.042794</v>
      </c>
      <c r="H2550">
        <f t="shared" si="237"/>
        <v>1.042462</v>
      </c>
      <c r="I2550">
        <f t="shared" si="238"/>
        <v>1.0906419999999999</v>
      </c>
      <c r="J2550">
        <f t="shared" si="239"/>
        <v>0.99424200000000007</v>
      </c>
    </row>
    <row r="2551" spans="1:10" x14ac:dyDescent="0.2">
      <c r="A2551">
        <v>0.55462599999999995</v>
      </c>
      <c r="B2551">
        <v>0.48409099999999999</v>
      </c>
      <c r="C2551">
        <v>0.55501900000000004</v>
      </c>
      <c r="D2551">
        <v>0.484512</v>
      </c>
      <c r="E2551">
        <f t="shared" si="234"/>
        <v>1.0387169999999999</v>
      </c>
      <c r="F2551">
        <f t="shared" si="235"/>
        <v>1.03911</v>
      </c>
      <c r="G2551">
        <f t="shared" si="236"/>
        <v>1.039531</v>
      </c>
      <c r="H2551">
        <f t="shared" si="237"/>
        <v>1.0391379999999999</v>
      </c>
      <c r="I2551">
        <f t="shared" si="238"/>
        <v>1.109645</v>
      </c>
      <c r="J2551">
        <f t="shared" si="239"/>
        <v>0.96860299999999999</v>
      </c>
    </row>
    <row r="2552" spans="1:10" x14ac:dyDescent="0.2">
      <c r="A2552">
        <v>0.50042200000000003</v>
      </c>
      <c r="B2552">
        <v>0.49292000000000002</v>
      </c>
      <c r="C2552">
        <v>0.500915</v>
      </c>
      <c r="D2552">
        <v>0.493481</v>
      </c>
      <c r="E2552">
        <f t="shared" si="234"/>
        <v>0.99334200000000006</v>
      </c>
      <c r="F2552">
        <f t="shared" si="235"/>
        <v>0.99383500000000002</v>
      </c>
      <c r="G2552">
        <f t="shared" si="236"/>
        <v>0.99439600000000006</v>
      </c>
      <c r="H2552">
        <f t="shared" si="237"/>
        <v>0.99390299999999998</v>
      </c>
      <c r="I2552">
        <f t="shared" si="238"/>
        <v>1.0013369999999999</v>
      </c>
      <c r="J2552">
        <f t="shared" si="239"/>
        <v>0.98640100000000008</v>
      </c>
    </row>
    <row r="2553" spans="1:10" x14ac:dyDescent="0.2">
      <c r="A2553">
        <v>0.54866899999999996</v>
      </c>
      <c r="B2553">
        <v>0.49650899999999998</v>
      </c>
      <c r="C2553">
        <v>0.54904500000000001</v>
      </c>
      <c r="D2553">
        <v>0.49692799999999998</v>
      </c>
      <c r="E2553">
        <f t="shared" si="234"/>
        <v>1.0451779999999999</v>
      </c>
      <c r="F2553">
        <f t="shared" si="235"/>
        <v>1.0455540000000001</v>
      </c>
      <c r="G2553">
        <f t="shared" si="236"/>
        <v>1.045973</v>
      </c>
      <c r="H2553">
        <f t="shared" si="237"/>
        <v>1.0455969999999999</v>
      </c>
      <c r="I2553">
        <f t="shared" si="238"/>
        <v>1.0977139999999999</v>
      </c>
      <c r="J2553">
        <f t="shared" si="239"/>
        <v>0.9934369999999999</v>
      </c>
    </row>
    <row r="2554" spans="1:10" x14ac:dyDescent="0.2">
      <c r="A2554">
        <v>0.54199299999999995</v>
      </c>
      <c r="B2554">
        <v>0.50318399999999996</v>
      </c>
      <c r="C2554">
        <v>0.54232400000000003</v>
      </c>
      <c r="D2554">
        <v>0.50354500000000002</v>
      </c>
      <c r="E2554">
        <f t="shared" si="234"/>
        <v>1.0451769999999998</v>
      </c>
      <c r="F2554">
        <f t="shared" si="235"/>
        <v>1.0455079999999999</v>
      </c>
      <c r="G2554">
        <f t="shared" si="236"/>
        <v>1.0458690000000002</v>
      </c>
      <c r="H2554">
        <f t="shared" si="237"/>
        <v>1.0455380000000001</v>
      </c>
      <c r="I2554">
        <f t="shared" si="238"/>
        <v>1.084317</v>
      </c>
      <c r="J2554">
        <f t="shared" si="239"/>
        <v>1.006729</v>
      </c>
    </row>
    <row r="2555" spans="1:10" x14ac:dyDescent="0.2">
      <c r="A2555">
        <v>0.54744300000000001</v>
      </c>
      <c r="B2555">
        <v>0.49947599999999998</v>
      </c>
      <c r="C2555">
        <v>0.54793000000000003</v>
      </c>
      <c r="D2555">
        <v>0.49988100000000002</v>
      </c>
      <c r="E2555">
        <f t="shared" si="234"/>
        <v>1.0469189999999999</v>
      </c>
      <c r="F2555">
        <f t="shared" si="235"/>
        <v>1.0474060000000001</v>
      </c>
      <c r="G2555">
        <f t="shared" si="236"/>
        <v>1.047811</v>
      </c>
      <c r="H2555">
        <f t="shared" si="237"/>
        <v>1.0473240000000001</v>
      </c>
      <c r="I2555">
        <f t="shared" si="238"/>
        <v>1.0953729999999999</v>
      </c>
      <c r="J2555">
        <f t="shared" si="239"/>
        <v>0.99935700000000005</v>
      </c>
    </row>
    <row r="2556" spans="1:10" x14ac:dyDescent="0.2">
      <c r="A2556">
        <v>0.54719300000000004</v>
      </c>
      <c r="B2556">
        <v>0.49976399999999999</v>
      </c>
      <c r="C2556">
        <v>0.54754999999999998</v>
      </c>
      <c r="D2556">
        <v>0.50011300000000003</v>
      </c>
      <c r="E2556">
        <f t="shared" si="234"/>
        <v>1.0469569999999999</v>
      </c>
      <c r="F2556">
        <f t="shared" si="235"/>
        <v>1.0473140000000001</v>
      </c>
      <c r="G2556">
        <f t="shared" si="236"/>
        <v>1.047663</v>
      </c>
      <c r="H2556">
        <f t="shared" si="237"/>
        <v>1.0473060000000001</v>
      </c>
      <c r="I2556">
        <f t="shared" si="238"/>
        <v>1.094743</v>
      </c>
      <c r="J2556">
        <f t="shared" si="239"/>
        <v>0.99987700000000002</v>
      </c>
    </row>
    <row r="2557" spans="1:10" x14ac:dyDescent="0.2">
      <c r="A2557">
        <v>0.54646600000000001</v>
      </c>
      <c r="B2557">
        <v>0.49996400000000002</v>
      </c>
      <c r="C2557">
        <v>0.54692700000000005</v>
      </c>
      <c r="D2557">
        <v>0.50031199999999998</v>
      </c>
      <c r="E2557">
        <f t="shared" si="234"/>
        <v>1.04643</v>
      </c>
      <c r="F2557">
        <f t="shared" si="235"/>
        <v>1.046891</v>
      </c>
      <c r="G2557">
        <f t="shared" si="236"/>
        <v>1.047239</v>
      </c>
      <c r="H2557">
        <f t="shared" si="237"/>
        <v>1.046778</v>
      </c>
      <c r="I2557">
        <f t="shared" si="238"/>
        <v>1.0933930000000001</v>
      </c>
      <c r="J2557">
        <f t="shared" si="239"/>
        <v>1.0002759999999999</v>
      </c>
    </row>
    <row r="2558" spans="1:10" x14ac:dyDescent="0.2">
      <c r="A2558">
        <v>0.54691400000000001</v>
      </c>
      <c r="B2558">
        <v>0.49996400000000002</v>
      </c>
      <c r="C2558">
        <v>0.54724499999999998</v>
      </c>
      <c r="D2558">
        <v>0.50031199999999998</v>
      </c>
      <c r="E2558">
        <f t="shared" si="234"/>
        <v>1.046878</v>
      </c>
      <c r="F2558">
        <f t="shared" si="235"/>
        <v>1.0472090000000001</v>
      </c>
      <c r="G2558">
        <f t="shared" si="236"/>
        <v>1.0475569999999998</v>
      </c>
      <c r="H2558">
        <f t="shared" si="237"/>
        <v>1.047226</v>
      </c>
      <c r="I2558">
        <f t="shared" si="238"/>
        <v>1.0941589999999999</v>
      </c>
      <c r="J2558">
        <f t="shared" si="239"/>
        <v>1.0002759999999999</v>
      </c>
    </row>
    <row r="2559" spans="1:10" x14ac:dyDescent="0.2">
      <c r="A2559">
        <v>0.54724499999999998</v>
      </c>
      <c r="B2559">
        <v>0.49988100000000002</v>
      </c>
      <c r="C2559">
        <v>0.54760200000000003</v>
      </c>
      <c r="D2559">
        <v>0.50026800000000005</v>
      </c>
      <c r="E2559">
        <f t="shared" si="234"/>
        <v>1.047126</v>
      </c>
      <c r="F2559">
        <f t="shared" si="235"/>
        <v>1.0474830000000002</v>
      </c>
      <c r="G2559">
        <f t="shared" si="236"/>
        <v>1.0478700000000001</v>
      </c>
      <c r="H2559">
        <f t="shared" si="237"/>
        <v>1.0475129999999999</v>
      </c>
      <c r="I2559">
        <f t="shared" si="238"/>
        <v>1.0948470000000001</v>
      </c>
      <c r="J2559">
        <f t="shared" si="239"/>
        <v>1.000149</v>
      </c>
    </row>
    <row r="2560" spans="1:10" x14ac:dyDescent="0.2">
      <c r="A2560">
        <v>0.54569299999999998</v>
      </c>
      <c r="B2560">
        <v>0.50192499999999995</v>
      </c>
      <c r="C2560">
        <v>0.54604799999999998</v>
      </c>
      <c r="D2560">
        <v>0.50234900000000005</v>
      </c>
      <c r="E2560">
        <f t="shared" si="234"/>
        <v>1.0476179999999999</v>
      </c>
      <c r="F2560">
        <f t="shared" si="235"/>
        <v>1.0479729999999998</v>
      </c>
      <c r="G2560">
        <f t="shared" si="236"/>
        <v>1.048397</v>
      </c>
      <c r="H2560">
        <f t="shared" si="237"/>
        <v>1.0480420000000001</v>
      </c>
      <c r="I2560">
        <f t="shared" si="238"/>
        <v>1.0917409999999999</v>
      </c>
      <c r="J2560">
        <f t="shared" si="239"/>
        <v>1.0042740000000001</v>
      </c>
    </row>
    <row r="2561" spans="1:10" x14ac:dyDescent="0.2">
      <c r="A2561">
        <v>0.54754999999999998</v>
      </c>
      <c r="B2561">
        <v>0.49988100000000002</v>
      </c>
      <c r="C2561">
        <v>0.54797799999999997</v>
      </c>
      <c r="D2561">
        <v>0.50026800000000005</v>
      </c>
      <c r="E2561">
        <f t="shared" si="234"/>
        <v>1.047431</v>
      </c>
      <c r="F2561">
        <f t="shared" si="235"/>
        <v>1.0478589999999999</v>
      </c>
      <c r="G2561">
        <f t="shared" si="236"/>
        <v>1.048246</v>
      </c>
      <c r="H2561">
        <f t="shared" si="237"/>
        <v>1.0478179999999999</v>
      </c>
      <c r="I2561">
        <f t="shared" si="238"/>
        <v>1.0955279999999998</v>
      </c>
      <c r="J2561">
        <f t="shared" si="239"/>
        <v>1.000149</v>
      </c>
    </row>
    <row r="2562" spans="1:10" x14ac:dyDescent="0.2">
      <c r="A2562">
        <v>0.54597399999999996</v>
      </c>
      <c r="B2562">
        <v>0.50142200000000003</v>
      </c>
      <c r="C2562">
        <v>0.54633799999999999</v>
      </c>
      <c r="D2562">
        <v>0.501799</v>
      </c>
      <c r="E2562">
        <f t="shared" si="234"/>
        <v>1.047396</v>
      </c>
      <c r="F2562">
        <f t="shared" si="235"/>
        <v>1.04776</v>
      </c>
      <c r="G2562">
        <f t="shared" si="236"/>
        <v>1.0481370000000001</v>
      </c>
      <c r="H2562">
        <f t="shared" si="237"/>
        <v>1.0477729999999998</v>
      </c>
      <c r="I2562">
        <f t="shared" si="238"/>
        <v>1.0923119999999999</v>
      </c>
      <c r="J2562">
        <f t="shared" si="239"/>
        <v>1.0032209999999999</v>
      </c>
    </row>
    <row r="2563" spans="1:10" x14ac:dyDescent="0.2">
      <c r="A2563">
        <v>0.55510899999999996</v>
      </c>
      <c r="B2563">
        <v>0.49176599999999998</v>
      </c>
      <c r="C2563">
        <v>0.55543799999999999</v>
      </c>
      <c r="D2563">
        <v>0.49212099999999998</v>
      </c>
      <c r="E2563">
        <f t="shared" ref="E2563:E2626" si="240">A2563+B2563</f>
        <v>1.046875</v>
      </c>
      <c r="F2563">
        <f t="shared" ref="F2563:F2626" si="241">B2563+C2563</f>
        <v>1.047204</v>
      </c>
      <c r="G2563">
        <f t="shared" ref="G2563:G2626" si="242">C2563+D2563</f>
        <v>1.0475589999999999</v>
      </c>
      <c r="H2563">
        <f t="shared" ref="H2563:H2626" si="243">A2563+D2563</f>
        <v>1.0472299999999999</v>
      </c>
      <c r="I2563">
        <f t="shared" ref="I2563:I2626" si="244">A2563+C2563</f>
        <v>1.110547</v>
      </c>
      <c r="J2563">
        <f t="shared" ref="J2563:J2626" si="245">B2563+D2563</f>
        <v>0.98388699999999996</v>
      </c>
    </row>
    <row r="2564" spans="1:10" x14ac:dyDescent="0.2">
      <c r="A2564">
        <v>0.55606299999999997</v>
      </c>
      <c r="B2564">
        <v>0.49134100000000003</v>
      </c>
      <c r="C2564">
        <v>0.55652999999999997</v>
      </c>
      <c r="D2564">
        <v>0.49179099999999998</v>
      </c>
      <c r="E2564">
        <f t="shared" si="240"/>
        <v>1.047404</v>
      </c>
      <c r="F2564">
        <f t="shared" si="241"/>
        <v>1.047871</v>
      </c>
      <c r="G2564">
        <f t="shared" si="242"/>
        <v>1.0483210000000001</v>
      </c>
      <c r="H2564">
        <f t="shared" si="243"/>
        <v>1.0478540000000001</v>
      </c>
      <c r="I2564">
        <f t="shared" si="244"/>
        <v>1.1125929999999999</v>
      </c>
      <c r="J2564">
        <f t="shared" si="245"/>
        <v>0.98313200000000001</v>
      </c>
    </row>
    <row r="2565" spans="1:10" x14ac:dyDescent="0.2">
      <c r="A2565">
        <v>0.499413</v>
      </c>
      <c r="B2565">
        <v>0.496479</v>
      </c>
      <c r="C2565">
        <v>0.499753</v>
      </c>
      <c r="D2565">
        <v>0.49685099999999999</v>
      </c>
      <c r="E2565">
        <f t="shared" si="240"/>
        <v>0.995892</v>
      </c>
      <c r="F2565">
        <f t="shared" si="241"/>
        <v>0.99623200000000001</v>
      </c>
      <c r="G2565">
        <f t="shared" si="242"/>
        <v>0.99660400000000005</v>
      </c>
      <c r="H2565">
        <f t="shared" si="243"/>
        <v>0.99626400000000004</v>
      </c>
      <c r="I2565">
        <f t="shared" si="244"/>
        <v>0.999166</v>
      </c>
      <c r="J2565">
        <f t="shared" si="245"/>
        <v>0.99333000000000005</v>
      </c>
    </row>
    <row r="2566" spans="1:10" x14ac:dyDescent="0.2">
      <c r="A2566">
        <v>0.50127299999999997</v>
      </c>
      <c r="B2566">
        <v>0.49786000000000002</v>
      </c>
      <c r="C2566">
        <v>0.50163999999999997</v>
      </c>
      <c r="D2566">
        <v>0.49826300000000001</v>
      </c>
      <c r="E2566">
        <f t="shared" si="240"/>
        <v>0.99913300000000005</v>
      </c>
      <c r="F2566">
        <f t="shared" si="241"/>
        <v>0.99950000000000006</v>
      </c>
      <c r="G2566">
        <f t="shared" si="242"/>
        <v>0.99990299999999999</v>
      </c>
      <c r="H2566">
        <f t="shared" si="243"/>
        <v>0.99953599999999998</v>
      </c>
      <c r="I2566">
        <f t="shared" si="244"/>
        <v>1.0029129999999999</v>
      </c>
      <c r="J2566">
        <f t="shared" si="245"/>
        <v>0.99612300000000009</v>
      </c>
    </row>
    <row r="2567" spans="1:10" x14ac:dyDescent="0.2">
      <c r="A2567">
        <v>0.54377299999999995</v>
      </c>
      <c r="B2567">
        <v>0.49669799999999997</v>
      </c>
      <c r="C2567">
        <v>0.54419099999999998</v>
      </c>
      <c r="D2567">
        <v>0.49707699999999999</v>
      </c>
      <c r="E2567">
        <f t="shared" si="240"/>
        <v>1.0404709999999999</v>
      </c>
      <c r="F2567">
        <f t="shared" si="241"/>
        <v>1.040889</v>
      </c>
      <c r="G2567">
        <f t="shared" si="242"/>
        <v>1.0412680000000001</v>
      </c>
      <c r="H2567">
        <f t="shared" si="243"/>
        <v>1.0408499999999998</v>
      </c>
      <c r="I2567">
        <f t="shared" si="244"/>
        <v>1.0879639999999999</v>
      </c>
      <c r="J2567">
        <f t="shared" si="245"/>
        <v>0.99377499999999996</v>
      </c>
    </row>
    <row r="2568" spans="1:10" x14ac:dyDescent="0.2">
      <c r="A2568">
        <v>0.54377299999999995</v>
      </c>
      <c r="B2568">
        <v>0.49696800000000002</v>
      </c>
      <c r="C2568">
        <v>0.54419099999999998</v>
      </c>
      <c r="D2568">
        <v>0.49729400000000001</v>
      </c>
      <c r="E2568">
        <f t="shared" si="240"/>
        <v>1.0407409999999999</v>
      </c>
      <c r="F2568">
        <f t="shared" si="241"/>
        <v>1.0411589999999999</v>
      </c>
      <c r="G2568">
        <f t="shared" si="242"/>
        <v>1.041485</v>
      </c>
      <c r="H2568">
        <f t="shared" si="243"/>
        <v>1.041067</v>
      </c>
      <c r="I2568">
        <f t="shared" si="244"/>
        <v>1.0879639999999999</v>
      </c>
      <c r="J2568">
        <f t="shared" si="245"/>
        <v>0.99426199999999998</v>
      </c>
    </row>
    <row r="2569" spans="1:10" x14ac:dyDescent="0.2">
      <c r="A2569">
        <v>0.54362299999999997</v>
      </c>
      <c r="B2569">
        <v>0.49696800000000002</v>
      </c>
      <c r="C2569">
        <v>0.54392600000000002</v>
      </c>
      <c r="D2569">
        <v>0.49732399999999999</v>
      </c>
      <c r="E2569">
        <f t="shared" si="240"/>
        <v>1.040591</v>
      </c>
      <c r="F2569">
        <f t="shared" si="241"/>
        <v>1.040894</v>
      </c>
      <c r="G2569">
        <f t="shared" si="242"/>
        <v>1.04125</v>
      </c>
      <c r="H2569">
        <f t="shared" si="243"/>
        <v>1.0409470000000001</v>
      </c>
      <c r="I2569">
        <f t="shared" si="244"/>
        <v>1.0875490000000001</v>
      </c>
      <c r="J2569">
        <f t="shared" si="245"/>
        <v>0.99429199999999995</v>
      </c>
    </row>
    <row r="2570" spans="1:10" x14ac:dyDescent="0.2">
      <c r="A2570">
        <v>0.54342000000000001</v>
      </c>
      <c r="B2570">
        <v>0.49661899999999998</v>
      </c>
      <c r="C2570">
        <v>0.54377299999999995</v>
      </c>
      <c r="D2570">
        <v>0.49703900000000001</v>
      </c>
      <c r="E2570">
        <f t="shared" si="240"/>
        <v>1.0400389999999999</v>
      </c>
      <c r="F2570">
        <f t="shared" si="241"/>
        <v>1.040392</v>
      </c>
      <c r="G2570">
        <f t="shared" si="242"/>
        <v>1.0408119999999998</v>
      </c>
      <c r="H2570">
        <f t="shared" si="243"/>
        <v>1.040459</v>
      </c>
      <c r="I2570">
        <f t="shared" si="244"/>
        <v>1.0871930000000001</v>
      </c>
      <c r="J2570">
        <f t="shared" si="245"/>
        <v>0.99365799999999993</v>
      </c>
    </row>
    <row r="2571" spans="1:10" x14ac:dyDescent="0.2">
      <c r="A2571">
        <v>0.49576999999999999</v>
      </c>
      <c r="B2571">
        <v>0.49567699999999998</v>
      </c>
      <c r="C2571">
        <v>0.49618800000000002</v>
      </c>
      <c r="D2571">
        <v>0.49623299999999998</v>
      </c>
      <c r="E2571">
        <f t="shared" si="240"/>
        <v>0.99144699999999997</v>
      </c>
      <c r="F2571">
        <f t="shared" si="241"/>
        <v>0.991865</v>
      </c>
      <c r="G2571">
        <f t="shared" si="242"/>
        <v>0.992421</v>
      </c>
      <c r="H2571">
        <f t="shared" si="243"/>
        <v>0.99200299999999997</v>
      </c>
      <c r="I2571">
        <f t="shared" si="244"/>
        <v>0.99195800000000001</v>
      </c>
      <c r="J2571">
        <f t="shared" si="245"/>
        <v>0.99190999999999996</v>
      </c>
    </row>
    <row r="2572" spans="1:10" x14ac:dyDescent="0.2">
      <c r="A2572">
        <v>0.49616900000000003</v>
      </c>
      <c r="B2572">
        <v>0.49551699999999999</v>
      </c>
      <c r="C2572">
        <v>0.49651000000000001</v>
      </c>
      <c r="D2572">
        <v>0.495917</v>
      </c>
      <c r="E2572">
        <f t="shared" si="240"/>
        <v>0.99168600000000007</v>
      </c>
      <c r="F2572">
        <f t="shared" si="241"/>
        <v>0.99202699999999999</v>
      </c>
      <c r="G2572">
        <f t="shared" si="242"/>
        <v>0.99242699999999995</v>
      </c>
      <c r="H2572">
        <f t="shared" si="243"/>
        <v>0.99208600000000002</v>
      </c>
      <c r="I2572">
        <f t="shared" si="244"/>
        <v>0.99267900000000009</v>
      </c>
      <c r="J2572">
        <f t="shared" si="245"/>
        <v>0.99143399999999993</v>
      </c>
    </row>
    <row r="2573" spans="1:10" x14ac:dyDescent="0.2">
      <c r="A2573">
        <v>0.49576999999999999</v>
      </c>
      <c r="B2573">
        <v>0.49551699999999999</v>
      </c>
      <c r="C2573">
        <v>0.49618800000000002</v>
      </c>
      <c r="D2573">
        <v>0.495917</v>
      </c>
      <c r="E2573">
        <f t="shared" si="240"/>
        <v>0.99128700000000003</v>
      </c>
      <c r="F2573">
        <f t="shared" si="241"/>
        <v>0.99170500000000006</v>
      </c>
      <c r="G2573">
        <f t="shared" si="242"/>
        <v>0.99210500000000001</v>
      </c>
      <c r="H2573">
        <f t="shared" si="243"/>
        <v>0.99168699999999999</v>
      </c>
      <c r="I2573">
        <f t="shared" si="244"/>
        <v>0.99195800000000001</v>
      </c>
      <c r="J2573">
        <f t="shared" si="245"/>
        <v>0.99143399999999993</v>
      </c>
    </row>
    <row r="2574" spans="1:10" x14ac:dyDescent="0.2">
      <c r="A2574">
        <v>0.49940499999999999</v>
      </c>
      <c r="B2574">
        <v>0.50063599999999997</v>
      </c>
      <c r="C2574">
        <v>0.49992599999999998</v>
      </c>
      <c r="D2574">
        <v>0.50121700000000002</v>
      </c>
      <c r="E2574">
        <f t="shared" si="240"/>
        <v>1.000041</v>
      </c>
      <c r="F2574">
        <f t="shared" si="241"/>
        <v>1.000562</v>
      </c>
      <c r="G2574">
        <f t="shared" si="242"/>
        <v>1.0011429999999999</v>
      </c>
      <c r="H2574">
        <f t="shared" si="243"/>
        <v>1.0006219999999999</v>
      </c>
      <c r="I2574">
        <f t="shared" si="244"/>
        <v>0.99933099999999997</v>
      </c>
      <c r="J2574">
        <f t="shared" si="245"/>
        <v>1.0018530000000001</v>
      </c>
    </row>
    <row r="2575" spans="1:10" x14ac:dyDescent="0.2">
      <c r="A2575">
        <v>0.544296</v>
      </c>
      <c r="B2575">
        <v>0.50217800000000001</v>
      </c>
      <c r="C2575">
        <v>0.54469400000000001</v>
      </c>
      <c r="D2575">
        <v>0.50254500000000002</v>
      </c>
      <c r="E2575">
        <f t="shared" si="240"/>
        <v>1.0464739999999999</v>
      </c>
      <c r="F2575">
        <f t="shared" si="241"/>
        <v>1.046872</v>
      </c>
      <c r="G2575">
        <f t="shared" si="242"/>
        <v>1.047239</v>
      </c>
      <c r="H2575">
        <f t="shared" si="243"/>
        <v>1.0468410000000001</v>
      </c>
      <c r="I2575">
        <f t="shared" si="244"/>
        <v>1.0889899999999999</v>
      </c>
      <c r="J2575">
        <f t="shared" si="245"/>
        <v>1.004723</v>
      </c>
    </row>
    <row r="2576" spans="1:10" x14ac:dyDescent="0.2">
      <c r="A2576">
        <v>0.54597399999999996</v>
      </c>
      <c r="B2576">
        <v>0.50166999999999995</v>
      </c>
      <c r="C2576">
        <v>0.54633799999999999</v>
      </c>
      <c r="D2576">
        <v>0.50205200000000005</v>
      </c>
      <c r="E2576">
        <f t="shared" si="240"/>
        <v>1.047644</v>
      </c>
      <c r="F2576">
        <f t="shared" si="241"/>
        <v>1.0480079999999998</v>
      </c>
      <c r="G2576">
        <f t="shared" si="242"/>
        <v>1.0483899999999999</v>
      </c>
      <c r="H2576">
        <f t="shared" si="243"/>
        <v>1.0480260000000001</v>
      </c>
      <c r="I2576">
        <f t="shared" si="244"/>
        <v>1.0923119999999999</v>
      </c>
      <c r="J2576">
        <f t="shared" si="245"/>
        <v>1.003722</v>
      </c>
    </row>
    <row r="2577" spans="1:10" x14ac:dyDescent="0.2">
      <c r="A2577">
        <v>0.54569299999999998</v>
      </c>
      <c r="B2577">
        <v>0.50166999999999995</v>
      </c>
      <c r="C2577">
        <v>0.54604799999999998</v>
      </c>
      <c r="D2577">
        <v>0.50205200000000005</v>
      </c>
      <c r="E2577">
        <f t="shared" si="240"/>
        <v>1.0473629999999998</v>
      </c>
      <c r="F2577">
        <f t="shared" si="241"/>
        <v>1.0477179999999999</v>
      </c>
      <c r="G2577">
        <f t="shared" si="242"/>
        <v>1.0481</v>
      </c>
      <c r="H2577">
        <f t="shared" si="243"/>
        <v>1.0477449999999999</v>
      </c>
      <c r="I2577">
        <f t="shared" si="244"/>
        <v>1.0917409999999999</v>
      </c>
      <c r="J2577">
        <f t="shared" si="245"/>
        <v>1.003722</v>
      </c>
    </row>
    <row r="2578" spans="1:10" x14ac:dyDescent="0.2">
      <c r="A2578">
        <v>0.54633799999999999</v>
      </c>
      <c r="B2578">
        <v>0.50154600000000005</v>
      </c>
      <c r="C2578">
        <v>0.54673499999999997</v>
      </c>
      <c r="D2578">
        <v>0.50194099999999997</v>
      </c>
      <c r="E2578">
        <f t="shared" si="240"/>
        <v>1.047884</v>
      </c>
      <c r="F2578">
        <f t="shared" si="241"/>
        <v>1.048281</v>
      </c>
      <c r="G2578">
        <f t="shared" si="242"/>
        <v>1.0486759999999999</v>
      </c>
      <c r="H2578">
        <f t="shared" si="243"/>
        <v>1.048279</v>
      </c>
      <c r="I2578">
        <f t="shared" si="244"/>
        <v>1.093073</v>
      </c>
      <c r="J2578">
        <f t="shared" si="245"/>
        <v>1.003487</v>
      </c>
    </row>
    <row r="2579" spans="1:10" x14ac:dyDescent="0.2">
      <c r="A2579">
        <v>0.54604799999999998</v>
      </c>
      <c r="B2579">
        <v>0.501799</v>
      </c>
      <c r="C2579">
        <v>0.546427</v>
      </c>
      <c r="D2579">
        <v>0.50220299999999995</v>
      </c>
      <c r="E2579">
        <f t="shared" si="240"/>
        <v>1.047847</v>
      </c>
      <c r="F2579">
        <f t="shared" si="241"/>
        <v>1.0482260000000001</v>
      </c>
      <c r="G2579">
        <f t="shared" si="242"/>
        <v>1.04863</v>
      </c>
      <c r="H2579">
        <f t="shared" si="243"/>
        <v>1.048251</v>
      </c>
      <c r="I2579">
        <f t="shared" si="244"/>
        <v>1.0924749999999999</v>
      </c>
      <c r="J2579">
        <f t="shared" si="245"/>
        <v>1.0040019999999998</v>
      </c>
    </row>
    <row r="2580" spans="1:10" x14ac:dyDescent="0.2">
      <c r="A2580">
        <v>0.546713</v>
      </c>
      <c r="B2580">
        <v>0.50031199999999998</v>
      </c>
      <c r="C2580">
        <v>0.547234</v>
      </c>
      <c r="D2580">
        <v>0.50055799999999995</v>
      </c>
      <c r="E2580">
        <f t="shared" si="240"/>
        <v>1.0470250000000001</v>
      </c>
      <c r="F2580">
        <f t="shared" si="241"/>
        <v>1.0475460000000001</v>
      </c>
      <c r="G2580">
        <f t="shared" si="242"/>
        <v>1.0477919999999998</v>
      </c>
      <c r="H2580">
        <f t="shared" si="243"/>
        <v>1.0472709999999998</v>
      </c>
      <c r="I2580">
        <f t="shared" si="244"/>
        <v>1.093947</v>
      </c>
      <c r="J2580">
        <f t="shared" si="245"/>
        <v>1.0008699999999999</v>
      </c>
    </row>
    <row r="2581" spans="1:10" x14ac:dyDescent="0.2">
      <c r="A2581">
        <v>0.54228900000000002</v>
      </c>
      <c r="B2581">
        <v>0.49712699999999999</v>
      </c>
      <c r="C2581">
        <v>0.542713</v>
      </c>
      <c r="D2581">
        <v>0.497531</v>
      </c>
      <c r="E2581">
        <f t="shared" si="240"/>
        <v>1.0394160000000001</v>
      </c>
      <c r="F2581">
        <f t="shared" si="241"/>
        <v>1.0398399999999999</v>
      </c>
      <c r="G2581">
        <f t="shared" si="242"/>
        <v>1.0402439999999999</v>
      </c>
      <c r="H2581">
        <f t="shared" si="243"/>
        <v>1.03982</v>
      </c>
      <c r="I2581">
        <f t="shared" si="244"/>
        <v>1.085002</v>
      </c>
      <c r="J2581">
        <f t="shared" si="245"/>
        <v>0.99465800000000004</v>
      </c>
    </row>
    <row r="2582" spans="1:10" x14ac:dyDescent="0.2">
      <c r="A2582">
        <v>0.54088099999999995</v>
      </c>
      <c r="B2582">
        <v>0.49790400000000001</v>
      </c>
      <c r="C2582">
        <v>0.54129700000000003</v>
      </c>
      <c r="D2582">
        <v>0.49828699999999998</v>
      </c>
      <c r="E2582">
        <f t="shared" si="240"/>
        <v>1.0387849999999998</v>
      </c>
      <c r="F2582">
        <f t="shared" si="241"/>
        <v>1.039201</v>
      </c>
      <c r="G2582">
        <f t="shared" si="242"/>
        <v>1.0395840000000001</v>
      </c>
      <c r="H2582">
        <f t="shared" si="243"/>
        <v>1.0391679999999999</v>
      </c>
      <c r="I2582">
        <f t="shared" si="244"/>
        <v>1.0821779999999999</v>
      </c>
      <c r="J2582">
        <f t="shared" si="245"/>
        <v>0.99619100000000005</v>
      </c>
    </row>
    <row r="2583" spans="1:10" x14ac:dyDescent="0.2">
      <c r="A2583">
        <v>0.54129700000000003</v>
      </c>
      <c r="B2583">
        <v>0.49817899999999998</v>
      </c>
      <c r="C2583">
        <v>0.54165099999999999</v>
      </c>
      <c r="D2583">
        <v>0.49851000000000001</v>
      </c>
      <c r="E2583">
        <f t="shared" si="240"/>
        <v>1.0394760000000001</v>
      </c>
      <c r="F2583">
        <f t="shared" si="241"/>
        <v>1.03983</v>
      </c>
      <c r="G2583">
        <f t="shared" si="242"/>
        <v>1.0401609999999999</v>
      </c>
      <c r="H2583">
        <f t="shared" si="243"/>
        <v>1.0398070000000001</v>
      </c>
      <c r="I2583">
        <f t="shared" si="244"/>
        <v>1.082948</v>
      </c>
      <c r="J2583">
        <f t="shared" si="245"/>
        <v>0.99668899999999994</v>
      </c>
    </row>
    <row r="2584" spans="1:10" x14ac:dyDescent="0.2">
      <c r="A2584">
        <v>0.54129700000000003</v>
      </c>
      <c r="B2584">
        <v>0.49788199999999999</v>
      </c>
      <c r="C2584">
        <v>0.54171899999999995</v>
      </c>
      <c r="D2584">
        <v>0.49820900000000001</v>
      </c>
      <c r="E2584">
        <f t="shared" si="240"/>
        <v>1.0391790000000001</v>
      </c>
      <c r="F2584">
        <f t="shared" si="241"/>
        <v>1.039601</v>
      </c>
      <c r="G2584">
        <f t="shared" si="242"/>
        <v>1.039928</v>
      </c>
      <c r="H2584">
        <f t="shared" si="243"/>
        <v>1.039506</v>
      </c>
      <c r="I2584">
        <f t="shared" si="244"/>
        <v>1.083016</v>
      </c>
      <c r="J2584">
        <f t="shared" si="245"/>
        <v>0.99609100000000006</v>
      </c>
    </row>
    <row r="2585" spans="1:10" x14ac:dyDescent="0.2">
      <c r="A2585">
        <v>0.50339699999999998</v>
      </c>
      <c r="B2585">
        <v>0.50123200000000001</v>
      </c>
      <c r="C2585">
        <v>0.50383199999999995</v>
      </c>
      <c r="D2585">
        <v>0.50168400000000002</v>
      </c>
      <c r="E2585">
        <f t="shared" si="240"/>
        <v>1.004629</v>
      </c>
      <c r="F2585">
        <f t="shared" si="241"/>
        <v>1.005064</v>
      </c>
      <c r="G2585">
        <f t="shared" si="242"/>
        <v>1.0055160000000001</v>
      </c>
      <c r="H2585">
        <f t="shared" si="243"/>
        <v>1.0050810000000001</v>
      </c>
      <c r="I2585">
        <f t="shared" si="244"/>
        <v>1.0072289999999999</v>
      </c>
      <c r="J2585">
        <f t="shared" si="245"/>
        <v>1.0029159999999999</v>
      </c>
    </row>
    <row r="2586" spans="1:10" x14ac:dyDescent="0.2">
      <c r="A2586">
        <v>0.50339699999999998</v>
      </c>
      <c r="B2586">
        <v>0.50142900000000001</v>
      </c>
      <c r="C2586">
        <v>0.50383199999999995</v>
      </c>
      <c r="D2586">
        <v>0.50201099999999999</v>
      </c>
      <c r="E2586">
        <f t="shared" si="240"/>
        <v>1.004826</v>
      </c>
      <c r="F2586">
        <f t="shared" si="241"/>
        <v>1.005261</v>
      </c>
      <c r="G2586">
        <f t="shared" si="242"/>
        <v>1.005843</v>
      </c>
      <c r="H2586">
        <f t="shared" si="243"/>
        <v>1.0054080000000001</v>
      </c>
      <c r="I2586">
        <f t="shared" si="244"/>
        <v>1.0072289999999999</v>
      </c>
      <c r="J2586">
        <f t="shared" si="245"/>
        <v>1.0034399999999999</v>
      </c>
    </row>
    <row r="2587" spans="1:10" x14ac:dyDescent="0.2">
      <c r="A2587">
        <v>0.54015899999999994</v>
      </c>
      <c r="B2587">
        <v>0.50248000000000004</v>
      </c>
      <c r="C2587">
        <v>0.54049899999999995</v>
      </c>
      <c r="D2587">
        <v>0.50285299999999999</v>
      </c>
      <c r="E2587">
        <f t="shared" si="240"/>
        <v>1.0426389999999999</v>
      </c>
      <c r="F2587">
        <f t="shared" si="241"/>
        <v>1.0429789999999999</v>
      </c>
      <c r="G2587">
        <f t="shared" si="242"/>
        <v>1.0433520000000001</v>
      </c>
      <c r="H2587">
        <f t="shared" si="243"/>
        <v>1.0430120000000001</v>
      </c>
      <c r="I2587">
        <f t="shared" si="244"/>
        <v>1.0806579999999999</v>
      </c>
      <c r="J2587">
        <f t="shared" si="245"/>
        <v>1.005333</v>
      </c>
    </row>
    <row r="2588" spans="1:10" x14ac:dyDescent="0.2">
      <c r="A2588">
        <v>0.54020900000000005</v>
      </c>
      <c r="B2588">
        <v>0.50258700000000001</v>
      </c>
      <c r="C2588">
        <v>0.540628</v>
      </c>
      <c r="D2588">
        <v>0.50297199999999997</v>
      </c>
      <c r="E2588">
        <f t="shared" si="240"/>
        <v>1.0427960000000001</v>
      </c>
      <c r="F2588">
        <f t="shared" si="241"/>
        <v>1.043215</v>
      </c>
      <c r="G2588">
        <f t="shared" si="242"/>
        <v>1.0436000000000001</v>
      </c>
      <c r="H2588">
        <f t="shared" si="243"/>
        <v>1.0431810000000001</v>
      </c>
      <c r="I2588">
        <f t="shared" si="244"/>
        <v>1.080837</v>
      </c>
      <c r="J2588">
        <f t="shared" si="245"/>
        <v>1.0055589999999999</v>
      </c>
    </row>
    <row r="2589" spans="1:10" x14ac:dyDescent="0.2">
      <c r="A2589">
        <v>0.55256499999999997</v>
      </c>
      <c r="B2589">
        <v>0.48969299999999999</v>
      </c>
      <c r="C2589">
        <v>0.55290300000000003</v>
      </c>
      <c r="D2589">
        <v>0.49027700000000002</v>
      </c>
      <c r="E2589">
        <f t="shared" si="240"/>
        <v>1.0422579999999999</v>
      </c>
      <c r="F2589">
        <f t="shared" si="241"/>
        <v>1.0425960000000001</v>
      </c>
      <c r="G2589">
        <f t="shared" si="242"/>
        <v>1.04318</v>
      </c>
      <c r="H2589">
        <f t="shared" si="243"/>
        <v>1.042842</v>
      </c>
      <c r="I2589">
        <f t="shared" si="244"/>
        <v>1.1054680000000001</v>
      </c>
      <c r="J2589">
        <f t="shared" si="245"/>
        <v>0.97997000000000001</v>
      </c>
    </row>
    <row r="2590" spans="1:10" x14ac:dyDescent="0.2">
      <c r="A2590">
        <v>0.55256499999999997</v>
      </c>
      <c r="B2590">
        <v>0.490143</v>
      </c>
      <c r="C2590">
        <v>0.55290300000000003</v>
      </c>
      <c r="D2590">
        <v>0.49052299999999999</v>
      </c>
      <c r="E2590">
        <f t="shared" si="240"/>
        <v>1.042708</v>
      </c>
      <c r="F2590">
        <f t="shared" si="241"/>
        <v>1.0430459999999999</v>
      </c>
      <c r="G2590">
        <f t="shared" si="242"/>
        <v>1.043426</v>
      </c>
      <c r="H2590">
        <f t="shared" si="243"/>
        <v>1.043088</v>
      </c>
      <c r="I2590">
        <f t="shared" si="244"/>
        <v>1.1054680000000001</v>
      </c>
      <c r="J2590">
        <f t="shared" si="245"/>
        <v>0.98066600000000004</v>
      </c>
    </row>
    <row r="2591" spans="1:10" x14ac:dyDescent="0.2">
      <c r="A2591">
        <v>0.55250699999999997</v>
      </c>
      <c r="B2591">
        <v>0.49027700000000002</v>
      </c>
      <c r="C2591">
        <v>0.55285099999999998</v>
      </c>
      <c r="D2591">
        <v>0.49068699999999998</v>
      </c>
      <c r="E2591">
        <f t="shared" si="240"/>
        <v>1.0427839999999999</v>
      </c>
      <c r="F2591">
        <f t="shared" si="241"/>
        <v>1.0431280000000001</v>
      </c>
      <c r="G2591">
        <f t="shared" si="242"/>
        <v>1.0435379999999999</v>
      </c>
      <c r="H2591">
        <f t="shared" si="243"/>
        <v>1.043194</v>
      </c>
      <c r="I2591">
        <f t="shared" si="244"/>
        <v>1.1053579999999998</v>
      </c>
      <c r="J2591">
        <f t="shared" si="245"/>
        <v>0.98096399999999995</v>
      </c>
    </row>
    <row r="2592" spans="1:10" x14ac:dyDescent="0.2">
      <c r="A2592">
        <v>0.55234799999999995</v>
      </c>
      <c r="B2592">
        <v>0.49137599999999998</v>
      </c>
      <c r="C2592">
        <v>0.55282900000000001</v>
      </c>
      <c r="D2592">
        <v>0.49174699999999999</v>
      </c>
      <c r="E2592">
        <f t="shared" si="240"/>
        <v>1.0437239999999999</v>
      </c>
      <c r="F2592">
        <f t="shared" si="241"/>
        <v>1.044205</v>
      </c>
      <c r="G2592">
        <f t="shared" si="242"/>
        <v>1.0445759999999999</v>
      </c>
      <c r="H2592">
        <f t="shared" si="243"/>
        <v>1.044095</v>
      </c>
      <c r="I2592">
        <f t="shared" si="244"/>
        <v>1.1051769999999999</v>
      </c>
      <c r="J2592">
        <f t="shared" si="245"/>
        <v>0.98312299999999997</v>
      </c>
    </row>
    <row r="2593" spans="1:10" x14ac:dyDescent="0.2">
      <c r="A2593">
        <v>0.55310800000000004</v>
      </c>
      <c r="B2593">
        <v>0.49110799999999999</v>
      </c>
      <c r="C2593">
        <v>0.55346600000000001</v>
      </c>
      <c r="D2593">
        <v>0.49168899999999999</v>
      </c>
      <c r="E2593">
        <f t="shared" si="240"/>
        <v>1.044216</v>
      </c>
      <c r="F2593">
        <f t="shared" si="241"/>
        <v>1.0445739999999999</v>
      </c>
      <c r="G2593">
        <f t="shared" si="242"/>
        <v>1.0451550000000001</v>
      </c>
      <c r="H2593">
        <f t="shared" si="243"/>
        <v>1.044797</v>
      </c>
      <c r="I2593">
        <f t="shared" si="244"/>
        <v>1.1065740000000002</v>
      </c>
      <c r="J2593">
        <f t="shared" si="245"/>
        <v>0.98279699999999992</v>
      </c>
    </row>
    <row r="2594" spans="1:10" x14ac:dyDescent="0.2">
      <c r="A2594">
        <v>0.55284299999999997</v>
      </c>
      <c r="B2594">
        <v>0.49072199999999999</v>
      </c>
      <c r="C2594">
        <v>0.55321600000000004</v>
      </c>
      <c r="D2594">
        <v>0.49110799999999999</v>
      </c>
      <c r="E2594">
        <f t="shared" si="240"/>
        <v>1.0435650000000001</v>
      </c>
      <c r="F2594">
        <f t="shared" si="241"/>
        <v>1.043938</v>
      </c>
      <c r="G2594">
        <f t="shared" si="242"/>
        <v>1.044324</v>
      </c>
      <c r="H2594">
        <f t="shared" si="243"/>
        <v>1.0439509999999999</v>
      </c>
      <c r="I2594">
        <f t="shared" si="244"/>
        <v>1.1060590000000001</v>
      </c>
      <c r="J2594">
        <f t="shared" si="245"/>
        <v>0.98182999999999998</v>
      </c>
    </row>
    <row r="2595" spans="1:10" x14ac:dyDescent="0.2">
      <c r="A2595">
        <v>0.55321600000000004</v>
      </c>
      <c r="B2595">
        <v>0.49077799999999999</v>
      </c>
      <c r="C2595">
        <v>0.55360500000000001</v>
      </c>
      <c r="D2595">
        <v>0.49111199999999999</v>
      </c>
      <c r="E2595">
        <f t="shared" si="240"/>
        <v>1.0439940000000001</v>
      </c>
      <c r="F2595">
        <f t="shared" si="241"/>
        <v>1.0443830000000001</v>
      </c>
      <c r="G2595">
        <f t="shared" si="242"/>
        <v>1.0447169999999999</v>
      </c>
      <c r="H2595">
        <f t="shared" si="243"/>
        <v>1.0443280000000001</v>
      </c>
      <c r="I2595">
        <f t="shared" si="244"/>
        <v>1.1068210000000001</v>
      </c>
      <c r="J2595">
        <f t="shared" si="245"/>
        <v>0.98188999999999993</v>
      </c>
    </row>
    <row r="2596" spans="1:10" x14ac:dyDescent="0.2">
      <c r="A2596">
        <v>0.55360500000000001</v>
      </c>
      <c r="B2596">
        <v>0.49078300000000002</v>
      </c>
      <c r="C2596">
        <v>0.554068</v>
      </c>
      <c r="D2596">
        <v>0.49111199999999999</v>
      </c>
      <c r="E2596">
        <f t="shared" si="240"/>
        <v>1.0443880000000001</v>
      </c>
      <c r="F2596">
        <f t="shared" si="241"/>
        <v>1.044851</v>
      </c>
      <c r="G2596">
        <f t="shared" si="242"/>
        <v>1.04518</v>
      </c>
      <c r="H2596">
        <f t="shared" si="243"/>
        <v>1.0447169999999999</v>
      </c>
      <c r="I2596">
        <f t="shared" si="244"/>
        <v>1.1076730000000001</v>
      </c>
      <c r="J2596">
        <f t="shared" si="245"/>
        <v>0.98189499999999996</v>
      </c>
    </row>
    <row r="2597" spans="1:10" x14ac:dyDescent="0.2">
      <c r="A2597">
        <v>0.55250600000000005</v>
      </c>
      <c r="B2597">
        <v>0.49068699999999998</v>
      </c>
      <c r="C2597">
        <v>0.55284299999999997</v>
      </c>
      <c r="D2597">
        <v>0.491178</v>
      </c>
      <c r="E2597">
        <f t="shared" si="240"/>
        <v>1.043193</v>
      </c>
      <c r="F2597">
        <f t="shared" si="241"/>
        <v>1.0435300000000001</v>
      </c>
      <c r="G2597">
        <f t="shared" si="242"/>
        <v>1.0440209999999999</v>
      </c>
      <c r="H2597">
        <f t="shared" si="243"/>
        <v>1.0436840000000001</v>
      </c>
      <c r="I2597">
        <f t="shared" si="244"/>
        <v>1.1053489999999999</v>
      </c>
      <c r="J2597">
        <f t="shared" si="245"/>
        <v>0.98186499999999999</v>
      </c>
    </row>
    <row r="2598" spans="1:10" x14ac:dyDescent="0.2">
      <c r="A2598">
        <v>0.55250699999999997</v>
      </c>
      <c r="B2598">
        <v>0.49052299999999999</v>
      </c>
      <c r="C2598">
        <v>0.55285099999999998</v>
      </c>
      <c r="D2598">
        <v>0.49091099999999999</v>
      </c>
      <c r="E2598">
        <f t="shared" si="240"/>
        <v>1.0430299999999999</v>
      </c>
      <c r="F2598">
        <f t="shared" si="241"/>
        <v>1.043374</v>
      </c>
      <c r="G2598">
        <f t="shared" si="242"/>
        <v>1.0437620000000001</v>
      </c>
      <c r="H2598">
        <f t="shared" si="243"/>
        <v>1.043418</v>
      </c>
      <c r="I2598">
        <f t="shared" si="244"/>
        <v>1.1053579999999998</v>
      </c>
      <c r="J2598">
        <f t="shared" si="245"/>
        <v>0.98143399999999992</v>
      </c>
    </row>
    <row r="2599" spans="1:10" x14ac:dyDescent="0.2">
      <c r="A2599">
        <v>0.50012699999999999</v>
      </c>
      <c r="B2599">
        <v>0.50054900000000002</v>
      </c>
      <c r="C2599">
        <v>0.50047699999999995</v>
      </c>
      <c r="D2599">
        <v>0.50088100000000002</v>
      </c>
      <c r="E2599">
        <f t="shared" si="240"/>
        <v>1.0006759999999999</v>
      </c>
      <c r="F2599">
        <f t="shared" si="241"/>
        <v>1.001026</v>
      </c>
      <c r="G2599">
        <f t="shared" si="242"/>
        <v>1.001358</v>
      </c>
      <c r="H2599">
        <f t="shared" si="243"/>
        <v>1.0010080000000001</v>
      </c>
      <c r="I2599">
        <f t="shared" si="244"/>
        <v>1.000604</v>
      </c>
      <c r="J2599">
        <f t="shared" si="245"/>
        <v>1.00143</v>
      </c>
    </row>
    <row r="2600" spans="1:10" x14ac:dyDescent="0.2">
      <c r="A2600">
        <v>0.50006799999999996</v>
      </c>
      <c r="B2600">
        <v>0.50050399999999995</v>
      </c>
      <c r="C2600">
        <v>0.50040700000000005</v>
      </c>
      <c r="D2600">
        <v>0.50085900000000005</v>
      </c>
      <c r="E2600">
        <f t="shared" si="240"/>
        <v>1.000572</v>
      </c>
      <c r="F2600">
        <f t="shared" si="241"/>
        <v>1.0009109999999999</v>
      </c>
      <c r="G2600">
        <f t="shared" si="242"/>
        <v>1.0012660000000002</v>
      </c>
      <c r="H2600">
        <f t="shared" si="243"/>
        <v>1.0009269999999999</v>
      </c>
      <c r="I2600">
        <f t="shared" si="244"/>
        <v>1.000475</v>
      </c>
      <c r="J2600">
        <f t="shared" si="245"/>
        <v>1.001363</v>
      </c>
    </row>
    <row r="2601" spans="1:10" x14ac:dyDescent="0.2">
      <c r="A2601">
        <v>0.49992599999999998</v>
      </c>
      <c r="B2601">
        <v>0.50085900000000005</v>
      </c>
      <c r="C2601">
        <v>0.50033499999999997</v>
      </c>
      <c r="D2601">
        <v>0.50121700000000002</v>
      </c>
      <c r="E2601">
        <f t="shared" si="240"/>
        <v>1.000785</v>
      </c>
      <c r="F2601">
        <f t="shared" si="241"/>
        <v>1.0011939999999999</v>
      </c>
      <c r="G2601">
        <f t="shared" si="242"/>
        <v>1.001552</v>
      </c>
      <c r="H2601">
        <f t="shared" si="243"/>
        <v>1.0011429999999999</v>
      </c>
      <c r="I2601">
        <f t="shared" si="244"/>
        <v>1.0002610000000001</v>
      </c>
      <c r="J2601">
        <f t="shared" si="245"/>
        <v>1.0020760000000002</v>
      </c>
    </row>
    <row r="2602" spans="1:10" x14ac:dyDescent="0.2">
      <c r="A2602">
        <v>0.50660400000000005</v>
      </c>
      <c r="B2602">
        <v>0.50346999999999997</v>
      </c>
      <c r="C2602">
        <v>0.50745300000000004</v>
      </c>
      <c r="D2602">
        <v>0.50439800000000001</v>
      </c>
      <c r="E2602">
        <f t="shared" si="240"/>
        <v>1.0100739999999999</v>
      </c>
      <c r="F2602">
        <f t="shared" si="241"/>
        <v>1.010923</v>
      </c>
      <c r="G2602">
        <f t="shared" si="242"/>
        <v>1.0118510000000001</v>
      </c>
      <c r="H2602">
        <f t="shared" si="243"/>
        <v>1.011002</v>
      </c>
      <c r="I2602">
        <f t="shared" si="244"/>
        <v>1.0140570000000002</v>
      </c>
      <c r="J2602">
        <f t="shared" si="245"/>
        <v>1.007868</v>
      </c>
    </row>
    <row r="2603" spans="1:10" x14ac:dyDescent="0.2">
      <c r="A2603">
        <v>0.50040700000000005</v>
      </c>
      <c r="B2603">
        <v>0.50031999999999999</v>
      </c>
      <c r="C2603">
        <v>0.50079600000000002</v>
      </c>
      <c r="D2603">
        <v>0.50077799999999995</v>
      </c>
      <c r="E2603">
        <f t="shared" si="240"/>
        <v>1.0007269999999999</v>
      </c>
      <c r="F2603">
        <f t="shared" si="241"/>
        <v>1.0011160000000001</v>
      </c>
      <c r="G2603">
        <f t="shared" si="242"/>
        <v>1.001574</v>
      </c>
      <c r="H2603">
        <f t="shared" si="243"/>
        <v>1.001185</v>
      </c>
      <c r="I2603">
        <f t="shared" si="244"/>
        <v>1.0012030000000001</v>
      </c>
      <c r="J2603">
        <f t="shared" si="245"/>
        <v>1.0010979999999998</v>
      </c>
    </row>
    <row r="2604" spans="1:10" x14ac:dyDescent="0.2">
      <c r="A2604">
        <v>0.50040700000000005</v>
      </c>
      <c r="B2604">
        <v>0.50054900000000002</v>
      </c>
      <c r="C2604">
        <v>0.50079600000000002</v>
      </c>
      <c r="D2604">
        <v>0.50088100000000002</v>
      </c>
      <c r="E2604">
        <f t="shared" si="240"/>
        <v>1.000956</v>
      </c>
      <c r="F2604">
        <f t="shared" si="241"/>
        <v>1.0013450000000002</v>
      </c>
      <c r="G2604">
        <f t="shared" si="242"/>
        <v>1.0016769999999999</v>
      </c>
      <c r="H2604">
        <f t="shared" si="243"/>
        <v>1.0012880000000002</v>
      </c>
      <c r="I2604">
        <f t="shared" si="244"/>
        <v>1.0012030000000001</v>
      </c>
      <c r="J2604">
        <f t="shared" si="245"/>
        <v>1.00143</v>
      </c>
    </row>
    <row r="2605" spans="1:10" x14ac:dyDescent="0.2">
      <c r="A2605">
        <v>0.49843700000000002</v>
      </c>
      <c r="B2605">
        <v>0.49856899999999998</v>
      </c>
      <c r="C2605">
        <v>0.49890699999999999</v>
      </c>
      <c r="D2605">
        <v>0.49902099999999999</v>
      </c>
      <c r="E2605">
        <f t="shared" si="240"/>
        <v>0.99700600000000006</v>
      </c>
      <c r="F2605">
        <f t="shared" si="241"/>
        <v>0.99747600000000003</v>
      </c>
      <c r="G2605">
        <f t="shared" si="242"/>
        <v>0.99792799999999993</v>
      </c>
      <c r="H2605">
        <f t="shared" si="243"/>
        <v>0.99745799999999996</v>
      </c>
      <c r="I2605">
        <f t="shared" si="244"/>
        <v>0.99734400000000001</v>
      </c>
      <c r="J2605">
        <f t="shared" si="245"/>
        <v>0.99758999999999998</v>
      </c>
    </row>
    <row r="2606" spans="1:10" x14ac:dyDescent="0.2">
      <c r="A2606">
        <v>0.49967800000000001</v>
      </c>
      <c r="B2606">
        <v>0.49987199999999998</v>
      </c>
      <c r="C2606">
        <v>0.50007100000000004</v>
      </c>
      <c r="D2606">
        <v>0.50022</v>
      </c>
      <c r="E2606">
        <f t="shared" si="240"/>
        <v>0.99954999999999994</v>
      </c>
      <c r="F2606">
        <f t="shared" si="241"/>
        <v>0.99994300000000003</v>
      </c>
      <c r="G2606">
        <f t="shared" si="242"/>
        <v>1.000291</v>
      </c>
      <c r="H2606">
        <f t="shared" si="243"/>
        <v>0.99989799999999995</v>
      </c>
      <c r="I2606">
        <f t="shared" si="244"/>
        <v>0.999749</v>
      </c>
      <c r="J2606">
        <f t="shared" si="245"/>
        <v>1.000092</v>
      </c>
    </row>
    <row r="2607" spans="1:10" x14ac:dyDescent="0.2">
      <c r="A2607">
        <v>0.555948</v>
      </c>
      <c r="B2607">
        <v>0.49068899999999999</v>
      </c>
      <c r="C2607">
        <v>0.55629899999999999</v>
      </c>
      <c r="D2607">
        <v>0.491172</v>
      </c>
      <c r="E2607">
        <f t="shared" si="240"/>
        <v>1.046637</v>
      </c>
      <c r="F2607">
        <f t="shared" si="241"/>
        <v>1.046988</v>
      </c>
      <c r="G2607">
        <f t="shared" si="242"/>
        <v>1.047471</v>
      </c>
      <c r="H2607">
        <f t="shared" si="243"/>
        <v>1.0471200000000001</v>
      </c>
      <c r="I2607">
        <f t="shared" si="244"/>
        <v>1.112247</v>
      </c>
      <c r="J2607">
        <f t="shared" si="245"/>
        <v>0.98186099999999998</v>
      </c>
    </row>
    <row r="2608" spans="1:10" x14ac:dyDescent="0.2">
      <c r="A2608">
        <v>0.55562999999999996</v>
      </c>
      <c r="B2608">
        <v>0.49050199999999999</v>
      </c>
      <c r="C2608">
        <v>0.555948</v>
      </c>
      <c r="D2608">
        <v>0.49099599999999999</v>
      </c>
      <c r="E2608">
        <f t="shared" si="240"/>
        <v>1.0461320000000001</v>
      </c>
      <c r="F2608">
        <f t="shared" si="241"/>
        <v>1.0464500000000001</v>
      </c>
      <c r="G2608">
        <f t="shared" si="242"/>
        <v>1.0469439999999999</v>
      </c>
      <c r="H2608">
        <f t="shared" si="243"/>
        <v>1.0466259999999998</v>
      </c>
      <c r="I2608">
        <f t="shared" si="244"/>
        <v>1.111578</v>
      </c>
      <c r="J2608">
        <f t="shared" si="245"/>
        <v>0.98149799999999998</v>
      </c>
    </row>
    <row r="2609" spans="1:10" x14ac:dyDescent="0.2">
      <c r="A2609">
        <v>0.55551700000000004</v>
      </c>
      <c r="B2609">
        <v>0.48994399999999999</v>
      </c>
      <c r="C2609">
        <v>0.55588000000000004</v>
      </c>
      <c r="D2609">
        <v>0.49029499999999998</v>
      </c>
      <c r="E2609">
        <f t="shared" si="240"/>
        <v>1.045461</v>
      </c>
      <c r="F2609">
        <f t="shared" si="241"/>
        <v>1.0458240000000001</v>
      </c>
      <c r="G2609">
        <f t="shared" si="242"/>
        <v>1.0461750000000001</v>
      </c>
      <c r="H2609">
        <f t="shared" si="243"/>
        <v>1.045812</v>
      </c>
      <c r="I2609">
        <f t="shared" si="244"/>
        <v>1.1113970000000002</v>
      </c>
      <c r="J2609">
        <f t="shared" si="245"/>
        <v>0.98023899999999997</v>
      </c>
    </row>
    <row r="2610" spans="1:10" x14ac:dyDescent="0.2">
      <c r="A2610">
        <v>0.55580799999999997</v>
      </c>
      <c r="B2610">
        <v>0.48994399999999999</v>
      </c>
      <c r="C2610">
        <v>0.55615999999999999</v>
      </c>
      <c r="D2610">
        <v>0.49029499999999998</v>
      </c>
      <c r="E2610">
        <f t="shared" si="240"/>
        <v>1.045752</v>
      </c>
      <c r="F2610">
        <f t="shared" si="241"/>
        <v>1.0461039999999999</v>
      </c>
      <c r="G2610">
        <f t="shared" si="242"/>
        <v>1.0464549999999999</v>
      </c>
      <c r="H2610">
        <f t="shared" si="243"/>
        <v>1.046103</v>
      </c>
      <c r="I2610">
        <f t="shared" si="244"/>
        <v>1.1119680000000001</v>
      </c>
      <c r="J2610">
        <f t="shared" si="245"/>
        <v>0.98023899999999997</v>
      </c>
    </row>
    <row r="2611" spans="1:10" x14ac:dyDescent="0.2">
      <c r="A2611">
        <v>0.55588000000000004</v>
      </c>
      <c r="B2611">
        <v>0.49029499999999998</v>
      </c>
      <c r="C2611">
        <v>0.55623299999999998</v>
      </c>
      <c r="D2611">
        <v>0.49068899999999999</v>
      </c>
      <c r="E2611">
        <f t="shared" si="240"/>
        <v>1.0461750000000001</v>
      </c>
      <c r="F2611">
        <f t="shared" si="241"/>
        <v>1.0465279999999999</v>
      </c>
      <c r="G2611">
        <f t="shared" si="242"/>
        <v>1.0469219999999999</v>
      </c>
      <c r="H2611">
        <f t="shared" si="243"/>
        <v>1.0465690000000001</v>
      </c>
      <c r="I2611">
        <f t="shared" si="244"/>
        <v>1.1121129999999999</v>
      </c>
      <c r="J2611">
        <f t="shared" si="245"/>
        <v>0.98098399999999997</v>
      </c>
    </row>
    <row r="2612" spans="1:10" x14ac:dyDescent="0.2">
      <c r="A2612">
        <v>0.55780600000000002</v>
      </c>
      <c r="B2612">
        <v>0.48764800000000003</v>
      </c>
      <c r="C2612">
        <v>0.55817799999999995</v>
      </c>
      <c r="D2612">
        <v>0.48801</v>
      </c>
      <c r="E2612">
        <f t="shared" si="240"/>
        <v>1.0454540000000001</v>
      </c>
      <c r="F2612">
        <f t="shared" si="241"/>
        <v>1.0458259999999999</v>
      </c>
      <c r="G2612">
        <f t="shared" si="242"/>
        <v>1.0461879999999999</v>
      </c>
      <c r="H2612">
        <f t="shared" si="243"/>
        <v>1.0458160000000001</v>
      </c>
      <c r="I2612">
        <f t="shared" si="244"/>
        <v>1.1159840000000001</v>
      </c>
      <c r="J2612">
        <f t="shared" si="245"/>
        <v>0.97565800000000003</v>
      </c>
    </row>
    <row r="2613" spans="1:10" x14ac:dyDescent="0.2">
      <c r="A2613">
        <v>0.55637499999999995</v>
      </c>
      <c r="B2613">
        <v>0.48945</v>
      </c>
      <c r="C2613">
        <v>0.55676400000000004</v>
      </c>
      <c r="D2613">
        <v>0.48980800000000002</v>
      </c>
      <c r="E2613">
        <f t="shared" si="240"/>
        <v>1.045825</v>
      </c>
      <c r="F2613">
        <f t="shared" si="241"/>
        <v>1.046214</v>
      </c>
      <c r="G2613">
        <f t="shared" si="242"/>
        <v>1.0465720000000001</v>
      </c>
      <c r="H2613">
        <f t="shared" si="243"/>
        <v>1.0461830000000001</v>
      </c>
      <c r="I2613">
        <f t="shared" si="244"/>
        <v>1.1131389999999999</v>
      </c>
      <c r="J2613">
        <f t="shared" si="245"/>
        <v>0.97925799999999996</v>
      </c>
    </row>
    <row r="2614" spans="1:10" x14ac:dyDescent="0.2">
      <c r="A2614">
        <v>0.55700899999999998</v>
      </c>
      <c r="B2614">
        <v>0.48842200000000002</v>
      </c>
      <c r="C2614">
        <v>0.557423</v>
      </c>
      <c r="D2614">
        <v>0.48895499999999997</v>
      </c>
      <c r="E2614">
        <f t="shared" si="240"/>
        <v>1.045431</v>
      </c>
      <c r="F2614">
        <f t="shared" si="241"/>
        <v>1.0458449999999999</v>
      </c>
      <c r="G2614">
        <f t="shared" si="242"/>
        <v>1.046378</v>
      </c>
      <c r="H2614">
        <f t="shared" si="243"/>
        <v>1.0459639999999999</v>
      </c>
      <c r="I2614">
        <f t="shared" si="244"/>
        <v>1.1144319999999999</v>
      </c>
      <c r="J2614">
        <f t="shared" si="245"/>
        <v>0.97737699999999994</v>
      </c>
    </row>
    <row r="2615" spans="1:10" x14ac:dyDescent="0.2">
      <c r="A2615">
        <v>0.55780600000000002</v>
      </c>
      <c r="B2615">
        <v>0.48781600000000003</v>
      </c>
      <c r="C2615">
        <v>0.55817799999999995</v>
      </c>
      <c r="D2615">
        <v>0.48822300000000002</v>
      </c>
      <c r="E2615">
        <f t="shared" si="240"/>
        <v>1.0456220000000001</v>
      </c>
      <c r="F2615">
        <f t="shared" si="241"/>
        <v>1.0459939999999999</v>
      </c>
      <c r="G2615">
        <f t="shared" si="242"/>
        <v>1.0464009999999999</v>
      </c>
      <c r="H2615">
        <f t="shared" si="243"/>
        <v>1.0460290000000001</v>
      </c>
      <c r="I2615">
        <f t="shared" si="244"/>
        <v>1.1159840000000001</v>
      </c>
      <c r="J2615">
        <f t="shared" si="245"/>
        <v>0.9760390000000001</v>
      </c>
    </row>
    <row r="2616" spans="1:10" x14ac:dyDescent="0.2">
      <c r="A2616">
        <v>0.55742700000000001</v>
      </c>
      <c r="B2616">
        <v>0.48781600000000003</v>
      </c>
      <c r="C2616">
        <v>0.55780700000000005</v>
      </c>
      <c r="D2616">
        <v>0.48822300000000002</v>
      </c>
      <c r="E2616">
        <f t="shared" si="240"/>
        <v>1.0452430000000001</v>
      </c>
      <c r="F2616">
        <f t="shared" si="241"/>
        <v>1.045623</v>
      </c>
      <c r="G2616">
        <f t="shared" si="242"/>
        <v>1.04603</v>
      </c>
      <c r="H2616">
        <f t="shared" si="243"/>
        <v>1.04565</v>
      </c>
      <c r="I2616">
        <f t="shared" si="244"/>
        <v>1.1152340000000001</v>
      </c>
      <c r="J2616">
        <f t="shared" si="245"/>
        <v>0.9760390000000001</v>
      </c>
    </row>
    <row r="2617" spans="1:10" x14ac:dyDescent="0.2">
      <c r="A2617">
        <v>0.54548700000000006</v>
      </c>
      <c r="B2617">
        <v>0.49710500000000002</v>
      </c>
      <c r="C2617">
        <v>0.54580399999999996</v>
      </c>
      <c r="D2617">
        <v>0.49752299999999999</v>
      </c>
      <c r="E2617">
        <f t="shared" si="240"/>
        <v>1.042592</v>
      </c>
      <c r="F2617">
        <f t="shared" si="241"/>
        <v>1.0429089999999999</v>
      </c>
      <c r="G2617">
        <f t="shared" si="242"/>
        <v>1.0433269999999999</v>
      </c>
      <c r="H2617">
        <f t="shared" si="243"/>
        <v>1.04301</v>
      </c>
      <c r="I2617">
        <f t="shared" si="244"/>
        <v>1.091291</v>
      </c>
      <c r="J2617">
        <f t="shared" si="245"/>
        <v>0.99462800000000007</v>
      </c>
    </row>
    <row r="2618" spans="1:10" x14ac:dyDescent="0.2">
      <c r="A2618">
        <v>0.54544999999999999</v>
      </c>
      <c r="B2618">
        <v>0.49693500000000002</v>
      </c>
      <c r="C2618">
        <v>0.54578499999999996</v>
      </c>
      <c r="D2618">
        <v>0.497307</v>
      </c>
      <c r="E2618">
        <f t="shared" si="240"/>
        <v>1.0423849999999999</v>
      </c>
      <c r="F2618">
        <f t="shared" si="241"/>
        <v>1.0427200000000001</v>
      </c>
      <c r="G2618">
        <f t="shared" si="242"/>
        <v>1.0430919999999999</v>
      </c>
      <c r="H2618">
        <f t="shared" si="243"/>
        <v>1.0427569999999999</v>
      </c>
      <c r="I2618">
        <f t="shared" si="244"/>
        <v>1.091235</v>
      </c>
      <c r="J2618">
        <f t="shared" si="245"/>
        <v>0.99424200000000007</v>
      </c>
    </row>
    <row r="2619" spans="1:10" x14ac:dyDescent="0.2">
      <c r="A2619">
        <v>0.54475200000000001</v>
      </c>
      <c r="B2619">
        <v>0.49660900000000002</v>
      </c>
      <c r="C2619">
        <v>0.54510400000000003</v>
      </c>
      <c r="D2619">
        <v>0.49699300000000002</v>
      </c>
      <c r="E2619">
        <f t="shared" si="240"/>
        <v>1.041361</v>
      </c>
      <c r="F2619">
        <f t="shared" si="241"/>
        <v>1.0417130000000001</v>
      </c>
      <c r="G2619">
        <f t="shared" si="242"/>
        <v>1.0420970000000001</v>
      </c>
      <c r="H2619">
        <f t="shared" si="243"/>
        <v>1.0417450000000001</v>
      </c>
      <c r="I2619">
        <f t="shared" si="244"/>
        <v>1.0898560000000002</v>
      </c>
      <c r="J2619">
        <f t="shared" si="245"/>
        <v>0.9936020000000001</v>
      </c>
    </row>
    <row r="2620" spans="1:10" x14ac:dyDescent="0.2">
      <c r="A2620">
        <v>0.54993300000000001</v>
      </c>
      <c r="B2620">
        <v>0.49276599999999998</v>
      </c>
      <c r="C2620">
        <v>0.55032599999999998</v>
      </c>
      <c r="D2620">
        <v>0.49318299999999998</v>
      </c>
      <c r="E2620">
        <f t="shared" si="240"/>
        <v>1.042699</v>
      </c>
      <c r="F2620">
        <f t="shared" si="241"/>
        <v>1.0430919999999999</v>
      </c>
      <c r="G2620">
        <f t="shared" si="242"/>
        <v>1.043509</v>
      </c>
      <c r="H2620">
        <f t="shared" si="243"/>
        <v>1.0431159999999999</v>
      </c>
      <c r="I2620">
        <f t="shared" si="244"/>
        <v>1.1002589999999999</v>
      </c>
      <c r="J2620">
        <f t="shared" si="245"/>
        <v>0.98594899999999996</v>
      </c>
    </row>
    <row r="2621" spans="1:10" x14ac:dyDescent="0.2">
      <c r="A2621">
        <v>0.54469400000000001</v>
      </c>
      <c r="B2621">
        <v>0.49620900000000001</v>
      </c>
      <c r="C2621">
        <v>0.54505599999999998</v>
      </c>
      <c r="D2621">
        <v>0.49660900000000002</v>
      </c>
      <c r="E2621">
        <f t="shared" si="240"/>
        <v>1.0409030000000001</v>
      </c>
      <c r="F2621">
        <f t="shared" si="241"/>
        <v>1.0412650000000001</v>
      </c>
      <c r="G2621">
        <f t="shared" si="242"/>
        <v>1.0416650000000001</v>
      </c>
      <c r="H2621">
        <f t="shared" si="243"/>
        <v>1.0413030000000001</v>
      </c>
      <c r="I2621">
        <f t="shared" si="244"/>
        <v>1.08975</v>
      </c>
      <c r="J2621">
        <f t="shared" si="245"/>
        <v>0.99281799999999998</v>
      </c>
    </row>
    <row r="2622" spans="1:10" x14ac:dyDescent="0.2">
      <c r="A2622">
        <v>0.54510400000000003</v>
      </c>
      <c r="B2622">
        <v>0.49654999999999999</v>
      </c>
      <c r="C2622">
        <v>0.54544999999999999</v>
      </c>
      <c r="D2622">
        <v>0.49693500000000002</v>
      </c>
      <c r="E2622">
        <f t="shared" si="240"/>
        <v>1.0416540000000001</v>
      </c>
      <c r="F2622">
        <f t="shared" si="241"/>
        <v>1.042</v>
      </c>
      <c r="G2622">
        <f t="shared" si="242"/>
        <v>1.0423849999999999</v>
      </c>
      <c r="H2622">
        <f t="shared" si="243"/>
        <v>1.0420389999999999</v>
      </c>
      <c r="I2622">
        <f t="shared" si="244"/>
        <v>1.090554</v>
      </c>
      <c r="J2622">
        <f t="shared" si="245"/>
        <v>0.99348499999999995</v>
      </c>
    </row>
    <row r="2623" spans="1:10" x14ac:dyDescent="0.2">
      <c r="A2623">
        <v>0.55615999999999999</v>
      </c>
      <c r="B2623">
        <v>0.49005599999999999</v>
      </c>
      <c r="C2623">
        <v>0.55653300000000006</v>
      </c>
      <c r="D2623">
        <v>0.49042200000000002</v>
      </c>
      <c r="E2623">
        <f t="shared" si="240"/>
        <v>1.046216</v>
      </c>
      <c r="F2623">
        <f t="shared" si="241"/>
        <v>1.046589</v>
      </c>
      <c r="G2623">
        <f t="shared" si="242"/>
        <v>1.0469550000000001</v>
      </c>
      <c r="H2623">
        <f t="shared" si="243"/>
        <v>1.0465819999999999</v>
      </c>
      <c r="I2623">
        <f t="shared" si="244"/>
        <v>1.1126930000000002</v>
      </c>
      <c r="J2623">
        <f t="shared" si="245"/>
        <v>0.98047799999999996</v>
      </c>
    </row>
    <row r="2624" spans="1:10" x14ac:dyDescent="0.2">
      <c r="A2624">
        <v>0.55663200000000002</v>
      </c>
      <c r="B2624">
        <v>0.488873</v>
      </c>
      <c r="C2624">
        <v>0.557037</v>
      </c>
      <c r="D2624">
        <v>0.48926900000000001</v>
      </c>
      <c r="E2624">
        <f t="shared" si="240"/>
        <v>1.0455049999999999</v>
      </c>
      <c r="F2624">
        <f t="shared" si="241"/>
        <v>1.0459100000000001</v>
      </c>
      <c r="G2624">
        <f t="shared" si="242"/>
        <v>1.046306</v>
      </c>
      <c r="H2624">
        <f t="shared" si="243"/>
        <v>1.045901</v>
      </c>
      <c r="I2624">
        <f t="shared" si="244"/>
        <v>1.113669</v>
      </c>
      <c r="J2624">
        <f t="shared" si="245"/>
        <v>0.97814200000000007</v>
      </c>
    </row>
    <row r="2625" spans="1:10" x14ac:dyDescent="0.2">
      <c r="A2625">
        <v>0.49990400000000002</v>
      </c>
      <c r="B2625">
        <v>0.49314200000000002</v>
      </c>
      <c r="C2625">
        <v>0.50042200000000003</v>
      </c>
      <c r="D2625">
        <v>0.49369099999999999</v>
      </c>
      <c r="E2625">
        <f t="shared" si="240"/>
        <v>0.9930460000000001</v>
      </c>
      <c r="F2625">
        <f t="shared" si="241"/>
        <v>0.99356400000000011</v>
      </c>
      <c r="G2625">
        <f t="shared" si="242"/>
        <v>0.99411300000000002</v>
      </c>
      <c r="H2625">
        <f t="shared" si="243"/>
        <v>0.99359500000000001</v>
      </c>
      <c r="I2625">
        <f t="shared" si="244"/>
        <v>1.000326</v>
      </c>
      <c r="J2625">
        <f t="shared" si="245"/>
        <v>0.98683300000000007</v>
      </c>
    </row>
    <row r="2626" spans="1:10" x14ac:dyDescent="0.2">
      <c r="A2626">
        <v>0.50124500000000005</v>
      </c>
      <c r="B2626">
        <v>0.49657499999999999</v>
      </c>
      <c r="C2626">
        <v>0.501722</v>
      </c>
      <c r="D2626">
        <v>0.49699700000000002</v>
      </c>
      <c r="E2626">
        <f t="shared" si="240"/>
        <v>0.99782000000000004</v>
      </c>
      <c r="F2626">
        <f t="shared" si="241"/>
        <v>0.99829699999999999</v>
      </c>
      <c r="G2626">
        <f t="shared" si="242"/>
        <v>0.99871900000000002</v>
      </c>
      <c r="H2626">
        <f t="shared" si="243"/>
        <v>0.99824200000000007</v>
      </c>
      <c r="I2626">
        <f t="shared" si="244"/>
        <v>1.0029669999999999</v>
      </c>
      <c r="J2626">
        <f t="shared" si="245"/>
        <v>0.99357200000000001</v>
      </c>
    </row>
    <row r="2627" spans="1:10" x14ac:dyDescent="0.2">
      <c r="A2627">
        <v>0.55615999999999999</v>
      </c>
      <c r="B2627">
        <v>0.48980800000000002</v>
      </c>
      <c r="C2627">
        <v>0.55653300000000006</v>
      </c>
      <c r="D2627">
        <v>0.49016999999999999</v>
      </c>
      <c r="E2627">
        <f t="shared" ref="E2627:E2690" si="246">A2627+B2627</f>
        <v>1.045968</v>
      </c>
      <c r="F2627">
        <f t="shared" ref="F2627:F2690" si="247">B2627+C2627</f>
        <v>1.046341</v>
      </c>
      <c r="G2627">
        <f t="shared" ref="G2627:G2690" si="248">C2627+D2627</f>
        <v>1.0467029999999999</v>
      </c>
      <c r="H2627">
        <f t="shared" ref="H2627:H2690" si="249">A2627+D2627</f>
        <v>1.04633</v>
      </c>
      <c r="I2627">
        <f t="shared" ref="I2627:I2690" si="250">A2627+C2627</f>
        <v>1.1126930000000002</v>
      </c>
      <c r="J2627">
        <f t="shared" ref="J2627:J2690" si="251">B2627+D2627</f>
        <v>0.97997800000000002</v>
      </c>
    </row>
    <row r="2628" spans="1:10" x14ac:dyDescent="0.2">
      <c r="A2628">
        <v>0.556454</v>
      </c>
      <c r="B2628">
        <v>0.48980800000000002</v>
      </c>
      <c r="C2628">
        <v>0.55684800000000001</v>
      </c>
      <c r="D2628">
        <v>0.49016999999999999</v>
      </c>
      <c r="E2628">
        <f t="shared" si="246"/>
        <v>1.046262</v>
      </c>
      <c r="F2628">
        <f t="shared" si="247"/>
        <v>1.046656</v>
      </c>
      <c r="G2628">
        <f t="shared" si="248"/>
        <v>1.047018</v>
      </c>
      <c r="H2628">
        <f t="shared" si="249"/>
        <v>1.046624</v>
      </c>
      <c r="I2628">
        <f t="shared" si="250"/>
        <v>1.113302</v>
      </c>
      <c r="J2628">
        <f t="shared" si="251"/>
        <v>0.97997800000000002</v>
      </c>
    </row>
    <row r="2629" spans="1:10" x14ac:dyDescent="0.2">
      <c r="A2629">
        <v>0.54232400000000003</v>
      </c>
      <c r="B2629">
        <v>0.50301700000000005</v>
      </c>
      <c r="C2629">
        <v>0.54267799999999999</v>
      </c>
      <c r="D2629">
        <v>0.50339999999999996</v>
      </c>
      <c r="E2629">
        <f t="shared" si="246"/>
        <v>1.0453410000000001</v>
      </c>
      <c r="F2629">
        <f t="shared" si="247"/>
        <v>1.045695</v>
      </c>
      <c r="G2629">
        <f t="shared" si="248"/>
        <v>1.0460780000000001</v>
      </c>
      <c r="H2629">
        <f t="shared" si="249"/>
        <v>1.0457239999999999</v>
      </c>
      <c r="I2629">
        <f t="shared" si="250"/>
        <v>1.085002</v>
      </c>
      <c r="J2629">
        <f t="shared" si="251"/>
        <v>1.0064169999999999</v>
      </c>
    </row>
    <row r="2630" spans="1:10" x14ac:dyDescent="0.2">
      <c r="A2630">
        <v>0.54266599999999998</v>
      </c>
      <c r="B2630">
        <v>0.50301700000000005</v>
      </c>
      <c r="C2630">
        <v>0.54321699999999995</v>
      </c>
      <c r="D2630">
        <v>0.50339999999999996</v>
      </c>
      <c r="E2630">
        <f t="shared" si="246"/>
        <v>1.0456829999999999</v>
      </c>
      <c r="F2630">
        <f t="shared" si="247"/>
        <v>1.0462340000000001</v>
      </c>
      <c r="G2630">
        <f t="shared" si="248"/>
        <v>1.0466169999999999</v>
      </c>
      <c r="H2630">
        <f t="shared" si="249"/>
        <v>1.0460659999999999</v>
      </c>
      <c r="I2630">
        <f t="shared" si="250"/>
        <v>1.0858829999999999</v>
      </c>
      <c r="J2630">
        <f t="shared" si="251"/>
        <v>1.0064169999999999</v>
      </c>
    </row>
    <row r="2631" spans="1:10" x14ac:dyDescent="0.2">
      <c r="A2631">
        <v>0.54261700000000002</v>
      </c>
      <c r="B2631">
        <v>0.50165700000000002</v>
      </c>
      <c r="C2631">
        <v>0.54293999999999998</v>
      </c>
      <c r="D2631">
        <v>0.50193100000000002</v>
      </c>
      <c r="E2631">
        <f t="shared" si="246"/>
        <v>1.0442740000000001</v>
      </c>
      <c r="F2631">
        <f t="shared" si="247"/>
        <v>1.044597</v>
      </c>
      <c r="G2631">
        <f t="shared" si="248"/>
        <v>1.0448710000000001</v>
      </c>
      <c r="H2631">
        <f t="shared" si="249"/>
        <v>1.044548</v>
      </c>
      <c r="I2631">
        <f t="shared" si="250"/>
        <v>1.0855570000000001</v>
      </c>
      <c r="J2631">
        <f t="shared" si="251"/>
        <v>1.0035880000000001</v>
      </c>
    </row>
    <row r="2632" spans="1:10" x14ac:dyDescent="0.2">
      <c r="A2632">
        <v>0.54274599999999995</v>
      </c>
      <c r="B2632">
        <v>0.50165700000000002</v>
      </c>
      <c r="C2632">
        <v>0.54295800000000005</v>
      </c>
      <c r="D2632">
        <v>0.50193100000000002</v>
      </c>
      <c r="E2632">
        <f t="shared" si="246"/>
        <v>1.044403</v>
      </c>
      <c r="F2632">
        <f t="shared" si="247"/>
        <v>1.0446150000000001</v>
      </c>
      <c r="G2632">
        <f t="shared" si="248"/>
        <v>1.044889</v>
      </c>
      <c r="H2632">
        <f t="shared" si="249"/>
        <v>1.0446770000000001</v>
      </c>
      <c r="I2632">
        <f t="shared" si="250"/>
        <v>1.085704</v>
      </c>
      <c r="J2632">
        <f t="shared" si="251"/>
        <v>1.0035880000000001</v>
      </c>
    </row>
    <row r="2633" spans="1:10" x14ac:dyDescent="0.2">
      <c r="A2633">
        <v>0.55346600000000001</v>
      </c>
      <c r="B2633">
        <v>0.49111199999999999</v>
      </c>
      <c r="C2633">
        <v>0.55378799999999995</v>
      </c>
      <c r="D2633">
        <v>0.49153000000000002</v>
      </c>
      <c r="E2633">
        <f t="shared" si="246"/>
        <v>1.044578</v>
      </c>
      <c r="F2633">
        <f t="shared" si="247"/>
        <v>1.0448999999999999</v>
      </c>
      <c r="G2633">
        <f t="shared" si="248"/>
        <v>1.045318</v>
      </c>
      <c r="H2633">
        <f t="shared" si="249"/>
        <v>1.044996</v>
      </c>
      <c r="I2633">
        <f t="shared" si="250"/>
        <v>1.107254</v>
      </c>
      <c r="J2633">
        <f t="shared" si="251"/>
        <v>0.98264200000000002</v>
      </c>
    </row>
    <row r="2634" spans="1:10" x14ac:dyDescent="0.2">
      <c r="A2634">
        <v>0.55321600000000004</v>
      </c>
      <c r="B2634">
        <v>0.49110799999999999</v>
      </c>
      <c r="C2634">
        <v>0.55360500000000001</v>
      </c>
      <c r="D2634">
        <v>0.49153000000000002</v>
      </c>
      <c r="E2634">
        <f t="shared" si="246"/>
        <v>1.044324</v>
      </c>
      <c r="F2634">
        <f t="shared" si="247"/>
        <v>1.044713</v>
      </c>
      <c r="G2634">
        <f t="shared" si="248"/>
        <v>1.0451350000000001</v>
      </c>
      <c r="H2634">
        <f t="shared" si="249"/>
        <v>1.044746</v>
      </c>
      <c r="I2634">
        <f t="shared" si="250"/>
        <v>1.1068210000000001</v>
      </c>
      <c r="J2634">
        <f t="shared" si="251"/>
        <v>0.98263800000000001</v>
      </c>
    </row>
    <row r="2635" spans="1:10" x14ac:dyDescent="0.2">
      <c r="A2635">
        <v>0.55412499999999998</v>
      </c>
      <c r="B2635">
        <v>0.48810500000000001</v>
      </c>
      <c r="C2635">
        <v>0.55457299999999998</v>
      </c>
      <c r="D2635">
        <v>0.48858299999999999</v>
      </c>
      <c r="E2635">
        <f t="shared" si="246"/>
        <v>1.04223</v>
      </c>
      <c r="F2635">
        <f t="shared" si="247"/>
        <v>1.042678</v>
      </c>
      <c r="G2635">
        <f t="shared" si="248"/>
        <v>1.043156</v>
      </c>
      <c r="H2635">
        <f t="shared" si="249"/>
        <v>1.042708</v>
      </c>
      <c r="I2635">
        <f t="shared" si="250"/>
        <v>1.108698</v>
      </c>
      <c r="J2635">
        <f t="shared" si="251"/>
        <v>0.976688</v>
      </c>
    </row>
    <row r="2636" spans="1:10" x14ac:dyDescent="0.2">
      <c r="A2636">
        <v>0.55394500000000002</v>
      </c>
      <c r="B2636">
        <v>0.48810500000000001</v>
      </c>
      <c r="C2636">
        <v>0.55440400000000001</v>
      </c>
      <c r="D2636">
        <v>0.48843500000000001</v>
      </c>
      <c r="E2636">
        <f t="shared" si="246"/>
        <v>1.0420500000000001</v>
      </c>
      <c r="F2636">
        <f t="shared" si="247"/>
        <v>1.0425089999999999</v>
      </c>
      <c r="G2636">
        <f t="shared" si="248"/>
        <v>1.0428390000000001</v>
      </c>
      <c r="H2636">
        <f t="shared" si="249"/>
        <v>1.0423800000000001</v>
      </c>
      <c r="I2636">
        <f t="shared" si="250"/>
        <v>1.108349</v>
      </c>
      <c r="J2636">
        <f t="shared" si="251"/>
        <v>0.97653999999999996</v>
      </c>
    </row>
    <row r="2637" spans="1:10" x14ac:dyDescent="0.2">
      <c r="A2637">
        <v>0.50036999999999998</v>
      </c>
      <c r="B2637">
        <v>0.49428100000000003</v>
      </c>
      <c r="C2637">
        <v>0.50075099999999995</v>
      </c>
      <c r="D2637">
        <v>0.49464999999999998</v>
      </c>
      <c r="E2637">
        <f t="shared" si="246"/>
        <v>0.99465099999999995</v>
      </c>
      <c r="F2637">
        <f t="shared" si="247"/>
        <v>0.99503199999999992</v>
      </c>
      <c r="G2637">
        <f t="shared" si="248"/>
        <v>0.99540099999999998</v>
      </c>
      <c r="H2637">
        <f t="shared" si="249"/>
        <v>0.99502000000000002</v>
      </c>
      <c r="I2637">
        <f t="shared" si="250"/>
        <v>1.0011209999999999</v>
      </c>
      <c r="J2637">
        <f t="shared" si="251"/>
        <v>0.988931</v>
      </c>
    </row>
    <row r="2638" spans="1:10" x14ac:dyDescent="0.2">
      <c r="A2638">
        <v>0.500197</v>
      </c>
      <c r="B2638">
        <v>0.49414599999999997</v>
      </c>
      <c r="C2638">
        <v>0.50065499999999996</v>
      </c>
      <c r="D2638">
        <v>0.494535</v>
      </c>
      <c r="E2638">
        <f t="shared" si="246"/>
        <v>0.99434299999999998</v>
      </c>
      <c r="F2638">
        <f t="shared" si="247"/>
        <v>0.99480099999999994</v>
      </c>
      <c r="G2638">
        <f t="shared" si="248"/>
        <v>0.99519000000000002</v>
      </c>
      <c r="H2638">
        <f t="shared" si="249"/>
        <v>0.99473199999999995</v>
      </c>
      <c r="I2638">
        <f t="shared" si="250"/>
        <v>1.0008520000000001</v>
      </c>
      <c r="J2638">
        <f t="shared" si="251"/>
        <v>0.98868099999999992</v>
      </c>
    </row>
    <row r="2639" spans="1:10" x14ac:dyDescent="0.2">
      <c r="A2639">
        <v>0.50110900000000003</v>
      </c>
      <c r="B2639">
        <v>0.49476799999999999</v>
      </c>
      <c r="C2639">
        <v>0.501498</v>
      </c>
      <c r="D2639">
        <v>0.49517499999999998</v>
      </c>
      <c r="E2639">
        <f t="shared" si="246"/>
        <v>0.99587700000000001</v>
      </c>
      <c r="F2639">
        <f t="shared" si="247"/>
        <v>0.99626599999999998</v>
      </c>
      <c r="G2639">
        <f t="shared" si="248"/>
        <v>0.99667299999999992</v>
      </c>
      <c r="H2639">
        <f t="shared" si="249"/>
        <v>0.99628399999999995</v>
      </c>
      <c r="I2639">
        <f t="shared" si="250"/>
        <v>1.002607</v>
      </c>
      <c r="J2639">
        <f t="shared" si="251"/>
        <v>0.98994300000000002</v>
      </c>
    </row>
    <row r="2640" spans="1:10" x14ac:dyDescent="0.2">
      <c r="A2640">
        <v>0.501004</v>
      </c>
      <c r="B2640">
        <v>0.49442199999999997</v>
      </c>
      <c r="C2640">
        <v>0.50143199999999999</v>
      </c>
      <c r="D2640">
        <v>0.49476799999999999</v>
      </c>
      <c r="E2640">
        <f t="shared" si="246"/>
        <v>0.99542599999999992</v>
      </c>
      <c r="F2640">
        <f t="shared" si="247"/>
        <v>0.99585400000000002</v>
      </c>
      <c r="G2640">
        <f t="shared" si="248"/>
        <v>0.99619999999999997</v>
      </c>
      <c r="H2640">
        <f t="shared" si="249"/>
        <v>0.99577199999999999</v>
      </c>
      <c r="I2640">
        <f t="shared" si="250"/>
        <v>1.0024359999999999</v>
      </c>
      <c r="J2640">
        <f t="shared" si="251"/>
        <v>0.98919000000000001</v>
      </c>
    </row>
    <row r="2641" spans="1:10" x14ac:dyDescent="0.2">
      <c r="A2641">
        <v>0.55493099999999995</v>
      </c>
      <c r="B2641">
        <v>0.48698599999999997</v>
      </c>
      <c r="C2641">
        <v>0.55527700000000002</v>
      </c>
      <c r="D2641">
        <v>0.487342</v>
      </c>
      <c r="E2641">
        <f t="shared" si="246"/>
        <v>1.041917</v>
      </c>
      <c r="F2641">
        <f t="shared" si="247"/>
        <v>1.0422629999999999</v>
      </c>
      <c r="G2641">
        <f t="shared" si="248"/>
        <v>1.042619</v>
      </c>
      <c r="H2641">
        <f t="shared" si="249"/>
        <v>1.042273</v>
      </c>
      <c r="I2641">
        <f t="shared" si="250"/>
        <v>1.1102080000000001</v>
      </c>
      <c r="J2641">
        <f t="shared" si="251"/>
        <v>0.97432799999999997</v>
      </c>
    </row>
    <row r="2642" spans="1:10" x14ac:dyDescent="0.2">
      <c r="A2642">
        <v>0.55523</v>
      </c>
      <c r="B2642">
        <v>0.48698599999999997</v>
      </c>
      <c r="C2642">
        <v>0.55565900000000001</v>
      </c>
      <c r="D2642">
        <v>0.48738500000000001</v>
      </c>
      <c r="E2642">
        <f t="shared" si="246"/>
        <v>1.042216</v>
      </c>
      <c r="F2642">
        <f t="shared" si="247"/>
        <v>1.042645</v>
      </c>
      <c r="G2642">
        <f t="shared" si="248"/>
        <v>1.0430440000000001</v>
      </c>
      <c r="H2642">
        <f t="shared" si="249"/>
        <v>1.0426150000000001</v>
      </c>
      <c r="I2642">
        <f t="shared" si="250"/>
        <v>1.110889</v>
      </c>
      <c r="J2642">
        <f t="shared" si="251"/>
        <v>0.97437099999999999</v>
      </c>
    </row>
    <row r="2643" spans="1:10" x14ac:dyDescent="0.2">
      <c r="A2643">
        <v>0.55413999999999997</v>
      </c>
      <c r="B2643">
        <v>0.48765900000000001</v>
      </c>
      <c r="C2643">
        <v>0.55450500000000003</v>
      </c>
      <c r="D2643">
        <v>0.48810500000000001</v>
      </c>
      <c r="E2643">
        <f t="shared" si="246"/>
        <v>1.0417989999999999</v>
      </c>
      <c r="F2643">
        <f t="shared" si="247"/>
        <v>1.0421640000000001</v>
      </c>
      <c r="G2643">
        <f t="shared" si="248"/>
        <v>1.04261</v>
      </c>
      <c r="H2643">
        <f t="shared" si="249"/>
        <v>1.0422449999999999</v>
      </c>
      <c r="I2643">
        <f t="shared" si="250"/>
        <v>1.1086450000000001</v>
      </c>
      <c r="J2643">
        <f t="shared" si="251"/>
        <v>0.97576400000000008</v>
      </c>
    </row>
    <row r="2644" spans="1:10" x14ac:dyDescent="0.2">
      <c r="A2644">
        <v>0.55450500000000003</v>
      </c>
      <c r="B2644">
        <v>0.48725800000000002</v>
      </c>
      <c r="C2644">
        <v>0.55489500000000003</v>
      </c>
      <c r="D2644">
        <v>0.48765900000000001</v>
      </c>
      <c r="E2644">
        <f t="shared" si="246"/>
        <v>1.041763</v>
      </c>
      <c r="F2644">
        <f t="shared" si="247"/>
        <v>1.0421530000000001</v>
      </c>
      <c r="G2644">
        <f t="shared" si="248"/>
        <v>1.042554</v>
      </c>
      <c r="H2644">
        <f t="shared" si="249"/>
        <v>1.0421640000000001</v>
      </c>
      <c r="I2644">
        <f t="shared" si="250"/>
        <v>1.1093999999999999</v>
      </c>
      <c r="J2644">
        <f t="shared" si="251"/>
        <v>0.97491700000000003</v>
      </c>
    </row>
    <row r="2645" spans="1:10" x14ac:dyDescent="0.2">
      <c r="A2645">
        <v>0.53529300000000002</v>
      </c>
      <c r="B2645">
        <v>0.49810500000000002</v>
      </c>
      <c r="C2645">
        <v>0.53600300000000001</v>
      </c>
      <c r="D2645">
        <v>0.49893999999999999</v>
      </c>
      <c r="E2645">
        <f t="shared" si="246"/>
        <v>1.033398</v>
      </c>
      <c r="F2645">
        <f t="shared" si="247"/>
        <v>1.034108</v>
      </c>
      <c r="G2645">
        <f t="shared" si="248"/>
        <v>1.0349429999999999</v>
      </c>
      <c r="H2645">
        <f t="shared" si="249"/>
        <v>1.034233</v>
      </c>
      <c r="I2645">
        <f t="shared" si="250"/>
        <v>1.071296</v>
      </c>
      <c r="J2645">
        <f t="shared" si="251"/>
        <v>0.99704499999999996</v>
      </c>
    </row>
    <row r="2646" spans="1:10" x14ac:dyDescent="0.2">
      <c r="A2646">
        <v>0.535076</v>
      </c>
      <c r="B2646">
        <v>0.49810500000000002</v>
      </c>
      <c r="C2646">
        <v>0.53544400000000003</v>
      </c>
      <c r="D2646">
        <v>0.49893999999999999</v>
      </c>
      <c r="E2646">
        <f t="shared" si="246"/>
        <v>1.0331809999999999</v>
      </c>
      <c r="F2646">
        <f t="shared" si="247"/>
        <v>1.0335490000000001</v>
      </c>
      <c r="G2646">
        <f t="shared" si="248"/>
        <v>1.034384</v>
      </c>
      <c r="H2646">
        <f t="shared" si="249"/>
        <v>1.034016</v>
      </c>
      <c r="I2646">
        <f t="shared" si="250"/>
        <v>1.0705200000000001</v>
      </c>
      <c r="J2646">
        <f t="shared" si="251"/>
        <v>0.99704499999999996</v>
      </c>
    </row>
    <row r="2647" spans="1:10" x14ac:dyDescent="0.2">
      <c r="A2647">
        <v>0.49703900000000001</v>
      </c>
      <c r="B2647">
        <v>0.49635699999999999</v>
      </c>
      <c r="C2647">
        <v>0.49744100000000002</v>
      </c>
      <c r="D2647">
        <v>0.49674600000000002</v>
      </c>
      <c r="E2647">
        <f t="shared" si="246"/>
        <v>0.99339599999999995</v>
      </c>
      <c r="F2647">
        <f t="shared" si="247"/>
        <v>0.99379799999999996</v>
      </c>
      <c r="G2647">
        <f t="shared" si="248"/>
        <v>0.99418700000000004</v>
      </c>
      <c r="H2647">
        <f t="shared" si="249"/>
        <v>0.99378500000000003</v>
      </c>
      <c r="I2647">
        <f t="shared" si="250"/>
        <v>0.99448000000000003</v>
      </c>
      <c r="J2647">
        <f t="shared" si="251"/>
        <v>0.99310300000000007</v>
      </c>
    </row>
    <row r="2648" spans="1:10" x14ac:dyDescent="0.2">
      <c r="A2648">
        <v>0.49618800000000002</v>
      </c>
      <c r="B2648">
        <v>0.49565199999999998</v>
      </c>
      <c r="C2648">
        <v>0.49674499999999999</v>
      </c>
      <c r="D2648">
        <v>0.49609599999999998</v>
      </c>
      <c r="E2648">
        <f t="shared" si="246"/>
        <v>0.99184000000000005</v>
      </c>
      <c r="F2648">
        <f t="shared" si="247"/>
        <v>0.99239699999999997</v>
      </c>
      <c r="G2648">
        <f t="shared" si="248"/>
        <v>0.99284099999999997</v>
      </c>
      <c r="H2648">
        <f t="shared" si="249"/>
        <v>0.99228399999999994</v>
      </c>
      <c r="I2648">
        <f t="shared" si="250"/>
        <v>0.99293300000000007</v>
      </c>
      <c r="J2648">
        <f t="shared" si="251"/>
        <v>0.99174799999999996</v>
      </c>
    </row>
    <row r="2649" spans="1:10" x14ac:dyDescent="0.2">
      <c r="A2649">
        <v>0.55446099999999998</v>
      </c>
      <c r="B2649">
        <v>0.49156499999999997</v>
      </c>
      <c r="C2649">
        <v>0.55478899999999998</v>
      </c>
      <c r="D2649">
        <v>0.49194399999999999</v>
      </c>
      <c r="E2649">
        <f t="shared" si="246"/>
        <v>1.0460259999999999</v>
      </c>
      <c r="F2649">
        <f t="shared" si="247"/>
        <v>1.046354</v>
      </c>
      <c r="G2649">
        <f t="shared" si="248"/>
        <v>1.0467329999999999</v>
      </c>
      <c r="H2649">
        <f t="shared" si="249"/>
        <v>1.046405</v>
      </c>
      <c r="I2649">
        <f t="shared" si="250"/>
        <v>1.1092499999999998</v>
      </c>
      <c r="J2649">
        <f t="shared" si="251"/>
        <v>0.98350899999999997</v>
      </c>
    </row>
    <row r="2650" spans="1:10" x14ac:dyDescent="0.2">
      <c r="A2650">
        <v>0.55478499999999997</v>
      </c>
      <c r="B2650">
        <v>0.49156499999999997</v>
      </c>
      <c r="C2650">
        <v>0.55510899999999996</v>
      </c>
      <c r="D2650">
        <v>0.49194399999999999</v>
      </c>
      <c r="E2650">
        <f t="shared" si="246"/>
        <v>1.0463499999999999</v>
      </c>
      <c r="F2650">
        <f t="shared" si="247"/>
        <v>1.0466739999999999</v>
      </c>
      <c r="G2650">
        <f t="shared" si="248"/>
        <v>1.047053</v>
      </c>
      <c r="H2650">
        <f t="shared" si="249"/>
        <v>1.046729</v>
      </c>
      <c r="I2650">
        <f t="shared" si="250"/>
        <v>1.1098939999999999</v>
      </c>
      <c r="J2650">
        <f t="shared" si="251"/>
        <v>0.98350899999999997</v>
      </c>
    </row>
    <row r="2651" spans="1:10" x14ac:dyDescent="0.2">
      <c r="A2651">
        <v>0.55328100000000002</v>
      </c>
      <c r="B2651">
        <v>0.49184499999999998</v>
      </c>
      <c r="C2651">
        <v>0.55370900000000001</v>
      </c>
      <c r="D2651">
        <v>0.49223</v>
      </c>
      <c r="E2651">
        <f t="shared" si="246"/>
        <v>1.045126</v>
      </c>
      <c r="F2651">
        <f t="shared" si="247"/>
        <v>1.0455540000000001</v>
      </c>
      <c r="G2651">
        <f t="shared" si="248"/>
        <v>1.045939</v>
      </c>
      <c r="H2651">
        <f t="shared" si="249"/>
        <v>1.0455110000000001</v>
      </c>
      <c r="I2651">
        <f t="shared" si="250"/>
        <v>1.1069900000000001</v>
      </c>
      <c r="J2651">
        <f t="shared" si="251"/>
        <v>0.98407500000000003</v>
      </c>
    </row>
    <row r="2652" spans="1:10" x14ac:dyDescent="0.2">
      <c r="A2652">
        <v>0.55352400000000002</v>
      </c>
      <c r="B2652">
        <v>0.49153599999999997</v>
      </c>
      <c r="C2652">
        <v>0.55408000000000002</v>
      </c>
      <c r="D2652">
        <v>0.49191099999999999</v>
      </c>
      <c r="E2652">
        <f t="shared" si="246"/>
        <v>1.0450599999999999</v>
      </c>
      <c r="F2652">
        <f t="shared" si="247"/>
        <v>1.0456159999999999</v>
      </c>
      <c r="G2652">
        <f t="shared" si="248"/>
        <v>1.0459909999999999</v>
      </c>
      <c r="H2652">
        <f t="shared" si="249"/>
        <v>1.0454349999999999</v>
      </c>
      <c r="I2652">
        <f t="shared" si="250"/>
        <v>1.107604</v>
      </c>
      <c r="J2652">
        <f t="shared" si="251"/>
        <v>0.98344699999999996</v>
      </c>
    </row>
    <row r="2653" spans="1:10" x14ac:dyDescent="0.2">
      <c r="A2653">
        <v>0.50012699999999999</v>
      </c>
      <c r="B2653">
        <v>0.50085900000000005</v>
      </c>
      <c r="C2653">
        <v>0.50047699999999995</v>
      </c>
      <c r="D2653">
        <v>0.501197</v>
      </c>
      <c r="E2653">
        <f t="shared" si="246"/>
        <v>1.0009860000000002</v>
      </c>
      <c r="F2653">
        <f t="shared" si="247"/>
        <v>1.001336</v>
      </c>
      <c r="G2653">
        <f t="shared" si="248"/>
        <v>1.001674</v>
      </c>
      <c r="H2653">
        <f t="shared" si="249"/>
        <v>1.0013239999999999</v>
      </c>
      <c r="I2653">
        <f t="shared" si="250"/>
        <v>1.000604</v>
      </c>
      <c r="J2653">
        <f t="shared" si="251"/>
        <v>1.0020560000000001</v>
      </c>
    </row>
    <row r="2654" spans="1:10" x14ac:dyDescent="0.2">
      <c r="A2654">
        <v>0.50059399999999998</v>
      </c>
      <c r="B2654">
        <v>0.50142100000000001</v>
      </c>
      <c r="C2654">
        <v>0.50093200000000004</v>
      </c>
      <c r="D2654">
        <v>0.50182899999999997</v>
      </c>
      <c r="E2654">
        <f t="shared" si="246"/>
        <v>1.0020150000000001</v>
      </c>
      <c r="F2654">
        <f t="shared" si="247"/>
        <v>1.002353</v>
      </c>
      <c r="G2654">
        <f t="shared" si="248"/>
        <v>1.002761</v>
      </c>
      <c r="H2654">
        <f t="shared" si="249"/>
        <v>1.0024229999999998</v>
      </c>
      <c r="I2654">
        <f t="shared" si="250"/>
        <v>1.0015260000000001</v>
      </c>
      <c r="J2654">
        <f t="shared" si="251"/>
        <v>1.00325</v>
      </c>
    </row>
    <row r="2655" spans="1:10" x14ac:dyDescent="0.2">
      <c r="A2655">
        <v>0.54589500000000002</v>
      </c>
      <c r="B2655">
        <v>0.50104499999999996</v>
      </c>
      <c r="C2655">
        <v>0.54625299999999999</v>
      </c>
      <c r="D2655">
        <v>0.50142200000000003</v>
      </c>
      <c r="E2655">
        <f t="shared" si="246"/>
        <v>1.04694</v>
      </c>
      <c r="F2655">
        <f t="shared" si="247"/>
        <v>1.0472980000000001</v>
      </c>
      <c r="G2655">
        <f t="shared" si="248"/>
        <v>1.0476749999999999</v>
      </c>
      <c r="H2655">
        <f t="shared" si="249"/>
        <v>1.0473170000000001</v>
      </c>
      <c r="I2655">
        <f t="shared" si="250"/>
        <v>1.0921479999999999</v>
      </c>
      <c r="J2655">
        <f t="shared" si="251"/>
        <v>1.002467</v>
      </c>
    </row>
    <row r="2656" spans="1:10" x14ac:dyDescent="0.2">
      <c r="A2656">
        <v>0.54579599999999995</v>
      </c>
      <c r="B2656">
        <v>0.50080999999999998</v>
      </c>
      <c r="C2656">
        <v>0.54617099999999996</v>
      </c>
      <c r="D2656">
        <v>0.50129500000000005</v>
      </c>
      <c r="E2656">
        <f t="shared" si="246"/>
        <v>1.0466059999999999</v>
      </c>
      <c r="F2656">
        <f t="shared" si="247"/>
        <v>1.0469809999999999</v>
      </c>
      <c r="G2656">
        <f t="shared" si="248"/>
        <v>1.047466</v>
      </c>
      <c r="H2656">
        <f t="shared" si="249"/>
        <v>1.047091</v>
      </c>
      <c r="I2656">
        <f t="shared" si="250"/>
        <v>1.0919669999999999</v>
      </c>
      <c r="J2656">
        <f t="shared" si="251"/>
        <v>1.002105</v>
      </c>
    </row>
    <row r="2657" spans="1:10" x14ac:dyDescent="0.2">
      <c r="A2657">
        <v>0.54617099999999996</v>
      </c>
      <c r="B2657">
        <v>0.50080800000000003</v>
      </c>
      <c r="C2657">
        <v>0.54654199999999997</v>
      </c>
      <c r="D2657">
        <v>0.50117100000000003</v>
      </c>
      <c r="E2657">
        <f t="shared" si="246"/>
        <v>1.0469789999999999</v>
      </c>
      <c r="F2657">
        <f t="shared" si="247"/>
        <v>1.04735</v>
      </c>
      <c r="G2657">
        <f t="shared" si="248"/>
        <v>1.0477129999999999</v>
      </c>
      <c r="H2657">
        <f t="shared" si="249"/>
        <v>1.047342</v>
      </c>
      <c r="I2657">
        <f t="shared" si="250"/>
        <v>1.0927129999999998</v>
      </c>
      <c r="J2657">
        <f t="shared" si="251"/>
        <v>1.001979</v>
      </c>
    </row>
    <row r="2658" spans="1:10" x14ac:dyDescent="0.2">
      <c r="A2658">
        <v>0.54663300000000004</v>
      </c>
      <c r="B2658">
        <v>0.501305</v>
      </c>
      <c r="C2658">
        <v>0.54702799999999996</v>
      </c>
      <c r="D2658">
        <v>0.50168299999999999</v>
      </c>
      <c r="E2658">
        <f t="shared" si="246"/>
        <v>1.047938</v>
      </c>
      <c r="F2658">
        <f t="shared" si="247"/>
        <v>1.048333</v>
      </c>
      <c r="G2658">
        <f t="shared" si="248"/>
        <v>1.0487109999999999</v>
      </c>
      <c r="H2658">
        <f t="shared" si="249"/>
        <v>1.048316</v>
      </c>
      <c r="I2658">
        <f t="shared" si="250"/>
        <v>1.093661</v>
      </c>
      <c r="J2658">
        <f t="shared" si="251"/>
        <v>1.002988</v>
      </c>
    </row>
    <row r="2659" spans="1:10" x14ac:dyDescent="0.2">
      <c r="A2659">
        <v>0.54663300000000004</v>
      </c>
      <c r="B2659">
        <v>0.50154600000000005</v>
      </c>
      <c r="C2659">
        <v>0.54702099999999998</v>
      </c>
      <c r="D2659">
        <v>0.50194099999999997</v>
      </c>
      <c r="E2659">
        <f t="shared" si="246"/>
        <v>1.0481790000000002</v>
      </c>
      <c r="F2659">
        <f t="shared" si="247"/>
        <v>1.048567</v>
      </c>
      <c r="G2659">
        <f t="shared" si="248"/>
        <v>1.048962</v>
      </c>
      <c r="H2659">
        <f t="shared" si="249"/>
        <v>1.0485739999999999</v>
      </c>
      <c r="I2659">
        <f t="shared" si="250"/>
        <v>1.0936539999999999</v>
      </c>
      <c r="J2659">
        <f t="shared" si="251"/>
        <v>1.003487</v>
      </c>
    </row>
    <row r="2660" spans="1:10" x14ac:dyDescent="0.2">
      <c r="A2660">
        <v>0.54625299999999999</v>
      </c>
      <c r="B2660">
        <v>0.50142200000000003</v>
      </c>
      <c r="C2660">
        <v>0.54663300000000004</v>
      </c>
      <c r="D2660">
        <v>0.501799</v>
      </c>
      <c r="E2660">
        <f t="shared" si="246"/>
        <v>1.0476749999999999</v>
      </c>
      <c r="F2660">
        <f t="shared" si="247"/>
        <v>1.0480550000000002</v>
      </c>
      <c r="G2660">
        <f t="shared" si="248"/>
        <v>1.048432</v>
      </c>
      <c r="H2660">
        <f t="shared" si="249"/>
        <v>1.048052</v>
      </c>
      <c r="I2660">
        <f t="shared" si="250"/>
        <v>1.092886</v>
      </c>
      <c r="J2660">
        <f t="shared" si="251"/>
        <v>1.0032209999999999</v>
      </c>
    </row>
    <row r="2661" spans="1:10" x14ac:dyDescent="0.2">
      <c r="A2661">
        <v>0.547234</v>
      </c>
      <c r="B2661">
        <v>0.50055799999999995</v>
      </c>
      <c r="C2661">
        <v>0.54768499999999998</v>
      </c>
      <c r="D2661">
        <v>0.50103900000000001</v>
      </c>
      <c r="E2661">
        <f t="shared" si="246"/>
        <v>1.0477919999999998</v>
      </c>
      <c r="F2661">
        <f t="shared" si="247"/>
        <v>1.0482429999999998</v>
      </c>
      <c r="G2661">
        <f t="shared" si="248"/>
        <v>1.048724</v>
      </c>
      <c r="H2661">
        <f t="shared" si="249"/>
        <v>1.048273</v>
      </c>
      <c r="I2661">
        <f t="shared" si="250"/>
        <v>1.094919</v>
      </c>
      <c r="J2661">
        <f t="shared" si="251"/>
        <v>1.0015969999999998</v>
      </c>
    </row>
    <row r="2662" spans="1:10" x14ac:dyDescent="0.2">
      <c r="A2662">
        <v>0.49859599999999998</v>
      </c>
      <c r="B2662">
        <v>0.50154500000000002</v>
      </c>
      <c r="C2662">
        <v>0.499193</v>
      </c>
      <c r="D2662">
        <v>0.50214199999999998</v>
      </c>
      <c r="E2662">
        <f t="shared" si="246"/>
        <v>1.0001409999999999</v>
      </c>
      <c r="F2662">
        <f t="shared" si="247"/>
        <v>1.0007380000000001</v>
      </c>
      <c r="G2662">
        <f t="shared" si="248"/>
        <v>1.0013350000000001</v>
      </c>
      <c r="H2662">
        <f t="shared" si="249"/>
        <v>1.0007379999999999</v>
      </c>
      <c r="I2662">
        <f t="shared" si="250"/>
        <v>0.99778900000000004</v>
      </c>
      <c r="J2662">
        <f t="shared" si="251"/>
        <v>1.003687</v>
      </c>
    </row>
    <row r="2663" spans="1:10" x14ac:dyDescent="0.2">
      <c r="A2663">
        <v>0.546713</v>
      </c>
      <c r="B2663">
        <v>0.50054200000000004</v>
      </c>
      <c r="C2663">
        <v>0.547234</v>
      </c>
      <c r="D2663">
        <v>0.50090999999999997</v>
      </c>
      <c r="E2663">
        <f t="shared" si="246"/>
        <v>1.047255</v>
      </c>
      <c r="F2663">
        <f t="shared" si="247"/>
        <v>1.047776</v>
      </c>
      <c r="G2663">
        <f t="shared" si="248"/>
        <v>1.048144</v>
      </c>
      <c r="H2663">
        <f t="shared" si="249"/>
        <v>1.047623</v>
      </c>
      <c r="I2663">
        <f t="shared" si="250"/>
        <v>1.093947</v>
      </c>
      <c r="J2663">
        <f t="shared" si="251"/>
        <v>1.001452</v>
      </c>
    </row>
    <row r="2664" spans="1:10" x14ac:dyDescent="0.2">
      <c r="A2664">
        <v>0.54646600000000001</v>
      </c>
      <c r="B2664">
        <v>0.50009400000000004</v>
      </c>
      <c r="C2664">
        <v>0.54692700000000005</v>
      </c>
      <c r="D2664">
        <v>0.50054200000000004</v>
      </c>
      <c r="E2664">
        <f t="shared" si="246"/>
        <v>1.0465599999999999</v>
      </c>
      <c r="F2664">
        <f t="shared" si="247"/>
        <v>1.047021</v>
      </c>
      <c r="G2664">
        <f t="shared" si="248"/>
        <v>1.047469</v>
      </c>
      <c r="H2664">
        <f t="shared" si="249"/>
        <v>1.0470079999999999</v>
      </c>
      <c r="I2664">
        <f t="shared" si="250"/>
        <v>1.0933930000000001</v>
      </c>
      <c r="J2664">
        <f t="shared" si="251"/>
        <v>1.0006360000000001</v>
      </c>
    </row>
    <row r="2665" spans="1:10" x14ac:dyDescent="0.2">
      <c r="A2665">
        <v>0.54579599999999995</v>
      </c>
      <c r="B2665">
        <v>0.50035200000000002</v>
      </c>
      <c r="C2665">
        <v>0.54611299999999996</v>
      </c>
      <c r="D2665">
        <v>0.50080999999999998</v>
      </c>
      <c r="E2665">
        <f t="shared" si="246"/>
        <v>1.0461480000000001</v>
      </c>
      <c r="F2665">
        <f t="shared" si="247"/>
        <v>1.046465</v>
      </c>
      <c r="G2665">
        <f t="shared" si="248"/>
        <v>1.046923</v>
      </c>
      <c r="H2665">
        <f t="shared" si="249"/>
        <v>1.0466059999999999</v>
      </c>
      <c r="I2665">
        <f t="shared" si="250"/>
        <v>1.0919089999999998</v>
      </c>
      <c r="J2665">
        <f t="shared" si="251"/>
        <v>1.0011619999999999</v>
      </c>
    </row>
    <row r="2666" spans="1:10" x14ac:dyDescent="0.2">
      <c r="A2666">
        <v>0.54583000000000004</v>
      </c>
      <c r="B2666">
        <v>0.50033099999999997</v>
      </c>
      <c r="C2666">
        <v>0.546153</v>
      </c>
      <c r="D2666">
        <v>0.50066999999999995</v>
      </c>
      <c r="E2666">
        <f t="shared" si="246"/>
        <v>1.0461610000000001</v>
      </c>
      <c r="F2666">
        <f t="shared" si="247"/>
        <v>1.046484</v>
      </c>
      <c r="G2666">
        <f t="shared" si="248"/>
        <v>1.0468229999999998</v>
      </c>
      <c r="H2666">
        <f t="shared" si="249"/>
        <v>1.0465</v>
      </c>
      <c r="I2666">
        <f t="shared" si="250"/>
        <v>1.0919829999999999</v>
      </c>
      <c r="J2666">
        <f t="shared" si="251"/>
        <v>1.001001</v>
      </c>
    </row>
    <row r="2667" spans="1:10" x14ac:dyDescent="0.2">
      <c r="A2667">
        <v>0.54644800000000004</v>
      </c>
      <c r="B2667">
        <v>0.50080800000000003</v>
      </c>
      <c r="C2667">
        <v>0.546848</v>
      </c>
      <c r="D2667">
        <v>0.50117100000000003</v>
      </c>
      <c r="E2667">
        <f t="shared" si="246"/>
        <v>1.047256</v>
      </c>
      <c r="F2667">
        <f t="shared" si="247"/>
        <v>1.0476559999999999</v>
      </c>
      <c r="G2667">
        <f t="shared" si="248"/>
        <v>1.048019</v>
      </c>
      <c r="H2667">
        <f t="shared" si="249"/>
        <v>1.0476190000000001</v>
      </c>
      <c r="I2667">
        <f t="shared" si="250"/>
        <v>1.093296</v>
      </c>
      <c r="J2667">
        <f t="shared" si="251"/>
        <v>1.001979</v>
      </c>
    </row>
    <row r="2668" spans="1:10" x14ac:dyDescent="0.2">
      <c r="A2668">
        <v>0.54644800000000004</v>
      </c>
      <c r="B2668">
        <v>0.50054200000000004</v>
      </c>
      <c r="C2668">
        <v>0.546848</v>
      </c>
      <c r="D2668">
        <v>0.50090999999999997</v>
      </c>
      <c r="E2668">
        <f t="shared" si="246"/>
        <v>1.0469900000000001</v>
      </c>
      <c r="F2668">
        <f t="shared" si="247"/>
        <v>1.04739</v>
      </c>
      <c r="G2668">
        <f t="shared" si="248"/>
        <v>1.047758</v>
      </c>
      <c r="H2668">
        <f t="shared" si="249"/>
        <v>1.047358</v>
      </c>
      <c r="I2668">
        <f t="shared" si="250"/>
        <v>1.093296</v>
      </c>
      <c r="J2668">
        <f t="shared" si="251"/>
        <v>1.001452</v>
      </c>
    </row>
    <row r="2669" spans="1:10" x14ac:dyDescent="0.2">
      <c r="A2669">
        <v>0.54637100000000005</v>
      </c>
      <c r="B2669">
        <v>0.50047600000000003</v>
      </c>
      <c r="C2669">
        <v>0.546713</v>
      </c>
      <c r="D2669">
        <v>0.50080800000000003</v>
      </c>
      <c r="E2669">
        <f t="shared" si="246"/>
        <v>1.0468470000000001</v>
      </c>
      <c r="F2669">
        <f t="shared" si="247"/>
        <v>1.0471889999999999</v>
      </c>
      <c r="G2669">
        <f t="shared" si="248"/>
        <v>1.0475210000000001</v>
      </c>
      <c r="H2669">
        <f t="shared" si="249"/>
        <v>1.0471790000000001</v>
      </c>
      <c r="I2669">
        <f t="shared" si="250"/>
        <v>1.0930840000000002</v>
      </c>
      <c r="J2669">
        <f t="shared" si="251"/>
        <v>1.0012840000000001</v>
      </c>
    </row>
    <row r="2670" spans="1:10" x14ac:dyDescent="0.2">
      <c r="A2670">
        <v>0.54611299999999996</v>
      </c>
      <c r="B2670">
        <v>0.50033099999999997</v>
      </c>
      <c r="C2670">
        <v>0.54637100000000005</v>
      </c>
      <c r="D2670">
        <v>0.50066999999999995</v>
      </c>
      <c r="E2670">
        <f t="shared" si="246"/>
        <v>1.0464439999999999</v>
      </c>
      <c r="F2670">
        <f t="shared" si="247"/>
        <v>1.046702</v>
      </c>
      <c r="G2670">
        <f t="shared" si="248"/>
        <v>1.0470410000000001</v>
      </c>
      <c r="H2670">
        <f t="shared" si="249"/>
        <v>1.046783</v>
      </c>
      <c r="I2670">
        <f t="shared" si="250"/>
        <v>1.092484</v>
      </c>
      <c r="J2670">
        <f t="shared" si="251"/>
        <v>1.001001</v>
      </c>
    </row>
    <row r="2671" spans="1:10" x14ac:dyDescent="0.2">
      <c r="A2671">
        <v>0.55568600000000001</v>
      </c>
      <c r="B2671">
        <v>0.49068899999999999</v>
      </c>
      <c r="C2671">
        <v>0.55602099999999999</v>
      </c>
      <c r="D2671">
        <v>0.491172</v>
      </c>
      <c r="E2671">
        <f t="shared" si="246"/>
        <v>1.0463750000000001</v>
      </c>
      <c r="F2671">
        <f t="shared" si="247"/>
        <v>1.04671</v>
      </c>
      <c r="G2671">
        <f t="shared" si="248"/>
        <v>1.047193</v>
      </c>
      <c r="H2671">
        <f t="shared" si="249"/>
        <v>1.0468580000000001</v>
      </c>
      <c r="I2671">
        <f t="shared" si="250"/>
        <v>1.111707</v>
      </c>
      <c r="J2671">
        <f t="shared" si="251"/>
        <v>0.98186099999999998</v>
      </c>
    </row>
    <row r="2672" spans="1:10" x14ac:dyDescent="0.2">
      <c r="A2672">
        <v>0.55623299999999998</v>
      </c>
      <c r="B2672">
        <v>0.49042200000000002</v>
      </c>
      <c r="C2672">
        <v>0.55660399999999999</v>
      </c>
      <c r="D2672">
        <v>0.49082300000000001</v>
      </c>
      <c r="E2672">
        <f t="shared" si="246"/>
        <v>1.0466549999999999</v>
      </c>
      <c r="F2672">
        <f t="shared" si="247"/>
        <v>1.047026</v>
      </c>
      <c r="G2672">
        <f t="shared" si="248"/>
        <v>1.0474269999999999</v>
      </c>
      <c r="H2672">
        <f t="shared" si="249"/>
        <v>1.047056</v>
      </c>
      <c r="I2672">
        <f t="shared" si="250"/>
        <v>1.1128369999999999</v>
      </c>
      <c r="J2672">
        <f t="shared" si="251"/>
        <v>0.98124500000000003</v>
      </c>
    </row>
    <row r="2673" spans="1:10" x14ac:dyDescent="0.2">
      <c r="A2673">
        <v>0.54130500000000004</v>
      </c>
      <c r="B2673">
        <v>0.50307800000000003</v>
      </c>
      <c r="C2673">
        <v>0.54164000000000001</v>
      </c>
      <c r="D2673">
        <v>0.50345200000000001</v>
      </c>
      <c r="E2673">
        <f t="shared" si="246"/>
        <v>1.0443830000000001</v>
      </c>
      <c r="F2673">
        <f t="shared" si="247"/>
        <v>1.044718</v>
      </c>
      <c r="G2673">
        <f t="shared" si="248"/>
        <v>1.0450919999999999</v>
      </c>
      <c r="H2673">
        <f t="shared" si="249"/>
        <v>1.0447570000000002</v>
      </c>
      <c r="I2673">
        <f t="shared" si="250"/>
        <v>1.082945</v>
      </c>
      <c r="J2673">
        <f t="shared" si="251"/>
        <v>1.0065300000000001</v>
      </c>
    </row>
    <row r="2674" spans="1:10" x14ac:dyDescent="0.2">
      <c r="A2674">
        <v>0.54105499999999995</v>
      </c>
      <c r="B2674">
        <v>0.50345200000000001</v>
      </c>
      <c r="C2674">
        <v>0.54142100000000004</v>
      </c>
      <c r="D2674">
        <v>0.50384099999999998</v>
      </c>
      <c r="E2674">
        <f t="shared" si="246"/>
        <v>1.0445069999999999</v>
      </c>
      <c r="F2674">
        <f t="shared" si="247"/>
        <v>1.0448729999999999</v>
      </c>
      <c r="G2674">
        <f t="shared" si="248"/>
        <v>1.0452620000000001</v>
      </c>
      <c r="H2674">
        <f t="shared" si="249"/>
        <v>1.044896</v>
      </c>
      <c r="I2674">
        <f t="shared" si="250"/>
        <v>1.082476</v>
      </c>
      <c r="J2674">
        <f t="shared" si="251"/>
        <v>1.007293</v>
      </c>
    </row>
    <row r="2675" spans="1:10" x14ac:dyDescent="0.2">
      <c r="A2675">
        <v>0.54230800000000001</v>
      </c>
      <c r="B2675">
        <v>0.50318399999999996</v>
      </c>
      <c r="C2675">
        <v>0.54266599999999998</v>
      </c>
      <c r="D2675">
        <v>0.50354500000000002</v>
      </c>
      <c r="E2675">
        <f t="shared" si="246"/>
        <v>1.0454919999999999</v>
      </c>
      <c r="F2675">
        <f t="shared" si="247"/>
        <v>1.0458499999999999</v>
      </c>
      <c r="G2675">
        <f t="shared" si="248"/>
        <v>1.046211</v>
      </c>
      <c r="H2675">
        <f t="shared" si="249"/>
        <v>1.0458530000000001</v>
      </c>
      <c r="I2675">
        <f t="shared" si="250"/>
        <v>1.0849739999999999</v>
      </c>
      <c r="J2675">
        <f t="shared" si="251"/>
        <v>1.006729</v>
      </c>
    </row>
    <row r="2676" spans="1:10" x14ac:dyDescent="0.2">
      <c r="A2676">
        <v>0.54169900000000004</v>
      </c>
      <c r="B2676">
        <v>0.50338899999999998</v>
      </c>
      <c r="C2676">
        <v>0.54208699999999999</v>
      </c>
      <c r="D2676">
        <v>0.50378699999999998</v>
      </c>
      <c r="E2676">
        <f t="shared" si="246"/>
        <v>1.045088</v>
      </c>
      <c r="F2676">
        <f t="shared" si="247"/>
        <v>1.0454759999999998</v>
      </c>
      <c r="G2676">
        <f t="shared" si="248"/>
        <v>1.045874</v>
      </c>
      <c r="H2676">
        <f t="shared" si="249"/>
        <v>1.0454859999999999</v>
      </c>
      <c r="I2676">
        <f t="shared" si="250"/>
        <v>1.0837859999999999</v>
      </c>
      <c r="J2676">
        <f t="shared" si="251"/>
        <v>1.0071759999999998</v>
      </c>
    </row>
    <row r="2677" spans="1:10" x14ac:dyDescent="0.2">
      <c r="A2677">
        <v>0.55323100000000003</v>
      </c>
      <c r="B2677">
        <v>0.48775200000000002</v>
      </c>
      <c r="C2677">
        <v>0.55368099999999998</v>
      </c>
      <c r="D2677">
        <v>0.488311</v>
      </c>
      <c r="E2677">
        <f t="shared" si="246"/>
        <v>1.040983</v>
      </c>
      <c r="F2677">
        <f t="shared" si="247"/>
        <v>1.0414330000000001</v>
      </c>
      <c r="G2677">
        <f t="shared" si="248"/>
        <v>1.041992</v>
      </c>
      <c r="H2677">
        <f t="shared" si="249"/>
        <v>1.041542</v>
      </c>
      <c r="I2677">
        <f t="shared" si="250"/>
        <v>1.1069119999999999</v>
      </c>
      <c r="J2677">
        <f t="shared" si="251"/>
        <v>0.97606300000000001</v>
      </c>
    </row>
    <row r="2678" spans="1:10" x14ac:dyDescent="0.2">
      <c r="A2678">
        <v>0.55303800000000003</v>
      </c>
      <c r="B2678">
        <v>0.487987</v>
      </c>
      <c r="C2678">
        <v>0.55344700000000002</v>
      </c>
      <c r="D2678">
        <v>0.488311</v>
      </c>
      <c r="E2678">
        <f t="shared" si="246"/>
        <v>1.0410250000000001</v>
      </c>
      <c r="F2678">
        <f t="shared" si="247"/>
        <v>1.041434</v>
      </c>
      <c r="G2678">
        <f t="shared" si="248"/>
        <v>1.041758</v>
      </c>
      <c r="H2678">
        <f t="shared" si="249"/>
        <v>1.0413490000000001</v>
      </c>
      <c r="I2678">
        <f t="shared" si="250"/>
        <v>1.1064850000000002</v>
      </c>
      <c r="J2678">
        <f t="shared" si="251"/>
        <v>0.976298</v>
      </c>
    </row>
    <row r="2679" spans="1:10" x14ac:dyDescent="0.2">
      <c r="A2679">
        <v>0.546153</v>
      </c>
      <c r="B2679">
        <v>0.50009400000000004</v>
      </c>
      <c r="C2679">
        <v>0.54646600000000001</v>
      </c>
      <c r="D2679">
        <v>0.50047600000000003</v>
      </c>
      <c r="E2679">
        <f t="shared" si="246"/>
        <v>1.0462470000000001</v>
      </c>
      <c r="F2679">
        <f t="shared" si="247"/>
        <v>1.0465599999999999</v>
      </c>
      <c r="G2679">
        <f t="shared" si="248"/>
        <v>1.046942</v>
      </c>
      <c r="H2679">
        <f t="shared" si="249"/>
        <v>1.046629</v>
      </c>
      <c r="I2679">
        <f t="shared" si="250"/>
        <v>1.092619</v>
      </c>
      <c r="J2679">
        <f t="shared" si="251"/>
        <v>1.0005700000000002</v>
      </c>
    </row>
    <row r="2680" spans="1:10" x14ac:dyDescent="0.2">
      <c r="A2680">
        <v>0.54637100000000005</v>
      </c>
      <c r="B2680">
        <v>0.50009400000000004</v>
      </c>
      <c r="C2680">
        <v>0.546713</v>
      </c>
      <c r="D2680">
        <v>0.50054200000000004</v>
      </c>
      <c r="E2680">
        <f t="shared" si="246"/>
        <v>1.046465</v>
      </c>
      <c r="F2680">
        <f t="shared" si="247"/>
        <v>1.046807</v>
      </c>
      <c r="G2680">
        <f t="shared" si="248"/>
        <v>1.047255</v>
      </c>
      <c r="H2680">
        <f t="shared" si="249"/>
        <v>1.046913</v>
      </c>
      <c r="I2680">
        <f t="shared" si="250"/>
        <v>1.0930840000000002</v>
      </c>
      <c r="J2680">
        <f t="shared" si="251"/>
        <v>1.0006360000000001</v>
      </c>
    </row>
    <row r="2681" spans="1:10" x14ac:dyDescent="0.2">
      <c r="A2681">
        <v>0.55529600000000001</v>
      </c>
      <c r="B2681">
        <v>0.48526799999999998</v>
      </c>
      <c r="C2681">
        <v>0.55565799999999999</v>
      </c>
      <c r="D2681">
        <v>0.48554199999999997</v>
      </c>
      <c r="E2681">
        <f t="shared" si="246"/>
        <v>1.040564</v>
      </c>
      <c r="F2681">
        <f t="shared" si="247"/>
        <v>1.040926</v>
      </c>
      <c r="G2681">
        <f t="shared" si="248"/>
        <v>1.0411999999999999</v>
      </c>
      <c r="H2681">
        <f t="shared" si="249"/>
        <v>1.0408379999999999</v>
      </c>
      <c r="I2681">
        <f t="shared" si="250"/>
        <v>1.110954</v>
      </c>
      <c r="J2681">
        <f t="shared" si="251"/>
        <v>0.97080999999999995</v>
      </c>
    </row>
    <row r="2682" spans="1:10" x14ac:dyDescent="0.2">
      <c r="A2682">
        <v>0.55533299999999997</v>
      </c>
      <c r="B2682">
        <v>0.485184</v>
      </c>
      <c r="C2682">
        <v>0.55565799999999999</v>
      </c>
      <c r="D2682">
        <v>0.48540499999999998</v>
      </c>
      <c r="E2682">
        <f t="shared" si="246"/>
        <v>1.0405169999999999</v>
      </c>
      <c r="F2682">
        <f t="shared" si="247"/>
        <v>1.040842</v>
      </c>
      <c r="G2682">
        <f t="shared" si="248"/>
        <v>1.0410629999999998</v>
      </c>
      <c r="H2682">
        <f t="shared" si="249"/>
        <v>1.0407379999999999</v>
      </c>
      <c r="I2682">
        <f t="shared" si="250"/>
        <v>1.1109909999999998</v>
      </c>
      <c r="J2682">
        <f t="shared" si="251"/>
        <v>0.97058899999999992</v>
      </c>
    </row>
    <row r="2683" spans="1:10" x14ac:dyDescent="0.2">
      <c r="A2683">
        <v>0.54905000000000004</v>
      </c>
      <c r="B2683">
        <v>0.49612600000000001</v>
      </c>
      <c r="C2683">
        <v>0.54941099999999998</v>
      </c>
      <c r="D2683">
        <v>0.496556</v>
      </c>
      <c r="E2683">
        <f t="shared" si="246"/>
        <v>1.0451760000000001</v>
      </c>
      <c r="F2683">
        <f t="shared" si="247"/>
        <v>1.0455369999999999</v>
      </c>
      <c r="G2683">
        <f t="shared" si="248"/>
        <v>1.0459670000000001</v>
      </c>
      <c r="H2683">
        <f t="shared" si="249"/>
        <v>1.045606</v>
      </c>
      <c r="I2683">
        <f t="shared" si="250"/>
        <v>1.0984609999999999</v>
      </c>
      <c r="J2683">
        <f t="shared" si="251"/>
        <v>0.99268200000000006</v>
      </c>
    </row>
    <row r="2684" spans="1:10" x14ac:dyDescent="0.2">
      <c r="A2684">
        <v>0.54788000000000003</v>
      </c>
      <c r="B2684">
        <v>0.49758400000000003</v>
      </c>
      <c r="C2684">
        <v>0.54824499999999998</v>
      </c>
      <c r="D2684">
        <v>0.49798399999999998</v>
      </c>
      <c r="E2684">
        <f t="shared" si="246"/>
        <v>1.0454639999999999</v>
      </c>
      <c r="F2684">
        <f t="shared" si="247"/>
        <v>1.0458289999999999</v>
      </c>
      <c r="G2684">
        <f t="shared" si="248"/>
        <v>1.0462289999999999</v>
      </c>
      <c r="H2684">
        <f t="shared" si="249"/>
        <v>1.0458639999999999</v>
      </c>
      <c r="I2684">
        <f t="shared" si="250"/>
        <v>1.096125</v>
      </c>
      <c r="J2684">
        <f t="shared" si="251"/>
        <v>0.99556800000000001</v>
      </c>
    </row>
    <row r="2685" spans="1:10" x14ac:dyDescent="0.2">
      <c r="A2685">
        <v>0.54633799999999999</v>
      </c>
      <c r="B2685">
        <v>0.501799</v>
      </c>
      <c r="C2685">
        <v>0.54673499999999997</v>
      </c>
      <c r="D2685">
        <v>0.50220299999999995</v>
      </c>
      <c r="E2685">
        <f t="shared" si="246"/>
        <v>1.0481370000000001</v>
      </c>
      <c r="F2685">
        <f t="shared" si="247"/>
        <v>1.0485340000000001</v>
      </c>
      <c r="G2685">
        <f t="shared" si="248"/>
        <v>1.0489379999999999</v>
      </c>
      <c r="H2685">
        <f t="shared" si="249"/>
        <v>1.0485409999999999</v>
      </c>
      <c r="I2685">
        <f t="shared" si="250"/>
        <v>1.093073</v>
      </c>
      <c r="J2685">
        <f t="shared" si="251"/>
        <v>1.0040019999999998</v>
      </c>
    </row>
    <row r="2686" spans="1:10" x14ac:dyDescent="0.2">
      <c r="A2686">
        <v>0.53991900000000004</v>
      </c>
      <c r="B2686">
        <v>0.50412199999999996</v>
      </c>
      <c r="C2686">
        <v>0.54069599999999995</v>
      </c>
      <c r="D2686">
        <v>0.50457099999999999</v>
      </c>
      <c r="E2686">
        <f t="shared" si="246"/>
        <v>1.044041</v>
      </c>
      <c r="F2686">
        <f t="shared" si="247"/>
        <v>1.0448179999999998</v>
      </c>
      <c r="G2686">
        <f t="shared" si="248"/>
        <v>1.0452669999999999</v>
      </c>
      <c r="H2686">
        <f t="shared" si="249"/>
        <v>1.0444900000000001</v>
      </c>
      <c r="I2686">
        <f t="shared" si="250"/>
        <v>1.0806149999999999</v>
      </c>
      <c r="J2686">
        <f t="shared" si="251"/>
        <v>1.0086930000000001</v>
      </c>
    </row>
    <row r="2687" spans="1:10" x14ac:dyDescent="0.2">
      <c r="A2687">
        <v>0.54702099999999998</v>
      </c>
      <c r="B2687">
        <v>0.501305</v>
      </c>
      <c r="C2687">
        <v>0.54746700000000004</v>
      </c>
      <c r="D2687">
        <v>0.50168299999999999</v>
      </c>
      <c r="E2687">
        <f t="shared" si="246"/>
        <v>1.0483259999999999</v>
      </c>
      <c r="F2687">
        <f t="shared" si="247"/>
        <v>1.048772</v>
      </c>
      <c r="G2687">
        <f t="shared" si="248"/>
        <v>1.04915</v>
      </c>
      <c r="H2687">
        <f t="shared" si="249"/>
        <v>1.0487039999999999</v>
      </c>
      <c r="I2687">
        <f t="shared" si="250"/>
        <v>1.0944880000000001</v>
      </c>
      <c r="J2687">
        <f t="shared" si="251"/>
        <v>1.002988</v>
      </c>
    </row>
    <row r="2688" spans="1:10" x14ac:dyDescent="0.2">
      <c r="A2688">
        <v>0.54539599999999999</v>
      </c>
      <c r="B2688">
        <v>0.50192499999999995</v>
      </c>
      <c r="C2688">
        <v>0.54574199999999995</v>
      </c>
      <c r="D2688">
        <v>0.50234900000000005</v>
      </c>
      <c r="E2688">
        <f t="shared" si="246"/>
        <v>1.0473209999999999</v>
      </c>
      <c r="F2688">
        <f t="shared" si="247"/>
        <v>1.0476669999999999</v>
      </c>
      <c r="G2688">
        <f t="shared" si="248"/>
        <v>1.0480909999999999</v>
      </c>
      <c r="H2688">
        <f t="shared" si="249"/>
        <v>1.0477449999999999</v>
      </c>
      <c r="I2688">
        <f t="shared" si="250"/>
        <v>1.0911379999999999</v>
      </c>
      <c r="J2688">
        <f t="shared" si="251"/>
        <v>1.0042740000000001</v>
      </c>
    </row>
    <row r="2689" spans="1:10" x14ac:dyDescent="0.2">
      <c r="A2689">
        <v>0.554114</v>
      </c>
      <c r="B2689">
        <v>0.49212899999999998</v>
      </c>
      <c r="C2689">
        <v>0.55444300000000002</v>
      </c>
      <c r="D2689">
        <v>0.49253599999999997</v>
      </c>
      <c r="E2689">
        <f t="shared" si="246"/>
        <v>1.046243</v>
      </c>
      <c r="F2689">
        <f t="shared" si="247"/>
        <v>1.0465720000000001</v>
      </c>
      <c r="G2689">
        <f t="shared" si="248"/>
        <v>1.0469789999999999</v>
      </c>
      <c r="H2689">
        <f t="shared" si="249"/>
        <v>1.0466500000000001</v>
      </c>
      <c r="I2689">
        <f t="shared" si="250"/>
        <v>1.108557</v>
      </c>
      <c r="J2689">
        <f t="shared" si="251"/>
        <v>0.9846649999999999</v>
      </c>
    </row>
    <row r="2690" spans="1:10" x14ac:dyDescent="0.2">
      <c r="A2690">
        <v>0.55478499999999997</v>
      </c>
      <c r="B2690">
        <v>0.49194399999999999</v>
      </c>
      <c r="C2690">
        <v>0.55511200000000005</v>
      </c>
      <c r="D2690">
        <v>0.49233100000000002</v>
      </c>
      <c r="E2690">
        <f t="shared" si="246"/>
        <v>1.046729</v>
      </c>
      <c r="F2690">
        <f t="shared" si="247"/>
        <v>1.047056</v>
      </c>
      <c r="G2690">
        <f t="shared" si="248"/>
        <v>1.0474430000000001</v>
      </c>
      <c r="H2690">
        <f t="shared" si="249"/>
        <v>1.0471159999999999</v>
      </c>
      <c r="I2690">
        <f t="shared" si="250"/>
        <v>1.1098970000000001</v>
      </c>
      <c r="J2690">
        <f t="shared" si="251"/>
        <v>0.98427500000000001</v>
      </c>
    </row>
    <row r="2691" spans="1:10" x14ac:dyDescent="0.2">
      <c r="A2691">
        <v>0.54823100000000002</v>
      </c>
      <c r="B2691">
        <v>0.49758400000000003</v>
      </c>
      <c r="C2691">
        <v>0.548674</v>
      </c>
      <c r="D2691">
        <v>0.49798399999999998</v>
      </c>
      <c r="E2691">
        <f t="shared" ref="E2691:E2754" si="252">A2691+B2691</f>
        <v>1.0458150000000002</v>
      </c>
      <c r="F2691">
        <f t="shared" ref="F2691:F2754" si="253">B2691+C2691</f>
        <v>1.0462579999999999</v>
      </c>
      <c r="G2691">
        <f t="shared" ref="G2691:G2754" si="254">C2691+D2691</f>
        <v>1.0466579999999999</v>
      </c>
      <c r="H2691">
        <f t="shared" ref="H2691:H2754" si="255">A2691+D2691</f>
        <v>1.0462150000000001</v>
      </c>
      <c r="I2691">
        <f t="shared" ref="I2691:I2754" si="256">A2691+C2691</f>
        <v>1.096905</v>
      </c>
      <c r="J2691">
        <f t="shared" ref="J2691:J2754" si="257">B2691+D2691</f>
        <v>0.99556800000000001</v>
      </c>
    </row>
    <row r="2692" spans="1:10" x14ac:dyDescent="0.2">
      <c r="A2692">
        <v>0.55540199999999995</v>
      </c>
      <c r="B2692">
        <v>0.49245299999999997</v>
      </c>
      <c r="C2692">
        <v>0.55587200000000003</v>
      </c>
      <c r="D2692">
        <v>0.49314200000000002</v>
      </c>
      <c r="E2692">
        <f t="shared" si="252"/>
        <v>1.047855</v>
      </c>
      <c r="F2692">
        <f t="shared" si="253"/>
        <v>1.048325</v>
      </c>
      <c r="G2692">
        <f t="shared" si="254"/>
        <v>1.0490140000000001</v>
      </c>
      <c r="H2692">
        <f t="shared" si="255"/>
        <v>1.0485439999999999</v>
      </c>
      <c r="I2692">
        <f t="shared" si="256"/>
        <v>1.1112739999999999</v>
      </c>
      <c r="J2692">
        <f t="shared" si="257"/>
        <v>0.985595</v>
      </c>
    </row>
    <row r="2693" spans="1:10" x14ac:dyDescent="0.2">
      <c r="A2693">
        <v>0.55440400000000001</v>
      </c>
      <c r="B2693">
        <v>0.48487400000000003</v>
      </c>
      <c r="C2693">
        <v>0.55477699999999996</v>
      </c>
      <c r="D2693">
        <v>0.48526900000000001</v>
      </c>
      <c r="E2693">
        <f t="shared" si="252"/>
        <v>1.0392779999999999</v>
      </c>
      <c r="F2693">
        <f t="shared" si="253"/>
        <v>1.0396510000000001</v>
      </c>
      <c r="G2693">
        <f t="shared" si="254"/>
        <v>1.040046</v>
      </c>
      <c r="H2693">
        <f t="shared" si="255"/>
        <v>1.0396730000000001</v>
      </c>
      <c r="I2693">
        <f t="shared" si="256"/>
        <v>1.109181</v>
      </c>
      <c r="J2693">
        <f t="shared" si="257"/>
        <v>0.97014299999999998</v>
      </c>
    </row>
    <row r="2694" spans="1:10" x14ac:dyDescent="0.2">
      <c r="A2694">
        <v>0.55440400000000001</v>
      </c>
      <c r="B2694">
        <v>0.485124</v>
      </c>
      <c r="C2694">
        <v>0.55477699999999996</v>
      </c>
      <c r="D2694">
        <v>0.48552499999999998</v>
      </c>
      <c r="E2694">
        <f t="shared" si="252"/>
        <v>1.039528</v>
      </c>
      <c r="F2694">
        <f t="shared" si="253"/>
        <v>1.039901</v>
      </c>
      <c r="G2694">
        <f t="shared" si="254"/>
        <v>1.0403020000000001</v>
      </c>
      <c r="H2694">
        <f t="shared" si="255"/>
        <v>1.0399289999999999</v>
      </c>
      <c r="I2694">
        <f t="shared" si="256"/>
        <v>1.109181</v>
      </c>
      <c r="J2694">
        <f t="shared" si="257"/>
        <v>0.97064899999999998</v>
      </c>
    </row>
    <row r="2695" spans="1:10" x14ac:dyDescent="0.2">
      <c r="A2695">
        <v>0.552651</v>
      </c>
      <c r="B2695">
        <v>0.48792000000000002</v>
      </c>
      <c r="C2695">
        <v>0.55303800000000003</v>
      </c>
      <c r="D2695">
        <v>0.48830800000000002</v>
      </c>
      <c r="E2695">
        <f t="shared" si="252"/>
        <v>1.0405709999999999</v>
      </c>
      <c r="F2695">
        <f t="shared" si="253"/>
        <v>1.040958</v>
      </c>
      <c r="G2695">
        <f t="shared" si="254"/>
        <v>1.0413460000000001</v>
      </c>
      <c r="H2695">
        <f t="shared" si="255"/>
        <v>1.040959</v>
      </c>
      <c r="I2695">
        <f t="shared" si="256"/>
        <v>1.1056889999999999</v>
      </c>
      <c r="J2695">
        <f t="shared" si="257"/>
        <v>0.9762280000000001</v>
      </c>
    </row>
    <row r="2696" spans="1:10" x14ac:dyDescent="0.2">
      <c r="A2696">
        <v>0.54539599999999999</v>
      </c>
      <c r="B2696">
        <v>0.49418499999999999</v>
      </c>
      <c r="C2696">
        <v>0.54595499999999997</v>
      </c>
      <c r="D2696">
        <v>0.49462699999999998</v>
      </c>
      <c r="E2696">
        <f t="shared" si="252"/>
        <v>1.0395810000000001</v>
      </c>
      <c r="F2696">
        <f t="shared" si="253"/>
        <v>1.0401400000000001</v>
      </c>
      <c r="G2696">
        <f t="shared" si="254"/>
        <v>1.0405819999999999</v>
      </c>
      <c r="H2696">
        <f t="shared" si="255"/>
        <v>1.0400229999999999</v>
      </c>
      <c r="I2696">
        <f t="shared" si="256"/>
        <v>1.091351</v>
      </c>
      <c r="J2696">
        <f t="shared" si="257"/>
        <v>0.98881200000000002</v>
      </c>
    </row>
    <row r="2697" spans="1:10" x14ac:dyDescent="0.2">
      <c r="A2697">
        <v>0.54046300000000003</v>
      </c>
      <c r="B2697">
        <v>0.49828699999999998</v>
      </c>
      <c r="C2697">
        <v>0.54088099999999995</v>
      </c>
      <c r="D2697">
        <v>0.498668</v>
      </c>
      <c r="E2697">
        <f t="shared" si="252"/>
        <v>1.0387500000000001</v>
      </c>
      <c r="F2697">
        <f t="shared" si="253"/>
        <v>1.0391679999999999</v>
      </c>
      <c r="G2697">
        <f t="shared" si="254"/>
        <v>1.0395490000000001</v>
      </c>
      <c r="H2697">
        <f t="shared" si="255"/>
        <v>1.039131</v>
      </c>
      <c r="I2697">
        <f t="shared" si="256"/>
        <v>1.0813440000000001</v>
      </c>
      <c r="J2697">
        <f t="shared" si="257"/>
        <v>0.99695500000000004</v>
      </c>
    </row>
    <row r="2698" spans="1:10" x14ac:dyDescent="0.2">
      <c r="A2698">
        <v>0.54034899999999997</v>
      </c>
      <c r="B2698">
        <v>0.49838100000000002</v>
      </c>
      <c r="C2698">
        <v>0.54077500000000001</v>
      </c>
      <c r="D2698">
        <v>0.49880999999999998</v>
      </c>
      <c r="E2698">
        <f t="shared" si="252"/>
        <v>1.0387299999999999</v>
      </c>
      <c r="F2698">
        <f t="shared" si="253"/>
        <v>1.039156</v>
      </c>
      <c r="G2698">
        <f t="shared" si="254"/>
        <v>1.039585</v>
      </c>
      <c r="H2698">
        <f t="shared" si="255"/>
        <v>1.0391589999999999</v>
      </c>
      <c r="I2698">
        <f t="shared" si="256"/>
        <v>1.081124</v>
      </c>
      <c r="J2698">
        <f t="shared" si="257"/>
        <v>0.99719099999999994</v>
      </c>
    </row>
    <row r="2699" spans="1:10" x14ac:dyDescent="0.2">
      <c r="A2699">
        <v>0.50139500000000004</v>
      </c>
      <c r="B2699">
        <v>0.49374299999999999</v>
      </c>
      <c r="C2699">
        <v>0.50188699999999997</v>
      </c>
      <c r="D2699">
        <v>0.49444500000000002</v>
      </c>
      <c r="E2699">
        <f t="shared" si="252"/>
        <v>0.99513800000000008</v>
      </c>
      <c r="F2699">
        <f t="shared" si="253"/>
        <v>0.99563000000000001</v>
      </c>
      <c r="G2699">
        <f t="shared" si="254"/>
        <v>0.996332</v>
      </c>
      <c r="H2699">
        <f t="shared" si="255"/>
        <v>0.99584000000000006</v>
      </c>
      <c r="I2699">
        <f t="shared" si="256"/>
        <v>1.003282</v>
      </c>
      <c r="J2699">
        <f t="shared" si="257"/>
        <v>0.98818800000000007</v>
      </c>
    </row>
    <row r="2700" spans="1:10" x14ac:dyDescent="0.2">
      <c r="A2700">
        <v>0.50143199999999999</v>
      </c>
      <c r="B2700">
        <v>0.49411500000000003</v>
      </c>
      <c r="C2700">
        <v>0.50191699999999995</v>
      </c>
      <c r="D2700">
        <v>0.49466900000000003</v>
      </c>
      <c r="E2700">
        <f t="shared" si="252"/>
        <v>0.99554699999999996</v>
      </c>
      <c r="F2700">
        <f t="shared" si="253"/>
        <v>0.99603200000000003</v>
      </c>
      <c r="G2700">
        <f t="shared" si="254"/>
        <v>0.99658599999999997</v>
      </c>
      <c r="H2700">
        <f t="shared" si="255"/>
        <v>0.99610100000000001</v>
      </c>
      <c r="I2700">
        <f t="shared" si="256"/>
        <v>1.003349</v>
      </c>
      <c r="J2700">
        <f t="shared" si="257"/>
        <v>0.98878400000000011</v>
      </c>
    </row>
    <row r="2701" spans="1:10" x14ac:dyDescent="0.2">
      <c r="A2701">
        <v>0.49544199999999999</v>
      </c>
      <c r="B2701">
        <v>0.49421399999999999</v>
      </c>
      <c r="C2701">
        <v>0.49601699999999999</v>
      </c>
      <c r="D2701">
        <v>0.49495600000000001</v>
      </c>
      <c r="E2701">
        <f t="shared" si="252"/>
        <v>0.98965599999999998</v>
      </c>
      <c r="F2701">
        <f t="shared" si="253"/>
        <v>0.99023099999999997</v>
      </c>
      <c r="G2701">
        <f t="shared" si="254"/>
        <v>0.99097299999999999</v>
      </c>
      <c r="H2701">
        <f t="shared" si="255"/>
        <v>0.990398</v>
      </c>
      <c r="I2701">
        <f t="shared" si="256"/>
        <v>0.99145899999999998</v>
      </c>
      <c r="J2701">
        <f t="shared" si="257"/>
        <v>0.98916999999999999</v>
      </c>
    </row>
    <row r="2702" spans="1:10" x14ac:dyDescent="0.2">
      <c r="A2702">
        <v>0.49817099999999997</v>
      </c>
      <c r="B2702">
        <v>0.49276799999999998</v>
      </c>
      <c r="C2702">
        <v>0.49860500000000002</v>
      </c>
      <c r="D2702">
        <v>0.49317</v>
      </c>
      <c r="E2702">
        <f t="shared" si="252"/>
        <v>0.99093900000000001</v>
      </c>
      <c r="F2702">
        <f t="shared" si="253"/>
        <v>0.99137300000000006</v>
      </c>
      <c r="G2702">
        <f t="shared" si="254"/>
        <v>0.99177500000000007</v>
      </c>
      <c r="H2702">
        <f t="shared" si="255"/>
        <v>0.99134100000000003</v>
      </c>
      <c r="I2702">
        <f t="shared" si="256"/>
        <v>0.996776</v>
      </c>
      <c r="J2702">
        <f t="shared" si="257"/>
        <v>0.98593799999999998</v>
      </c>
    </row>
    <row r="2703" spans="1:10" x14ac:dyDescent="0.2">
      <c r="A2703">
        <v>0.49814599999999998</v>
      </c>
      <c r="B2703">
        <v>0.49364200000000003</v>
      </c>
      <c r="C2703">
        <v>0.49847900000000001</v>
      </c>
      <c r="D2703">
        <v>0.49402299999999999</v>
      </c>
      <c r="E2703">
        <f t="shared" si="252"/>
        <v>0.991788</v>
      </c>
      <c r="F2703">
        <f t="shared" si="253"/>
        <v>0.99212100000000003</v>
      </c>
      <c r="G2703">
        <f t="shared" si="254"/>
        <v>0.992502</v>
      </c>
      <c r="H2703">
        <f t="shared" si="255"/>
        <v>0.99216899999999997</v>
      </c>
      <c r="I2703">
        <f t="shared" si="256"/>
        <v>0.99662499999999998</v>
      </c>
      <c r="J2703">
        <f t="shared" si="257"/>
        <v>0.98766500000000002</v>
      </c>
    </row>
    <row r="2704" spans="1:10" x14ac:dyDescent="0.2">
      <c r="A2704">
        <v>0.49782399999999999</v>
      </c>
      <c r="B2704">
        <v>0.49348900000000001</v>
      </c>
      <c r="C2704">
        <v>0.49814599999999998</v>
      </c>
      <c r="D2704">
        <v>0.49382100000000001</v>
      </c>
      <c r="E2704">
        <f t="shared" si="252"/>
        <v>0.991313</v>
      </c>
      <c r="F2704">
        <f t="shared" si="253"/>
        <v>0.99163500000000004</v>
      </c>
      <c r="G2704">
        <f t="shared" si="254"/>
        <v>0.99196700000000004</v>
      </c>
      <c r="H2704">
        <f t="shared" si="255"/>
        <v>0.991645</v>
      </c>
      <c r="I2704">
        <f t="shared" si="256"/>
        <v>0.99597000000000002</v>
      </c>
      <c r="J2704">
        <f t="shared" si="257"/>
        <v>0.98731000000000002</v>
      </c>
    </row>
    <row r="2705" spans="1:10" x14ac:dyDescent="0.2">
      <c r="A2705">
        <v>0.49746400000000002</v>
      </c>
      <c r="B2705">
        <v>0.49345899999999998</v>
      </c>
      <c r="C2705">
        <v>0.49782399999999999</v>
      </c>
      <c r="D2705">
        <v>0.49393599999999999</v>
      </c>
      <c r="E2705">
        <f t="shared" si="252"/>
        <v>0.990923</v>
      </c>
      <c r="F2705">
        <f t="shared" si="253"/>
        <v>0.99128299999999991</v>
      </c>
      <c r="G2705">
        <f t="shared" si="254"/>
        <v>0.99175999999999997</v>
      </c>
      <c r="H2705">
        <f t="shared" si="255"/>
        <v>0.99140000000000006</v>
      </c>
      <c r="I2705">
        <f t="shared" si="256"/>
        <v>0.99528799999999995</v>
      </c>
      <c r="J2705">
        <f t="shared" si="257"/>
        <v>0.98739500000000002</v>
      </c>
    </row>
    <row r="2706" spans="1:10" x14ac:dyDescent="0.2">
      <c r="A2706">
        <v>0.49232700000000001</v>
      </c>
      <c r="B2706">
        <v>0.49505700000000002</v>
      </c>
      <c r="C2706">
        <v>0.49321799999999999</v>
      </c>
      <c r="D2706">
        <v>0.49582700000000002</v>
      </c>
      <c r="E2706">
        <f t="shared" si="252"/>
        <v>0.98738400000000004</v>
      </c>
      <c r="F2706">
        <f t="shared" si="253"/>
        <v>0.98827500000000001</v>
      </c>
      <c r="G2706">
        <f t="shared" si="254"/>
        <v>0.98904499999999995</v>
      </c>
      <c r="H2706">
        <f t="shared" si="255"/>
        <v>0.98815399999999998</v>
      </c>
      <c r="I2706">
        <f t="shared" si="256"/>
        <v>0.985545</v>
      </c>
      <c r="J2706">
        <f t="shared" si="257"/>
        <v>0.9908840000000001</v>
      </c>
    </row>
    <row r="2707" spans="1:10" x14ac:dyDescent="0.2">
      <c r="A2707">
        <v>0.497112</v>
      </c>
      <c r="B2707">
        <v>0.49345899999999998</v>
      </c>
      <c r="C2707">
        <v>0.49761499999999997</v>
      </c>
      <c r="D2707">
        <v>0.49393599999999999</v>
      </c>
      <c r="E2707">
        <f t="shared" si="252"/>
        <v>0.99057099999999998</v>
      </c>
      <c r="F2707">
        <f t="shared" si="253"/>
        <v>0.99107400000000001</v>
      </c>
      <c r="G2707">
        <f t="shared" si="254"/>
        <v>0.99155099999999996</v>
      </c>
      <c r="H2707">
        <f t="shared" si="255"/>
        <v>0.99104799999999993</v>
      </c>
      <c r="I2707">
        <f t="shared" si="256"/>
        <v>0.99472699999999992</v>
      </c>
      <c r="J2707">
        <f t="shared" si="257"/>
        <v>0.98739500000000002</v>
      </c>
    </row>
    <row r="2708" spans="1:10" x14ac:dyDescent="0.2">
      <c r="A2708">
        <v>0.55371800000000004</v>
      </c>
      <c r="B2708">
        <v>0.484593</v>
      </c>
      <c r="C2708">
        <v>0.55413800000000002</v>
      </c>
      <c r="D2708">
        <v>0.48499500000000001</v>
      </c>
      <c r="E2708">
        <f t="shared" si="252"/>
        <v>1.038311</v>
      </c>
      <c r="F2708">
        <f t="shared" si="253"/>
        <v>1.0387310000000001</v>
      </c>
      <c r="G2708">
        <f t="shared" si="254"/>
        <v>1.0391330000000001</v>
      </c>
      <c r="H2708">
        <f t="shared" si="255"/>
        <v>1.038713</v>
      </c>
      <c r="I2708">
        <f t="shared" si="256"/>
        <v>1.107856</v>
      </c>
      <c r="J2708">
        <f t="shared" si="257"/>
        <v>0.96958800000000001</v>
      </c>
    </row>
    <row r="2709" spans="1:10" x14ac:dyDescent="0.2">
      <c r="A2709">
        <v>0.53958499999999998</v>
      </c>
      <c r="B2709">
        <v>0.50155099999999997</v>
      </c>
      <c r="C2709">
        <v>0.539968</v>
      </c>
      <c r="D2709">
        <v>0.50210699999999997</v>
      </c>
      <c r="E2709">
        <f t="shared" si="252"/>
        <v>1.0411359999999998</v>
      </c>
      <c r="F2709">
        <f t="shared" si="253"/>
        <v>1.0415190000000001</v>
      </c>
      <c r="G2709">
        <f t="shared" si="254"/>
        <v>1.0420750000000001</v>
      </c>
      <c r="H2709">
        <f t="shared" si="255"/>
        <v>1.0416919999999998</v>
      </c>
      <c r="I2709">
        <f t="shared" si="256"/>
        <v>1.079553</v>
      </c>
      <c r="J2709">
        <f t="shared" si="257"/>
        <v>1.0036579999999999</v>
      </c>
    </row>
    <row r="2710" spans="1:10" x14ac:dyDescent="0.2">
      <c r="A2710">
        <v>0.53966199999999998</v>
      </c>
      <c r="B2710">
        <v>0.50180899999999995</v>
      </c>
      <c r="C2710">
        <v>0.54004300000000005</v>
      </c>
      <c r="D2710">
        <v>0.502189</v>
      </c>
      <c r="E2710">
        <f t="shared" si="252"/>
        <v>1.041471</v>
      </c>
      <c r="F2710">
        <f t="shared" si="253"/>
        <v>1.041852</v>
      </c>
      <c r="G2710">
        <f t="shared" si="254"/>
        <v>1.042232</v>
      </c>
      <c r="H2710">
        <f t="shared" si="255"/>
        <v>1.0418509999999999</v>
      </c>
      <c r="I2710">
        <f t="shared" si="256"/>
        <v>1.0797050000000001</v>
      </c>
      <c r="J2710">
        <f t="shared" si="257"/>
        <v>1.0039979999999999</v>
      </c>
    </row>
    <row r="2711" spans="1:10" x14ac:dyDescent="0.2">
      <c r="A2711">
        <v>0.54100099999999995</v>
      </c>
      <c r="B2711">
        <v>0.50327900000000003</v>
      </c>
      <c r="C2711">
        <v>0.54134800000000005</v>
      </c>
      <c r="D2711">
        <v>0.50370700000000002</v>
      </c>
      <c r="E2711">
        <f t="shared" si="252"/>
        <v>1.0442800000000001</v>
      </c>
      <c r="F2711">
        <f t="shared" si="253"/>
        <v>1.0446270000000002</v>
      </c>
      <c r="G2711">
        <f t="shared" si="254"/>
        <v>1.0450550000000001</v>
      </c>
      <c r="H2711">
        <f t="shared" si="255"/>
        <v>1.044708</v>
      </c>
      <c r="I2711">
        <f t="shared" si="256"/>
        <v>1.082349</v>
      </c>
      <c r="J2711">
        <f t="shared" si="257"/>
        <v>1.0069859999999999</v>
      </c>
    </row>
    <row r="2712" spans="1:10" x14ac:dyDescent="0.2">
      <c r="A2712">
        <v>0.54134800000000005</v>
      </c>
      <c r="B2712">
        <v>0.50345200000000001</v>
      </c>
      <c r="C2712">
        <v>0.54169900000000004</v>
      </c>
      <c r="D2712">
        <v>0.50384099999999998</v>
      </c>
      <c r="E2712">
        <f t="shared" si="252"/>
        <v>1.0448</v>
      </c>
      <c r="F2712">
        <f t="shared" si="253"/>
        <v>1.0451510000000002</v>
      </c>
      <c r="G2712">
        <f t="shared" si="254"/>
        <v>1.0455399999999999</v>
      </c>
      <c r="H2712">
        <f t="shared" si="255"/>
        <v>1.0451890000000001</v>
      </c>
      <c r="I2712">
        <f t="shared" si="256"/>
        <v>1.0830470000000001</v>
      </c>
      <c r="J2712">
        <f t="shared" si="257"/>
        <v>1.007293</v>
      </c>
    </row>
    <row r="2713" spans="1:10" x14ac:dyDescent="0.2">
      <c r="A2713">
        <v>0.55571300000000001</v>
      </c>
      <c r="B2713">
        <v>0.491396</v>
      </c>
      <c r="C2713">
        <v>0.55606299999999997</v>
      </c>
      <c r="D2713">
        <v>0.49179200000000001</v>
      </c>
      <c r="E2713">
        <f t="shared" si="252"/>
        <v>1.0471090000000001</v>
      </c>
      <c r="F2713">
        <f t="shared" si="253"/>
        <v>1.0474589999999999</v>
      </c>
      <c r="G2713">
        <f t="shared" si="254"/>
        <v>1.047855</v>
      </c>
      <c r="H2713">
        <f t="shared" si="255"/>
        <v>1.0475050000000001</v>
      </c>
      <c r="I2713">
        <f t="shared" si="256"/>
        <v>1.1117759999999999</v>
      </c>
      <c r="J2713">
        <f t="shared" si="257"/>
        <v>0.98318799999999995</v>
      </c>
    </row>
    <row r="2714" spans="1:10" x14ac:dyDescent="0.2">
      <c r="A2714">
        <v>0.55811999999999995</v>
      </c>
      <c r="B2714">
        <v>0.48764800000000003</v>
      </c>
      <c r="C2714">
        <v>0.55849700000000002</v>
      </c>
      <c r="D2714">
        <v>0.48801</v>
      </c>
      <c r="E2714">
        <f t="shared" si="252"/>
        <v>1.045768</v>
      </c>
      <c r="F2714">
        <f t="shared" si="253"/>
        <v>1.0461450000000001</v>
      </c>
      <c r="G2714">
        <f t="shared" si="254"/>
        <v>1.0465070000000001</v>
      </c>
      <c r="H2714">
        <f t="shared" si="255"/>
        <v>1.04613</v>
      </c>
      <c r="I2714">
        <f t="shared" si="256"/>
        <v>1.116617</v>
      </c>
      <c r="J2714">
        <f t="shared" si="257"/>
        <v>0.97565800000000003</v>
      </c>
    </row>
    <row r="2715" spans="1:10" x14ac:dyDescent="0.2">
      <c r="A2715">
        <v>0.49772499999999997</v>
      </c>
      <c r="B2715">
        <v>0.49268200000000001</v>
      </c>
      <c r="C2715">
        <v>0.49817099999999997</v>
      </c>
      <c r="D2715">
        <v>0.49309599999999998</v>
      </c>
      <c r="E2715">
        <f t="shared" si="252"/>
        <v>0.99040700000000004</v>
      </c>
      <c r="F2715">
        <f t="shared" si="253"/>
        <v>0.99085299999999998</v>
      </c>
      <c r="G2715">
        <f t="shared" si="254"/>
        <v>0.9912669999999999</v>
      </c>
      <c r="H2715">
        <f t="shared" si="255"/>
        <v>0.99082099999999995</v>
      </c>
      <c r="I2715">
        <f t="shared" si="256"/>
        <v>0.99589599999999989</v>
      </c>
      <c r="J2715">
        <f t="shared" si="257"/>
        <v>0.98577800000000004</v>
      </c>
    </row>
    <row r="2716" spans="1:10" x14ac:dyDescent="0.2">
      <c r="A2716">
        <v>0.49967</v>
      </c>
      <c r="B2716">
        <v>0.50063599999999997</v>
      </c>
      <c r="C2716">
        <v>0.50012699999999999</v>
      </c>
      <c r="D2716">
        <v>0.50121700000000002</v>
      </c>
      <c r="E2716">
        <f t="shared" si="252"/>
        <v>1.0003059999999999</v>
      </c>
      <c r="F2716">
        <f t="shared" si="253"/>
        <v>1.0007630000000001</v>
      </c>
      <c r="G2716">
        <f t="shared" si="254"/>
        <v>1.001344</v>
      </c>
      <c r="H2716">
        <f t="shared" si="255"/>
        <v>1.0008870000000001</v>
      </c>
      <c r="I2716">
        <f t="shared" si="256"/>
        <v>0.99979700000000005</v>
      </c>
      <c r="J2716">
        <f t="shared" si="257"/>
        <v>1.0018530000000001</v>
      </c>
    </row>
    <row r="2717" spans="1:10" x14ac:dyDescent="0.2">
      <c r="A2717">
        <v>0.55376800000000004</v>
      </c>
      <c r="B2717">
        <v>0.49153599999999997</v>
      </c>
      <c r="C2717">
        <v>0.55415599999999998</v>
      </c>
      <c r="D2717">
        <v>0.49191099999999999</v>
      </c>
      <c r="E2717">
        <f t="shared" si="252"/>
        <v>1.045304</v>
      </c>
      <c r="F2717">
        <f t="shared" si="253"/>
        <v>1.0456919999999998</v>
      </c>
      <c r="G2717">
        <f t="shared" si="254"/>
        <v>1.0460669999999999</v>
      </c>
      <c r="H2717">
        <f t="shared" si="255"/>
        <v>1.045679</v>
      </c>
      <c r="I2717">
        <f t="shared" si="256"/>
        <v>1.1079240000000001</v>
      </c>
      <c r="J2717">
        <f t="shared" si="257"/>
        <v>0.98344699999999996</v>
      </c>
    </row>
    <row r="2718" spans="1:10" x14ac:dyDescent="0.2">
      <c r="A2718">
        <v>0.55408000000000002</v>
      </c>
      <c r="B2718">
        <v>0.49154599999999998</v>
      </c>
      <c r="C2718">
        <v>0.55446099999999998</v>
      </c>
      <c r="D2718">
        <v>0.49191099999999999</v>
      </c>
      <c r="E2718">
        <f t="shared" si="252"/>
        <v>1.0456259999999999</v>
      </c>
      <c r="F2718">
        <f t="shared" si="253"/>
        <v>1.0460069999999999</v>
      </c>
      <c r="G2718">
        <f t="shared" si="254"/>
        <v>1.0463719999999999</v>
      </c>
      <c r="H2718">
        <f t="shared" si="255"/>
        <v>1.0459909999999999</v>
      </c>
      <c r="I2718">
        <f t="shared" si="256"/>
        <v>1.108541</v>
      </c>
      <c r="J2718">
        <f t="shared" si="257"/>
        <v>0.98345700000000003</v>
      </c>
    </row>
    <row r="2719" spans="1:10" x14ac:dyDescent="0.2">
      <c r="A2719">
        <v>0.54541399999999995</v>
      </c>
      <c r="B2719">
        <v>0.49654999999999999</v>
      </c>
      <c r="C2719">
        <v>0.545767</v>
      </c>
      <c r="D2719">
        <v>0.49693500000000002</v>
      </c>
      <c r="E2719">
        <f t="shared" si="252"/>
        <v>1.0419639999999999</v>
      </c>
      <c r="F2719">
        <f t="shared" si="253"/>
        <v>1.0423169999999999</v>
      </c>
      <c r="G2719">
        <f t="shared" si="254"/>
        <v>1.042702</v>
      </c>
      <c r="H2719">
        <f t="shared" si="255"/>
        <v>1.042349</v>
      </c>
      <c r="I2719">
        <f t="shared" si="256"/>
        <v>1.091181</v>
      </c>
      <c r="J2719">
        <f t="shared" si="257"/>
        <v>0.99348499999999995</v>
      </c>
    </row>
    <row r="2720" spans="1:10" x14ac:dyDescent="0.2">
      <c r="A2720">
        <v>0.54618699999999998</v>
      </c>
      <c r="B2720">
        <v>0.49587500000000001</v>
      </c>
      <c r="C2720">
        <v>0.54660299999999995</v>
      </c>
      <c r="D2720">
        <v>0.49624800000000002</v>
      </c>
      <c r="E2720">
        <f t="shared" si="252"/>
        <v>1.042062</v>
      </c>
      <c r="F2720">
        <f t="shared" si="253"/>
        <v>1.042478</v>
      </c>
      <c r="G2720">
        <f t="shared" si="254"/>
        <v>1.042851</v>
      </c>
      <c r="H2720">
        <f t="shared" si="255"/>
        <v>1.042435</v>
      </c>
      <c r="I2720">
        <f t="shared" si="256"/>
        <v>1.0927899999999999</v>
      </c>
      <c r="J2720">
        <f t="shared" si="257"/>
        <v>0.99212300000000009</v>
      </c>
    </row>
    <row r="2721" spans="1:10" x14ac:dyDescent="0.2">
      <c r="A2721">
        <v>0.54702099999999998</v>
      </c>
      <c r="B2721">
        <v>0.50167600000000001</v>
      </c>
      <c r="C2721">
        <v>0.54746700000000004</v>
      </c>
      <c r="D2721">
        <v>0.50205</v>
      </c>
      <c r="E2721">
        <f t="shared" si="252"/>
        <v>1.048697</v>
      </c>
      <c r="F2721">
        <f t="shared" si="253"/>
        <v>1.0491429999999999</v>
      </c>
      <c r="G2721">
        <f t="shared" si="254"/>
        <v>1.049517</v>
      </c>
      <c r="H2721">
        <f t="shared" si="255"/>
        <v>1.0490710000000001</v>
      </c>
      <c r="I2721">
        <f t="shared" si="256"/>
        <v>1.0944880000000001</v>
      </c>
      <c r="J2721">
        <f t="shared" si="257"/>
        <v>1.0037259999999999</v>
      </c>
    </row>
    <row r="2722" spans="1:10" x14ac:dyDescent="0.2">
      <c r="A2722">
        <v>0.54393199999999997</v>
      </c>
      <c r="B2722">
        <v>0.50248199999999998</v>
      </c>
      <c r="C2722">
        <v>0.544296</v>
      </c>
      <c r="D2722">
        <v>0.50282400000000005</v>
      </c>
      <c r="E2722">
        <f t="shared" si="252"/>
        <v>1.046414</v>
      </c>
      <c r="F2722">
        <f t="shared" si="253"/>
        <v>1.046778</v>
      </c>
      <c r="G2722">
        <f t="shared" si="254"/>
        <v>1.0471200000000001</v>
      </c>
      <c r="H2722">
        <f t="shared" si="255"/>
        <v>1.046756</v>
      </c>
      <c r="I2722">
        <f t="shared" si="256"/>
        <v>1.088228</v>
      </c>
      <c r="J2722">
        <f t="shared" si="257"/>
        <v>1.005306</v>
      </c>
    </row>
    <row r="2723" spans="1:10" x14ac:dyDescent="0.2">
      <c r="A2723">
        <v>0.55624799999999996</v>
      </c>
      <c r="B2723">
        <v>0.48908499999999999</v>
      </c>
      <c r="C2723">
        <v>0.55663200000000002</v>
      </c>
      <c r="D2723">
        <v>0.48945</v>
      </c>
      <c r="E2723">
        <f t="shared" si="252"/>
        <v>1.0453329999999998</v>
      </c>
      <c r="F2723">
        <f t="shared" si="253"/>
        <v>1.045717</v>
      </c>
      <c r="G2723">
        <f t="shared" si="254"/>
        <v>1.046082</v>
      </c>
      <c r="H2723">
        <f t="shared" si="255"/>
        <v>1.045698</v>
      </c>
      <c r="I2723">
        <f t="shared" si="256"/>
        <v>1.1128800000000001</v>
      </c>
      <c r="J2723">
        <f t="shared" si="257"/>
        <v>0.97853499999999993</v>
      </c>
    </row>
    <row r="2724" spans="1:10" x14ac:dyDescent="0.2">
      <c r="A2724">
        <v>0.55587699999999995</v>
      </c>
      <c r="B2724">
        <v>0.48868600000000001</v>
      </c>
      <c r="C2724">
        <v>0.55624799999999996</v>
      </c>
      <c r="D2724">
        <v>0.48908499999999999</v>
      </c>
      <c r="E2724">
        <f t="shared" si="252"/>
        <v>1.0445629999999999</v>
      </c>
      <c r="F2724">
        <f t="shared" si="253"/>
        <v>1.044934</v>
      </c>
      <c r="G2724">
        <f t="shared" si="254"/>
        <v>1.0453329999999998</v>
      </c>
      <c r="H2724">
        <f t="shared" si="255"/>
        <v>1.0449619999999999</v>
      </c>
      <c r="I2724">
        <f t="shared" si="256"/>
        <v>1.1121249999999998</v>
      </c>
      <c r="J2724">
        <f t="shared" si="257"/>
        <v>0.97777099999999995</v>
      </c>
    </row>
    <row r="2725" spans="1:10" x14ac:dyDescent="0.2">
      <c r="A2725">
        <v>0.55668799999999996</v>
      </c>
      <c r="B2725">
        <v>0.48848399999999997</v>
      </c>
      <c r="C2725">
        <v>0.55700899999999998</v>
      </c>
      <c r="D2725">
        <v>0.488873</v>
      </c>
      <c r="E2725">
        <f t="shared" si="252"/>
        <v>1.045172</v>
      </c>
      <c r="F2725">
        <f t="shared" si="253"/>
        <v>1.045493</v>
      </c>
      <c r="G2725">
        <f t="shared" si="254"/>
        <v>1.045882</v>
      </c>
      <c r="H2725">
        <f t="shared" si="255"/>
        <v>1.045561</v>
      </c>
      <c r="I2725">
        <f t="shared" si="256"/>
        <v>1.1136969999999999</v>
      </c>
      <c r="J2725">
        <f t="shared" si="257"/>
        <v>0.97735700000000003</v>
      </c>
    </row>
    <row r="2726" spans="1:10" x14ac:dyDescent="0.2">
      <c r="A2726">
        <v>0.55776099999999995</v>
      </c>
      <c r="B2726">
        <v>0.48849199999999998</v>
      </c>
      <c r="C2726">
        <v>0.55819600000000003</v>
      </c>
      <c r="D2726">
        <v>0.48905100000000001</v>
      </c>
      <c r="E2726">
        <f t="shared" si="252"/>
        <v>1.0462529999999999</v>
      </c>
      <c r="F2726">
        <f t="shared" si="253"/>
        <v>1.0466880000000001</v>
      </c>
      <c r="G2726">
        <f t="shared" si="254"/>
        <v>1.047247</v>
      </c>
      <c r="H2726">
        <f t="shared" si="255"/>
        <v>1.0468120000000001</v>
      </c>
      <c r="I2726">
        <f t="shared" si="256"/>
        <v>1.1159569999999999</v>
      </c>
      <c r="J2726">
        <f t="shared" si="257"/>
        <v>0.97754300000000005</v>
      </c>
    </row>
    <row r="2727" spans="1:10" x14ac:dyDescent="0.2">
      <c r="A2727">
        <v>0.50051199999999996</v>
      </c>
      <c r="B2727">
        <v>0.49754799999999999</v>
      </c>
      <c r="C2727">
        <v>0.50093200000000004</v>
      </c>
      <c r="D2727">
        <v>0.49801800000000002</v>
      </c>
      <c r="E2727">
        <f t="shared" si="252"/>
        <v>0.99805999999999995</v>
      </c>
      <c r="F2727">
        <f t="shared" si="253"/>
        <v>0.99848000000000003</v>
      </c>
      <c r="G2727">
        <f t="shared" si="254"/>
        <v>0.99895</v>
      </c>
      <c r="H2727">
        <f t="shared" si="255"/>
        <v>0.99852999999999992</v>
      </c>
      <c r="I2727">
        <f t="shared" si="256"/>
        <v>1.001444</v>
      </c>
      <c r="J2727">
        <f t="shared" si="257"/>
        <v>0.99556599999999995</v>
      </c>
    </row>
    <row r="2728" spans="1:10" x14ac:dyDescent="0.2">
      <c r="A2728">
        <v>0.49982500000000002</v>
      </c>
      <c r="B2728">
        <v>0.49762499999999998</v>
      </c>
      <c r="C2728">
        <v>0.50024599999999997</v>
      </c>
      <c r="D2728">
        <v>0.49800499999999998</v>
      </c>
      <c r="E2728">
        <f t="shared" si="252"/>
        <v>0.99744999999999995</v>
      </c>
      <c r="F2728">
        <f t="shared" si="253"/>
        <v>0.99787099999999995</v>
      </c>
      <c r="G2728">
        <f t="shared" si="254"/>
        <v>0.998251</v>
      </c>
      <c r="H2728">
        <f t="shared" si="255"/>
        <v>0.99782999999999999</v>
      </c>
      <c r="I2728">
        <f t="shared" si="256"/>
        <v>1.0000709999999999</v>
      </c>
      <c r="J2728">
        <f t="shared" si="257"/>
        <v>0.99563000000000001</v>
      </c>
    </row>
    <row r="2729" spans="1:10" x14ac:dyDescent="0.2">
      <c r="A2729">
        <v>0.50093299999999996</v>
      </c>
      <c r="B2729">
        <v>0.49715300000000001</v>
      </c>
      <c r="C2729">
        <v>0.501328</v>
      </c>
      <c r="D2729">
        <v>0.49759300000000001</v>
      </c>
      <c r="E2729">
        <f t="shared" si="252"/>
        <v>0.99808600000000003</v>
      </c>
      <c r="F2729">
        <f t="shared" si="253"/>
        <v>0.99848099999999995</v>
      </c>
      <c r="G2729">
        <f t="shared" si="254"/>
        <v>0.99892099999999995</v>
      </c>
      <c r="H2729">
        <f t="shared" si="255"/>
        <v>0.99852600000000002</v>
      </c>
      <c r="I2729">
        <f t="shared" si="256"/>
        <v>1.0022609999999998</v>
      </c>
      <c r="J2729">
        <f t="shared" si="257"/>
        <v>0.99474600000000002</v>
      </c>
    </row>
    <row r="2730" spans="1:10" x14ac:dyDescent="0.2">
      <c r="A2730">
        <v>0.50051199999999996</v>
      </c>
      <c r="B2730">
        <v>0.49732599999999999</v>
      </c>
      <c r="C2730">
        <v>0.50093299999999996</v>
      </c>
      <c r="D2730">
        <v>0.49779600000000002</v>
      </c>
      <c r="E2730">
        <f t="shared" si="252"/>
        <v>0.997838</v>
      </c>
      <c r="F2730">
        <f t="shared" si="253"/>
        <v>0.99825900000000001</v>
      </c>
      <c r="G2730">
        <f t="shared" si="254"/>
        <v>0.99872899999999998</v>
      </c>
      <c r="H2730">
        <f t="shared" si="255"/>
        <v>0.99830799999999997</v>
      </c>
      <c r="I2730">
        <f t="shared" si="256"/>
        <v>1.0014449999999999</v>
      </c>
      <c r="J2730">
        <f t="shared" si="257"/>
        <v>0.99512200000000006</v>
      </c>
    </row>
    <row r="2731" spans="1:10" x14ac:dyDescent="0.2">
      <c r="A2731">
        <v>0.49902099999999999</v>
      </c>
      <c r="B2731">
        <v>0.49639699999999998</v>
      </c>
      <c r="C2731">
        <v>0.499413</v>
      </c>
      <c r="D2731">
        <v>0.49676599999999999</v>
      </c>
      <c r="E2731">
        <f t="shared" si="252"/>
        <v>0.99541799999999991</v>
      </c>
      <c r="F2731">
        <f t="shared" si="253"/>
        <v>0.99580999999999997</v>
      </c>
      <c r="G2731">
        <f t="shared" si="254"/>
        <v>0.99617899999999993</v>
      </c>
      <c r="H2731">
        <f t="shared" si="255"/>
        <v>0.99578699999999998</v>
      </c>
      <c r="I2731">
        <f t="shared" si="256"/>
        <v>0.99843400000000004</v>
      </c>
      <c r="J2731">
        <f t="shared" si="257"/>
        <v>0.99316300000000002</v>
      </c>
    </row>
    <row r="2732" spans="1:10" x14ac:dyDescent="0.2">
      <c r="A2732">
        <v>0.49902099999999999</v>
      </c>
      <c r="B2732">
        <v>0.496253</v>
      </c>
      <c r="C2732">
        <v>0.49945800000000001</v>
      </c>
      <c r="D2732">
        <v>0.49656800000000001</v>
      </c>
      <c r="E2732">
        <f t="shared" si="252"/>
        <v>0.99527399999999999</v>
      </c>
      <c r="F2732">
        <f t="shared" si="253"/>
        <v>0.99571100000000001</v>
      </c>
      <c r="G2732">
        <f t="shared" si="254"/>
        <v>0.99602600000000008</v>
      </c>
      <c r="H2732">
        <f t="shared" si="255"/>
        <v>0.99558900000000006</v>
      </c>
      <c r="I2732">
        <f t="shared" si="256"/>
        <v>0.99847900000000001</v>
      </c>
      <c r="J2732">
        <f t="shared" si="257"/>
        <v>0.99282099999999995</v>
      </c>
    </row>
    <row r="2733" spans="1:10" x14ac:dyDescent="0.2">
      <c r="A2733">
        <v>0.49998199999999998</v>
      </c>
      <c r="B2733">
        <v>0.49719400000000002</v>
      </c>
      <c r="C2733">
        <v>0.50051199999999996</v>
      </c>
      <c r="D2733">
        <v>0.49762499999999998</v>
      </c>
      <c r="E2733">
        <f t="shared" si="252"/>
        <v>0.99717600000000006</v>
      </c>
      <c r="F2733">
        <f t="shared" si="253"/>
        <v>0.99770599999999998</v>
      </c>
      <c r="G2733">
        <f t="shared" si="254"/>
        <v>0.99813699999999994</v>
      </c>
      <c r="H2733">
        <f t="shared" si="255"/>
        <v>0.99760699999999991</v>
      </c>
      <c r="I2733">
        <f t="shared" si="256"/>
        <v>1.000494</v>
      </c>
      <c r="J2733">
        <f t="shared" si="257"/>
        <v>0.99481900000000001</v>
      </c>
    </row>
    <row r="2734" spans="1:10" x14ac:dyDescent="0.2">
      <c r="A2734">
        <v>0.49998199999999998</v>
      </c>
      <c r="B2734">
        <v>0.49702600000000002</v>
      </c>
      <c r="C2734">
        <v>0.50051199999999996</v>
      </c>
      <c r="D2734">
        <v>0.49754799999999999</v>
      </c>
      <c r="E2734">
        <f t="shared" si="252"/>
        <v>0.99700800000000001</v>
      </c>
      <c r="F2734">
        <f t="shared" si="253"/>
        <v>0.99753800000000004</v>
      </c>
      <c r="G2734">
        <f t="shared" si="254"/>
        <v>0.99805999999999995</v>
      </c>
      <c r="H2734">
        <f t="shared" si="255"/>
        <v>0.99753000000000003</v>
      </c>
      <c r="I2734">
        <f t="shared" si="256"/>
        <v>1.000494</v>
      </c>
      <c r="J2734">
        <f t="shared" si="257"/>
        <v>0.99457400000000007</v>
      </c>
    </row>
    <row r="2735" spans="1:10" x14ac:dyDescent="0.2">
      <c r="A2735">
        <v>0.55099399999999998</v>
      </c>
      <c r="B2735">
        <v>0.488373</v>
      </c>
      <c r="C2735">
        <v>0.55147500000000005</v>
      </c>
      <c r="D2735">
        <v>0.488867</v>
      </c>
      <c r="E2735">
        <f t="shared" si="252"/>
        <v>1.0393669999999999</v>
      </c>
      <c r="F2735">
        <f t="shared" si="253"/>
        <v>1.0398480000000001</v>
      </c>
      <c r="G2735">
        <f t="shared" si="254"/>
        <v>1.0403420000000001</v>
      </c>
      <c r="H2735">
        <f t="shared" si="255"/>
        <v>1.0398609999999999</v>
      </c>
      <c r="I2735">
        <f t="shared" si="256"/>
        <v>1.1024690000000001</v>
      </c>
      <c r="J2735">
        <f t="shared" si="257"/>
        <v>0.97724</v>
      </c>
    </row>
    <row r="2736" spans="1:10" x14ac:dyDescent="0.2">
      <c r="A2736">
        <v>0.55078199999999999</v>
      </c>
      <c r="B2736">
        <v>0.48793199999999998</v>
      </c>
      <c r="C2736">
        <v>0.55142999999999998</v>
      </c>
      <c r="D2736">
        <v>0.488373</v>
      </c>
      <c r="E2736">
        <f t="shared" si="252"/>
        <v>1.0387139999999999</v>
      </c>
      <c r="F2736">
        <f t="shared" si="253"/>
        <v>1.0393619999999999</v>
      </c>
      <c r="G2736">
        <f t="shared" si="254"/>
        <v>1.039803</v>
      </c>
      <c r="H2736">
        <f t="shared" si="255"/>
        <v>1.0391550000000001</v>
      </c>
      <c r="I2736">
        <f t="shared" si="256"/>
        <v>1.102212</v>
      </c>
      <c r="J2736">
        <f t="shared" si="257"/>
        <v>0.97630499999999998</v>
      </c>
    </row>
    <row r="2737" spans="1:10" x14ac:dyDescent="0.2">
      <c r="A2737">
        <v>0.55751099999999998</v>
      </c>
      <c r="B2737">
        <v>0.48416700000000001</v>
      </c>
      <c r="C2737">
        <v>0.55787799999999999</v>
      </c>
      <c r="D2737">
        <v>0.48450900000000002</v>
      </c>
      <c r="E2737">
        <f t="shared" si="252"/>
        <v>1.0416780000000001</v>
      </c>
      <c r="F2737">
        <f t="shared" si="253"/>
        <v>1.0420449999999999</v>
      </c>
      <c r="G2737">
        <f t="shared" si="254"/>
        <v>1.042387</v>
      </c>
      <c r="H2737">
        <f t="shared" si="255"/>
        <v>1.0420199999999999</v>
      </c>
      <c r="I2737">
        <f t="shared" si="256"/>
        <v>1.115389</v>
      </c>
      <c r="J2737">
        <f t="shared" si="257"/>
        <v>0.96867600000000009</v>
      </c>
    </row>
    <row r="2738" spans="1:10" x14ac:dyDescent="0.2">
      <c r="A2738">
        <v>0.55751099999999998</v>
      </c>
      <c r="B2738">
        <v>0.48413499999999998</v>
      </c>
      <c r="C2738">
        <v>0.55810099999999996</v>
      </c>
      <c r="D2738">
        <v>0.484487</v>
      </c>
      <c r="E2738">
        <f t="shared" si="252"/>
        <v>1.0416460000000001</v>
      </c>
      <c r="F2738">
        <f t="shared" si="253"/>
        <v>1.0422359999999999</v>
      </c>
      <c r="G2738">
        <f t="shared" si="254"/>
        <v>1.0425879999999998</v>
      </c>
      <c r="H2738">
        <f t="shared" si="255"/>
        <v>1.041998</v>
      </c>
      <c r="I2738">
        <f t="shared" si="256"/>
        <v>1.115612</v>
      </c>
      <c r="J2738">
        <f t="shared" si="257"/>
        <v>0.96862199999999998</v>
      </c>
    </row>
    <row r="2739" spans="1:10" x14ac:dyDescent="0.2">
      <c r="A2739">
        <v>0.55837199999999998</v>
      </c>
      <c r="B2739">
        <v>0.48469800000000002</v>
      </c>
      <c r="C2739">
        <v>0.55881099999999995</v>
      </c>
      <c r="D2739">
        <v>0.48525099999999999</v>
      </c>
      <c r="E2739">
        <f t="shared" si="252"/>
        <v>1.0430699999999999</v>
      </c>
      <c r="F2739">
        <f t="shared" si="253"/>
        <v>1.043509</v>
      </c>
      <c r="G2739">
        <f t="shared" si="254"/>
        <v>1.0440619999999998</v>
      </c>
      <c r="H2739">
        <f t="shared" si="255"/>
        <v>1.043623</v>
      </c>
      <c r="I2739">
        <f t="shared" si="256"/>
        <v>1.1171829999999998</v>
      </c>
      <c r="J2739">
        <f t="shared" si="257"/>
        <v>0.96994899999999995</v>
      </c>
    </row>
    <row r="2740" spans="1:10" x14ac:dyDescent="0.2">
      <c r="A2740">
        <v>0.55829300000000004</v>
      </c>
      <c r="B2740">
        <v>0.48454599999999998</v>
      </c>
      <c r="C2740">
        <v>0.55875799999999998</v>
      </c>
      <c r="D2740">
        <v>0.48495199999999999</v>
      </c>
      <c r="E2740">
        <f t="shared" si="252"/>
        <v>1.0428390000000001</v>
      </c>
      <c r="F2740">
        <f t="shared" si="253"/>
        <v>1.043304</v>
      </c>
      <c r="G2740">
        <f t="shared" si="254"/>
        <v>1.0437099999999999</v>
      </c>
      <c r="H2740">
        <f t="shared" si="255"/>
        <v>1.043245</v>
      </c>
      <c r="I2740">
        <f t="shared" si="256"/>
        <v>1.117051</v>
      </c>
      <c r="J2740">
        <f t="shared" si="257"/>
        <v>0.96949799999999997</v>
      </c>
    </row>
    <row r="2741" spans="1:10" x14ac:dyDescent="0.2">
      <c r="A2741">
        <v>0.54935199999999995</v>
      </c>
      <c r="B2741">
        <v>0.49699399999999999</v>
      </c>
      <c r="C2741">
        <v>0.54977799999999999</v>
      </c>
      <c r="D2741">
        <v>0.497446</v>
      </c>
      <c r="E2741">
        <f t="shared" si="252"/>
        <v>1.046346</v>
      </c>
      <c r="F2741">
        <f t="shared" si="253"/>
        <v>1.046772</v>
      </c>
      <c r="G2741">
        <f t="shared" si="254"/>
        <v>1.0472239999999999</v>
      </c>
      <c r="H2741">
        <f t="shared" si="255"/>
        <v>1.0467979999999999</v>
      </c>
      <c r="I2741">
        <f t="shared" si="256"/>
        <v>1.0991299999999999</v>
      </c>
      <c r="J2741">
        <f t="shared" si="257"/>
        <v>0.99443999999999999</v>
      </c>
    </row>
    <row r="2742" spans="1:10" x14ac:dyDescent="0.2">
      <c r="A2742">
        <v>0.55540199999999995</v>
      </c>
      <c r="B2742">
        <v>0.49198700000000001</v>
      </c>
      <c r="C2742">
        <v>0.55579299999999998</v>
      </c>
      <c r="D2742">
        <v>0.49245299999999997</v>
      </c>
      <c r="E2742">
        <f t="shared" si="252"/>
        <v>1.0473889999999999</v>
      </c>
      <c r="F2742">
        <f t="shared" si="253"/>
        <v>1.0477799999999999</v>
      </c>
      <c r="G2742">
        <f t="shared" si="254"/>
        <v>1.048246</v>
      </c>
      <c r="H2742">
        <f t="shared" si="255"/>
        <v>1.047855</v>
      </c>
      <c r="I2742">
        <f t="shared" si="256"/>
        <v>1.1111949999999999</v>
      </c>
      <c r="J2742">
        <f t="shared" si="257"/>
        <v>0.98443999999999998</v>
      </c>
    </row>
    <row r="2743" spans="1:10" x14ac:dyDescent="0.2">
      <c r="A2743">
        <v>0.54571499999999995</v>
      </c>
      <c r="B2743">
        <v>0.50234900000000005</v>
      </c>
      <c r="C2743">
        <v>0.54607700000000003</v>
      </c>
      <c r="D2743">
        <v>0.50292899999999996</v>
      </c>
      <c r="E2743">
        <f t="shared" si="252"/>
        <v>1.0480640000000001</v>
      </c>
      <c r="F2743">
        <f t="shared" si="253"/>
        <v>1.0484260000000001</v>
      </c>
      <c r="G2743">
        <f t="shared" si="254"/>
        <v>1.0490059999999999</v>
      </c>
      <c r="H2743">
        <f t="shared" si="255"/>
        <v>1.0486439999999999</v>
      </c>
      <c r="I2743">
        <f t="shared" si="256"/>
        <v>1.0917919999999999</v>
      </c>
      <c r="J2743">
        <f t="shared" si="257"/>
        <v>1.0052780000000001</v>
      </c>
    </row>
    <row r="2744" spans="1:10" x14ac:dyDescent="0.2">
      <c r="A2744">
        <v>0.54597700000000005</v>
      </c>
      <c r="B2744">
        <v>0.502915</v>
      </c>
      <c r="C2744">
        <v>0.54650799999999999</v>
      </c>
      <c r="D2744">
        <v>0.50335200000000002</v>
      </c>
      <c r="E2744">
        <f t="shared" si="252"/>
        <v>1.0488919999999999</v>
      </c>
      <c r="F2744">
        <f t="shared" si="253"/>
        <v>1.049423</v>
      </c>
      <c r="G2744">
        <f t="shared" si="254"/>
        <v>1.04986</v>
      </c>
      <c r="H2744">
        <f t="shared" si="255"/>
        <v>1.0493290000000002</v>
      </c>
      <c r="I2744">
        <f t="shared" si="256"/>
        <v>1.0924849999999999</v>
      </c>
      <c r="J2744">
        <f t="shared" si="257"/>
        <v>1.006267</v>
      </c>
    </row>
    <row r="2745" spans="1:10" x14ac:dyDescent="0.2">
      <c r="A2745">
        <v>0.54451300000000002</v>
      </c>
      <c r="B2745">
        <v>0.50203799999999998</v>
      </c>
      <c r="C2745">
        <v>0.54494299999999996</v>
      </c>
      <c r="D2745">
        <v>0.50254500000000002</v>
      </c>
      <c r="E2745">
        <f t="shared" si="252"/>
        <v>1.046551</v>
      </c>
      <c r="F2745">
        <f t="shared" si="253"/>
        <v>1.0469809999999999</v>
      </c>
      <c r="G2745">
        <f t="shared" si="254"/>
        <v>1.047488</v>
      </c>
      <c r="H2745">
        <f t="shared" si="255"/>
        <v>1.047058</v>
      </c>
      <c r="I2745">
        <f t="shared" si="256"/>
        <v>1.089456</v>
      </c>
      <c r="J2745">
        <f t="shared" si="257"/>
        <v>1.004583</v>
      </c>
    </row>
    <row r="2746" spans="1:10" x14ac:dyDescent="0.2">
      <c r="A2746">
        <v>0.54539599999999999</v>
      </c>
      <c r="B2746">
        <v>0.50220100000000001</v>
      </c>
      <c r="C2746">
        <v>0.54574199999999995</v>
      </c>
      <c r="D2746">
        <v>0.50262099999999998</v>
      </c>
      <c r="E2746">
        <f t="shared" si="252"/>
        <v>1.0475970000000001</v>
      </c>
      <c r="F2746">
        <f t="shared" si="253"/>
        <v>1.0479430000000001</v>
      </c>
      <c r="G2746">
        <f t="shared" si="254"/>
        <v>1.0483629999999999</v>
      </c>
      <c r="H2746">
        <f t="shared" si="255"/>
        <v>1.048017</v>
      </c>
      <c r="I2746">
        <f t="shared" si="256"/>
        <v>1.0911379999999999</v>
      </c>
      <c r="J2746">
        <f t="shared" si="257"/>
        <v>1.0048219999999999</v>
      </c>
    </row>
    <row r="2747" spans="1:10" x14ac:dyDescent="0.2">
      <c r="A2747">
        <v>0.55096100000000003</v>
      </c>
      <c r="B2747">
        <v>0.49460599999999999</v>
      </c>
      <c r="C2747">
        <v>0.55139000000000005</v>
      </c>
      <c r="D2747">
        <v>0.49503200000000003</v>
      </c>
      <c r="E2747">
        <f t="shared" si="252"/>
        <v>1.0455670000000001</v>
      </c>
      <c r="F2747">
        <f t="shared" si="253"/>
        <v>1.0459960000000001</v>
      </c>
      <c r="G2747">
        <f t="shared" si="254"/>
        <v>1.0464220000000002</v>
      </c>
      <c r="H2747">
        <f t="shared" si="255"/>
        <v>1.0459930000000002</v>
      </c>
      <c r="I2747">
        <f t="shared" si="256"/>
        <v>1.1023510000000001</v>
      </c>
      <c r="J2747">
        <f t="shared" si="257"/>
        <v>0.98963800000000002</v>
      </c>
    </row>
    <row r="2748" spans="1:10" x14ac:dyDescent="0.2">
      <c r="A2748">
        <v>0.55602099999999999</v>
      </c>
      <c r="B2748">
        <v>0.491172</v>
      </c>
      <c r="C2748">
        <v>0.55637800000000004</v>
      </c>
      <c r="D2748">
        <v>0.49159000000000003</v>
      </c>
      <c r="E2748">
        <f t="shared" si="252"/>
        <v>1.047193</v>
      </c>
      <c r="F2748">
        <f t="shared" si="253"/>
        <v>1.04755</v>
      </c>
      <c r="G2748">
        <f t="shared" si="254"/>
        <v>1.047968</v>
      </c>
      <c r="H2748">
        <f t="shared" si="255"/>
        <v>1.0476110000000001</v>
      </c>
      <c r="I2748">
        <f t="shared" si="256"/>
        <v>1.1123989999999999</v>
      </c>
      <c r="J2748">
        <f t="shared" si="257"/>
        <v>0.98276200000000002</v>
      </c>
    </row>
    <row r="2749" spans="1:10" x14ac:dyDescent="0.2">
      <c r="A2749">
        <v>0.55613800000000002</v>
      </c>
      <c r="B2749">
        <v>0.49200500000000003</v>
      </c>
      <c r="C2749">
        <v>0.55659499999999995</v>
      </c>
      <c r="D2749">
        <v>0.49244399999999999</v>
      </c>
      <c r="E2749">
        <f t="shared" si="252"/>
        <v>1.048143</v>
      </c>
      <c r="F2749">
        <f t="shared" si="253"/>
        <v>1.0486</v>
      </c>
      <c r="G2749">
        <f t="shared" si="254"/>
        <v>1.0490390000000001</v>
      </c>
      <c r="H2749">
        <f t="shared" si="255"/>
        <v>1.0485820000000001</v>
      </c>
      <c r="I2749">
        <f t="shared" si="256"/>
        <v>1.112733</v>
      </c>
      <c r="J2749">
        <f t="shared" si="257"/>
        <v>0.98444900000000002</v>
      </c>
    </row>
    <row r="2750" spans="1:10" x14ac:dyDescent="0.2">
      <c r="A2750">
        <v>0.55611999999999995</v>
      </c>
      <c r="B2750">
        <v>0.49244399999999999</v>
      </c>
      <c r="C2750">
        <v>0.55652400000000002</v>
      </c>
      <c r="D2750">
        <v>0.49294199999999999</v>
      </c>
      <c r="E2750">
        <f t="shared" si="252"/>
        <v>1.0485639999999998</v>
      </c>
      <c r="F2750">
        <f t="shared" si="253"/>
        <v>1.0489679999999999</v>
      </c>
      <c r="G2750">
        <f t="shared" si="254"/>
        <v>1.049466</v>
      </c>
      <c r="H2750">
        <f t="shared" si="255"/>
        <v>1.0490619999999999</v>
      </c>
      <c r="I2750">
        <f t="shared" si="256"/>
        <v>1.112644</v>
      </c>
      <c r="J2750">
        <f t="shared" si="257"/>
        <v>0.98538599999999998</v>
      </c>
    </row>
    <row r="2751" spans="1:10" x14ac:dyDescent="0.2">
      <c r="A2751">
        <v>0.54209499999999999</v>
      </c>
      <c r="B2751">
        <v>0.496728</v>
      </c>
      <c r="C2751">
        <v>0.54252800000000001</v>
      </c>
      <c r="D2751">
        <v>0.49712699999999999</v>
      </c>
      <c r="E2751">
        <f t="shared" si="252"/>
        <v>1.0388230000000001</v>
      </c>
      <c r="F2751">
        <f t="shared" si="253"/>
        <v>1.039256</v>
      </c>
      <c r="G2751">
        <f t="shared" si="254"/>
        <v>1.039655</v>
      </c>
      <c r="H2751">
        <f t="shared" si="255"/>
        <v>1.0392220000000001</v>
      </c>
      <c r="I2751">
        <f t="shared" si="256"/>
        <v>1.0846230000000001</v>
      </c>
      <c r="J2751">
        <f t="shared" si="257"/>
        <v>0.99385499999999993</v>
      </c>
    </row>
    <row r="2752" spans="1:10" x14ac:dyDescent="0.2">
      <c r="A2752">
        <v>0.549516</v>
      </c>
      <c r="B2752">
        <v>0.49143100000000001</v>
      </c>
      <c r="C2752">
        <v>0.54994799999999999</v>
      </c>
      <c r="D2752">
        <v>0.49188100000000001</v>
      </c>
      <c r="E2752">
        <f t="shared" si="252"/>
        <v>1.0409470000000001</v>
      </c>
      <c r="F2752">
        <f t="shared" si="253"/>
        <v>1.0413790000000001</v>
      </c>
      <c r="G2752">
        <f t="shared" si="254"/>
        <v>1.0418289999999999</v>
      </c>
      <c r="H2752">
        <f t="shared" si="255"/>
        <v>1.0413969999999999</v>
      </c>
      <c r="I2752">
        <f t="shared" si="256"/>
        <v>1.099464</v>
      </c>
      <c r="J2752">
        <f t="shared" si="257"/>
        <v>0.98331199999999996</v>
      </c>
    </row>
    <row r="2753" spans="1:10" x14ac:dyDescent="0.2">
      <c r="A2753">
        <v>0.55408000000000002</v>
      </c>
      <c r="B2753">
        <v>0.49174000000000001</v>
      </c>
      <c r="C2753">
        <v>0.55446099999999998</v>
      </c>
      <c r="D2753">
        <v>0.49212899999999998</v>
      </c>
      <c r="E2753">
        <f t="shared" si="252"/>
        <v>1.04582</v>
      </c>
      <c r="F2753">
        <f t="shared" si="253"/>
        <v>1.0462009999999999</v>
      </c>
      <c r="G2753">
        <f t="shared" si="254"/>
        <v>1.0465899999999999</v>
      </c>
      <c r="H2753">
        <f t="shared" si="255"/>
        <v>1.0462089999999999</v>
      </c>
      <c r="I2753">
        <f t="shared" si="256"/>
        <v>1.108541</v>
      </c>
      <c r="J2753">
        <f t="shared" si="257"/>
        <v>0.98386899999999999</v>
      </c>
    </row>
    <row r="2754" spans="1:10" x14ac:dyDescent="0.2">
      <c r="A2754">
        <v>0.55444300000000002</v>
      </c>
      <c r="B2754">
        <v>0.49174000000000001</v>
      </c>
      <c r="C2754">
        <v>0.55478499999999997</v>
      </c>
      <c r="D2754">
        <v>0.49212899999999998</v>
      </c>
      <c r="E2754">
        <f t="shared" si="252"/>
        <v>1.0461830000000001</v>
      </c>
      <c r="F2754">
        <f t="shared" si="253"/>
        <v>1.0465249999999999</v>
      </c>
      <c r="G2754">
        <f t="shared" si="254"/>
        <v>1.0469139999999999</v>
      </c>
      <c r="H2754">
        <f t="shared" si="255"/>
        <v>1.0465720000000001</v>
      </c>
      <c r="I2754">
        <f t="shared" si="256"/>
        <v>1.1092279999999999</v>
      </c>
      <c r="J2754">
        <f t="shared" si="257"/>
        <v>0.98386899999999999</v>
      </c>
    </row>
    <row r="2755" spans="1:10" x14ac:dyDescent="0.2">
      <c r="A2755">
        <v>0.55370900000000001</v>
      </c>
      <c r="B2755">
        <v>0.49191099999999999</v>
      </c>
      <c r="C2755">
        <v>0.554114</v>
      </c>
      <c r="D2755">
        <v>0.49231000000000003</v>
      </c>
      <c r="E2755">
        <f t="shared" ref="E2755:E2818" si="258">A2755+B2755</f>
        <v>1.04562</v>
      </c>
      <c r="F2755">
        <f t="shared" ref="F2755:F2818" si="259">B2755+C2755</f>
        <v>1.046025</v>
      </c>
      <c r="G2755">
        <f t="shared" ref="G2755:G2818" si="260">C2755+D2755</f>
        <v>1.046424</v>
      </c>
      <c r="H2755">
        <f t="shared" ref="H2755:H2818" si="261">A2755+D2755</f>
        <v>1.046019</v>
      </c>
      <c r="I2755">
        <f t="shared" ref="I2755:I2818" si="262">A2755+C2755</f>
        <v>1.107823</v>
      </c>
      <c r="J2755">
        <f t="shared" ref="J2755:J2818" si="263">B2755+D2755</f>
        <v>0.98422100000000001</v>
      </c>
    </row>
    <row r="2756" spans="1:10" x14ac:dyDescent="0.2">
      <c r="A2756">
        <v>0.55408000000000002</v>
      </c>
      <c r="B2756">
        <v>0.49191099999999999</v>
      </c>
      <c r="C2756">
        <v>0.55444300000000002</v>
      </c>
      <c r="D2756">
        <v>0.49231000000000003</v>
      </c>
      <c r="E2756">
        <f t="shared" si="258"/>
        <v>1.0459909999999999</v>
      </c>
      <c r="F2756">
        <f t="shared" si="259"/>
        <v>1.046354</v>
      </c>
      <c r="G2756">
        <f t="shared" si="260"/>
        <v>1.046753</v>
      </c>
      <c r="H2756">
        <f t="shared" si="261"/>
        <v>1.0463900000000002</v>
      </c>
      <c r="I2756">
        <f t="shared" si="262"/>
        <v>1.1085229999999999</v>
      </c>
      <c r="J2756">
        <f t="shared" si="263"/>
        <v>0.98422100000000001</v>
      </c>
    </row>
    <row r="2757" spans="1:10" x14ac:dyDescent="0.2">
      <c r="A2757">
        <v>0.496087</v>
      </c>
      <c r="B2757">
        <v>0.494531</v>
      </c>
      <c r="C2757">
        <v>0.49641000000000002</v>
      </c>
      <c r="D2757">
        <v>0.49490699999999999</v>
      </c>
      <c r="E2757">
        <f t="shared" si="258"/>
        <v>0.990618</v>
      </c>
      <c r="F2757">
        <f t="shared" si="259"/>
        <v>0.99094100000000007</v>
      </c>
      <c r="G2757">
        <f t="shared" si="260"/>
        <v>0.991317</v>
      </c>
      <c r="H2757">
        <f t="shared" si="261"/>
        <v>0.99099399999999993</v>
      </c>
      <c r="I2757">
        <f t="shared" si="262"/>
        <v>0.99249699999999996</v>
      </c>
      <c r="J2757">
        <f t="shared" si="263"/>
        <v>0.98943800000000004</v>
      </c>
    </row>
    <row r="2758" spans="1:10" x14ac:dyDescent="0.2">
      <c r="A2758">
        <v>0.49743999999999999</v>
      </c>
      <c r="B2758">
        <v>0.49303999999999998</v>
      </c>
      <c r="C2758">
        <v>0.49789899999999998</v>
      </c>
      <c r="D2758">
        <v>0.49345899999999998</v>
      </c>
      <c r="E2758">
        <f t="shared" si="258"/>
        <v>0.99048000000000003</v>
      </c>
      <c r="F2758">
        <f t="shared" si="259"/>
        <v>0.99093900000000001</v>
      </c>
      <c r="G2758">
        <f t="shared" si="260"/>
        <v>0.99135799999999996</v>
      </c>
      <c r="H2758">
        <f t="shared" si="261"/>
        <v>0.99089899999999997</v>
      </c>
      <c r="I2758">
        <f t="shared" si="262"/>
        <v>0.99533899999999997</v>
      </c>
      <c r="J2758">
        <f t="shared" si="263"/>
        <v>0.98649900000000001</v>
      </c>
    </row>
    <row r="2759" spans="1:10" x14ac:dyDescent="0.2">
      <c r="A2759">
        <v>0.49789899999999998</v>
      </c>
      <c r="B2759">
        <v>0.49276799999999998</v>
      </c>
      <c r="C2759">
        <v>0.49832300000000002</v>
      </c>
      <c r="D2759">
        <v>0.49317</v>
      </c>
      <c r="E2759">
        <f t="shared" si="258"/>
        <v>0.99066699999999996</v>
      </c>
      <c r="F2759">
        <f t="shared" si="259"/>
        <v>0.99109099999999994</v>
      </c>
      <c r="G2759">
        <f t="shared" si="260"/>
        <v>0.99149299999999996</v>
      </c>
      <c r="H2759">
        <f t="shared" si="261"/>
        <v>0.99106899999999998</v>
      </c>
      <c r="I2759">
        <f t="shared" si="262"/>
        <v>0.99622199999999994</v>
      </c>
      <c r="J2759">
        <f t="shared" si="263"/>
        <v>0.98593799999999998</v>
      </c>
    </row>
    <row r="2760" spans="1:10" x14ac:dyDescent="0.2">
      <c r="A2760">
        <v>0.49681999999999998</v>
      </c>
      <c r="B2760">
        <v>0.49263000000000001</v>
      </c>
      <c r="C2760">
        <v>0.49743999999999999</v>
      </c>
      <c r="D2760">
        <v>0.493066</v>
      </c>
      <c r="E2760">
        <f t="shared" si="258"/>
        <v>0.98944999999999994</v>
      </c>
      <c r="F2760">
        <f t="shared" si="259"/>
        <v>0.99007000000000001</v>
      </c>
      <c r="G2760">
        <f t="shared" si="260"/>
        <v>0.990506</v>
      </c>
      <c r="H2760">
        <f t="shared" si="261"/>
        <v>0.98988600000000004</v>
      </c>
      <c r="I2760">
        <f t="shared" si="262"/>
        <v>0.99425999999999992</v>
      </c>
      <c r="J2760">
        <f t="shared" si="263"/>
        <v>0.98569600000000002</v>
      </c>
    </row>
    <row r="2761" spans="1:10" x14ac:dyDescent="0.2">
      <c r="A2761">
        <v>0.53870700000000005</v>
      </c>
      <c r="B2761">
        <v>0.50035200000000002</v>
      </c>
      <c r="C2761">
        <v>0.53915100000000005</v>
      </c>
      <c r="D2761">
        <v>0.50073000000000001</v>
      </c>
      <c r="E2761">
        <f t="shared" si="258"/>
        <v>1.039059</v>
      </c>
      <c r="F2761">
        <f t="shared" si="259"/>
        <v>1.0395030000000001</v>
      </c>
      <c r="G2761">
        <f t="shared" si="260"/>
        <v>1.0398810000000001</v>
      </c>
      <c r="H2761">
        <f t="shared" si="261"/>
        <v>1.0394369999999999</v>
      </c>
      <c r="I2761">
        <f t="shared" si="262"/>
        <v>1.077858</v>
      </c>
      <c r="J2761">
        <f t="shared" si="263"/>
        <v>1.001082</v>
      </c>
    </row>
    <row r="2762" spans="1:10" x14ac:dyDescent="0.2">
      <c r="A2762">
        <v>0.53962299999999996</v>
      </c>
      <c r="B2762">
        <v>0.49883699999999997</v>
      </c>
      <c r="C2762">
        <v>0.54004799999999997</v>
      </c>
      <c r="D2762">
        <v>0.499218</v>
      </c>
      <c r="E2762">
        <f t="shared" si="258"/>
        <v>1.0384599999999999</v>
      </c>
      <c r="F2762">
        <f t="shared" si="259"/>
        <v>1.0388850000000001</v>
      </c>
      <c r="G2762">
        <f t="shared" si="260"/>
        <v>1.039266</v>
      </c>
      <c r="H2762">
        <f t="shared" si="261"/>
        <v>1.0388409999999999</v>
      </c>
      <c r="I2762">
        <f t="shared" si="262"/>
        <v>1.0796709999999998</v>
      </c>
      <c r="J2762">
        <f t="shared" si="263"/>
        <v>0.99805499999999991</v>
      </c>
    </row>
    <row r="2763" spans="1:10" x14ac:dyDescent="0.2">
      <c r="A2763">
        <v>0.49601699999999999</v>
      </c>
      <c r="B2763">
        <v>0.49438599999999999</v>
      </c>
      <c r="C2763">
        <v>0.49639299999999997</v>
      </c>
      <c r="D2763">
        <v>0.49476100000000001</v>
      </c>
      <c r="E2763">
        <f t="shared" si="258"/>
        <v>0.99040299999999992</v>
      </c>
      <c r="F2763">
        <f t="shared" si="259"/>
        <v>0.99077899999999997</v>
      </c>
      <c r="G2763">
        <f t="shared" si="260"/>
        <v>0.99115399999999998</v>
      </c>
      <c r="H2763">
        <f t="shared" si="261"/>
        <v>0.99077799999999994</v>
      </c>
      <c r="I2763">
        <f t="shared" si="262"/>
        <v>0.99241000000000001</v>
      </c>
      <c r="J2763">
        <f t="shared" si="263"/>
        <v>0.989147</v>
      </c>
    </row>
    <row r="2764" spans="1:10" x14ac:dyDescent="0.2">
      <c r="A2764">
        <v>0.49559700000000001</v>
      </c>
      <c r="B2764">
        <v>0.49438599999999999</v>
      </c>
      <c r="C2764">
        <v>0.496087</v>
      </c>
      <c r="D2764">
        <v>0.49495600000000001</v>
      </c>
      <c r="E2764">
        <f t="shared" si="258"/>
        <v>0.98998300000000006</v>
      </c>
      <c r="F2764">
        <f t="shared" si="259"/>
        <v>0.99047299999999994</v>
      </c>
      <c r="G2764">
        <f t="shared" si="260"/>
        <v>0.99104300000000001</v>
      </c>
      <c r="H2764">
        <f t="shared" si="261"/>
        <v>0.99055300000000002</v>
      </c>
      <c r="I2764">
        <f t="shared" si="262"/>
        <v>0.99168400000000001</v>
      </c>
      <c r="J2764">
        <f t="shared" si="263"/>
        <v>0.98934199999999994</v>
      </c>
    </row>
    <row r="2765" spans="1:10" x14ac:dyDescent="0.2">
      <c r="A2765">
        <v>0.54806600000000005</v>
      </c>
      <c r="B2765">
        <v>0.494035</v>
      </c>
      <c r="C2765">
        <v>0.54845999999999995</v>
      </c>
      <c r="D2765">
        <v>0.49444900000000003</v>
      </c>
      <c r="E2765">
        <f t="shared" si="258"/>
        <v>1.0421010000000002</v>
      </c>
      <c r="F2765">
        <f t="shared" si="259"/>
        <v>1.0424949999999999</v>
      </c>
      <c r="G2765">
        <f t="shared" si="260"/>
        <v>1.0429089999999999</v>
      </c>
      <c r="H2765">
        <f t="shared" si="261"/>
        <v>1.0425150000000001</v>
      </c>
      <c r="I2765">
        <f t="shared" si="262"/>
        <v>1.0965259999999999</v>
      </c>
      <c r="J2765">
        <f t="shared" si="263"/>
        <v>0.98848400000000003</v>
      </c>
    </row>
    <row r="2766" spans="1:10" x14ac:dyDescent="0.2">
      <c r="A2766">
        <v>0.54437999999999998</v>
      </c>
      <c r="B2766">
        <v>0.49620900000000001</v>
      </c>
      <c r="C2766">
        <v>0.54475200000000001</v>
      </c>
      <c r="D2766">
        <v>0.49660900000000002</v>
      </c>
      <c r="E2766">
        <f t="shared" si="258"/>
        <v>1.040589</v>
      </c>
      <c r="F2766">
        <f t="shared" si="259"/>
        <v>1.040961</v>
      </c>
      <c r="G2766">
        <f t="shared" si="260"/>
        <v>1.041361</v>
      </c>
      <c r="H2766">
        <f t="shared" si="261"/>
        <v>1.0409889999999999</v>
      </c>
      <c r="I2766">
        <f t="shared" si="262"/>
        <v>1.089132</v>
      </c>
      <c r="J2766">
        <f t="shared" si="263"/>
        <v>0.99281799999999998</v>
      </c>
    </row>
    <row r="2767" spans="1:10" x14ac:dyDescent="0.2">
      <c r="A2767">
        <v>0.545767</v>
      </c>
      <c r="B2767">
        <v>0.49629699999999999</v>
      </c>
      <c r="C2767">
        <v>0.54623600000000005</v>
      </c>
      <c r="D2767">
        <v>0.49672500000000003</v>
      </c>
      <c r="E2767">
        <f t="shared" si="258"/>
        <v>1.0420639999999999</v>
      </c>
      <c r="F2767">
        <f t="shared" si="259"/>
        <v>1.0425330000000002</v>
      </c>
      <c r="G2767">
        <f t="shared" si="260"/>
        <v>1.042961</v>
      </c>
      <c r="H2767">
        <f t="shared" si="261"/>
        <v>1.042492</v>
      </c>
      <c r="I2767">
        <f t="shared" si="262"/>
        <v>1.0920030000000001</v>
      </c>
      <c r="J2767">
        <f t="shared" si="263"/>
        <v>0.99302200000000007</v>
      </c>
    </row>
    <row r="2768" spans="1:10" x14ac:dyDescent="0.2">
      <c r="A2768">
        <v>0.54541399999999995</v>
      </c>
      <c r="B2768">
        <v>0.49629699999999999</v>
      </c>
      <c r="C2768">
        <v>0.54578300000000002</v>
      </c>
      <c r="D2768">
        <v>0.49672500000000003</v>
      </c>
      <c r="E2768">
        <f t="shared" si="258"/>
        <v>1.0417109999999998</v>
      </c>
      <c r="F2768">
        <f t="shared" si="259"/>
        <v>1.0420799999999999</v>
      </c>
      <c r="G2768">
        <f t="shared" si="260"/>
        <v>1.042508</v>
      </c>
      <c r="H2768">
        <f t="shared" si="261"/>
        <v>1.0421389999999999</v>
      </c>
      <c r="I2768">
        <f t="shared" si="262"/>
        <v>1.091197</v>
      </c>
      <c r="J2768">
        <f t="shared" si="263"/>
        <v>0.99302200000000007</v>
      </c>
    </row>
    <row r="2769" spans="1:10" x14ac:dyDescent="0.2">
      <c r="A2769">
        <v>0.55179500000000004</v>
      </c>
      <c r="B2769">
        <v>0.49086600000000002</v>
      </c>
      <c r="C2769">
        <v>0.55216299999999996</v>
      </c>
      <c r="D2769">
        <v>0.49143399999999998</v>
      </c>
      <c r="E2769">
        <f t="shared" si="258"/>
        <v>1.0426610000000001</v>
      </c>
      <c r="F2769">
        <f t="shared" si="259"/>
        <v>1.043029</v>
      </c>
      <c r="G2769">
        <f t="shared" si="260"/>
        <v>1.0435969999999999</v>
      </c>
      <c r="H2769">
        <f t="shared" si="261"/>
        <v>1.043229</v>
      </c>
      <c r="I2769">
        <f t="shared" si="262"/>
        <v>1.103958</v>
      </c>
      <c r="J2769">
        <f t="shared" si="263"/>
        <v>0.98229999999999995</v>
      </c>
    </row>
    <row r="2770" spans="1:10" x14ac:dyDescent="0.2">
      <c r="A2770">
        <v>0.55088199999999998</v>
      </c>
      <c r="B2770">
        <v>0.49201499999999998</v>
      </c>
      <c r="C2770">
        <v>0.55124399999999996</v>
      </c>
      <c r="D2770">
        <v>0.492421</v>
      </c>
      <c r="E2770">
        <f t="shared" si="258"/>
        <v>1.042897</v>
      </c>
      <c r="F2770">
        <f t="shared" si="259"/>
        <v>1.0432589999999999</v>
      </c>
      <c r="G2770">
        <f t="shared" si="260"/>
        <v>1.0436649999999998</v>
      </c>
      <c r="H2770">
        <f t="shared" si="261"/>
        <v>1.0433029999999999</v>
      </c>
      <c r="I2770">
        <f t="shared" si="262"/>
        <v>1.1021259999999999</v>
      </c>
      <c r="J2770">
        <f t="shared" si="263"/>
        <v>0.98443599999999998</v>
      </c>
    </row>
    <row r="2771" spans="1:10" x14ac:dyDescent="0.2">
      <c r="A2771">
        <v>0.55570799999999998</v>
      </c>
      <c r="B2771">
        <v>0.48815399999999998</v>
      </c>
      <c r="C2771">
        <v>0.55611699999999997</v>
      </c>
      <c r="D2771">
        <v>0.48868600000000001</v>
      </c>
      <c r="E2771">
        <f t="shared" si="258"/>
        <v>1.0438619999999998</v>
      </c>
      <c r="F2771">
        <f t="shared" si="259"/>
        <v>1.0442709999999999</v>
      </c>
      <c r="G2771">
        <f t="shared" si="260"/>
        <v>1.0448029999999999</v>
      </c>
      <c r="H2771">
        <f t="shared" si="261"/>
        <v>1.044394</v>
      </c>
      <c r="I2771">
        <f t="shared" si="262"/>
        <v>1.1118250000000001</v>
      </c>
      <c r="J2771">
        <f t="shared" si="263"/>
        <v>0.97683999999999993</v>
      </c>
    </row>
    <row r="2772" spans="1:10" x14ac:dyDescent="0.2">
      <c r="A2772">
        <v>0.55638299999999996</v>
      </c>
      <c r="B2772">
        <v>0.48833500000000002</v>
      </c>
      <c r="C2772">
        <v>0.55668799999999996</v>
      </c>
      <c r="D2772">
        <v>0.48877999999999999</v>
      </c>
      <c r="E2772">
        <f t="shared" si="258"/>
        <v>1.044718</v>
      </c>
      <c r="F2772">
        <f t="shared" si="259"/>
        <v>1.045023</v>
      </c>
      <c r="G2772">
        <f t="shared" si="260"/>
        <v>1.0454680000000001</v>
      </c>
      <c r="H2772">
        <f t="shared" si="261"/>
        <v>1.0451630000000001</v>
      </c>
      <c r="I2772">
        <f t="shared" si="262"/>
        <v>1.1130709999999999</v>
      </c>
      <c r="J2772">
        <f t="shared" si="263"/>
        <v>0.97711499999999996</v>
      </c>
    </row>
    <row r="2773" spans="1:10" x14ac:dyDescent="0.2">
      <c r="A2773">
        <v>0.55611699999999997</v>
      </c>
      <c r="B2773">
        <v>0.48833500000000002</v>
      </c>
      <c r="C2773">
        <v>0.55649099999999996</v>
      </c>
      <c r="D2773">
        <v>0.48877999999999999</v>
      </c>
      <c r="E2773">
        <f t="shared" si="258"/>
        <v>1.0444519999999999</v>
      </c>
      <c r="F2773">
        <f t="shared" si="259"/>
        <v>1.044826</v>
      </c>
      <c r="G2773">
        <f t="shared" si="260"/>
        <v>1.0452710000000001</v>
      </c>
      <c r="H2773">
        <f t="shared" si="261"/>
        <v>1.044897</v>
      </c>
      <c r="I2773">
        <f t="shared" si="262"/>
        <v>1.1126079999999998</v>
      </c>
      <c r="J2773">
        <f t="shared" si="263"/>
        <v>0.97711499999999996</v>
      </c>
    </row>
    <row r="2774" spans="1:10" x14ac:dyDescent="0.2">
      <c r="A2774">
        <v>0.55611699999999997</v>
      </c>
      <c r="B2774">
        <v>0.48868600000000001</v>
      </c>
      <c r="C2774">
        <v>0.55649099999999996</v>
      </c>
      <c r="D2774">
        <v>0.48908499999999999</v>
      </c>
      <c r="E2774">
        <f t="shared" si="258"/>
        <v>1.0448029999999999</v>
      </c>
      <c r="F2774">
        <f t="shared" si="259"/>
        <v>1.045177</v>
      </c>
      <c r="G2774">
        <f t="shared" si="260"/>
        <v>1.0455760000000001</v>
      </c>
      <c r="H2774">
        <f t="shared" si="261"/>
        <v>1.045202</v>
      </c>
      <c r="I2774">
        <f t="shared" si="262"/>
        <v>1.1126079999999998</v>
      </c>
      <c r="J2774">
        <f t="shared" si="263"/>
        <v>0.97777099999999995</v>
      </c>
    </row>
    <row r="2775" spans="1:10" x14ac:dyDescent="0.2">
      <c r="A2775">
        <v>0.55613800000000002</v>
      </c>
      <c r="B2775">
        <v>0.49179099999999998</v>
      </c>
      <c r="C2775">
        <v>0.55659499999999995</v>
      </c>
      <c r="D2775">
        <v>0.49225099999999999</v>
      </c>
      <c r="E2775">
        <f t="shared" si="258"/>
        <v>1.0479289999999999</v>
      </c>
      <c r="F2775">
        <f t="shared" si="259"/>
        <v>1.0483859999999998</v>
      </c>
      <c r="G2775">
        <f t="shared" si="260"/>
        <v>1.0488459999999999</v>
      </c>
      <c r="H2775">
        <f t="shared" si="261"/>
        <v>1.048389</v>
      </c>
      <c r="I2775">
        <f t="shared" si="262"/>
        <v>1.112733</v>
      </c>
      <c r="J2775">
        <f t="shared" si="263"/>
        <v>0.98404199999999997</v>
      </c>
    </row>
    <row r="2776" spans="1:10" x14ac:dyDescent="0.2">
      <c r="A2776">
        <v>0.54797700000000005</v>
      </c>
      <c r="B2776">
        <v>0.49798399999999998</v>
      </c>
      <c r="C2776">
        <v>0.54838399999999998</v>
      </c>
      <c r="D2776">
        <v>0.49829400000000001</v>
      </c>
      <c r="E2776">
        <f t="shared" si="258"/>
        <v>1.0459610000000001</v>
      </c>
      <c r="F2776">
        <f t="shared" si="259"/>
        <v>1.046368</v>
      </c>
      <c r="G2776">
        <f t="shared" si="260"/>
        <v>1.046678</v>
      </c>
      <c r="H2776">
        <f t="shared" si="261"/>
        <v>1.046271</v>
      </c>
      <c r="I2776">
        <f t="shared" si="262"/>
        <v>1.0963609999999999</v>
      </c>
      <c r="J2776">
        <f t="shared" si="263"/>
        <v>0.996278</v>
      </c>
    </row>
    <row r="2777" spans="1:10" x14ac:dyDescent="0.2">
      <c r="A2777">
        <v>0.55139000000000005</v>
      </c>
      <c r="B2777">
        <v>0.49473400000000001</v>
      </c>
      <c r="C2777">
        <v>0.55183199999999999</v>
      </c>
      <c r="D2777">
        <v>0.49516500000000002</v>
      </c>
      <c r="E2777">
        <f t="shared" si="258"/>
        <v>1.0461240000000001</v>
      </c>
      <c r="F2777">
        <f t="shared" si="259"/>
        <v>1.0465659999999999</v>
      </c>
      <c r="G2777">
        <f t="shared" si="260"/>
        <v>1.046997</v>
      </c>
      <c r="H2777">
        <f t="shared" si="261"/>
        <v>1.0465550000000001</v>
      </c>
      <c r="I2777">
        <f t="shared" si="262"/>
        <v>1.1032220000000001</v>
      </c>
      <c r="J2777">
        <f t="shared" si="263"/>
        <v>0.98989900000000008</v>
      </c>
    </row>
    <row r="2778" spans="1:10" x14ac:dyDescent="0.2">
      <c r="A2778">
        <v>0.54864100000000005</v>
      </c>
      <c r="B2778">
        <v>0.49911</v>
      </c>
      <c r="C2778">
        <v>0.54903599999999997</v>
      </c>
      <c r="D2778">
        <v>0.49958999999999998</v>
      </c>
      <c r="E2778">
        <f t="shared" si="258"/>
        <v>1.0477510000000001</v>
      </c>
      <c r="F2778">
        <f t="shared" si="259"/>
        <v>1.048146</v>
      </c>
      <c r="G2778">
        <f t="shared" si="260"/>
        <v>1.0486260000000001</v>
      </c>
      <c r="H2778">
        <f t="shared" si="261"/>
        <v>1.0482309999999999</v>
      </c>
      <c r="I2778">
        <f t="shared" si="262"/>
        <v>1.097677</v>
      </c>
      <c r="J2778">
        <f t="shared" si="263"/>
        <v>0.99869999999999992</v>
      </c>
    </row>
    <row r="2779" spans="1:10" x14ac:dyDescent="0.2">
      <c r="A2779">
        <v>0.547705</v>
      </c>
      <c r="B2779">
        <v>0.49846299999999999</v>
      </c>
      <c r="C2779">
        <v>0.54808599999999996</v>
      </c>
      <c r="D2779">
        <v>0.49880999999999998</v>
      </c>
      <c r="E2779">
        <f t="shared" si="258"/>
        <v>1.046168</v>
      </c>
      <c r="F2779">
        <f t="shared" si="259"/>
        <v>1.046549</v>
      </c>
      <c r="G2779">
        <f t="shared" si="260"/>
        <v>1.0468959999999998</v>
      </c>
      <c r="H2779">
        <f t="shared" si="261"/>
        <v>1.0465149999999999</v>
      </c>
      <c r="I2779">
        <f t="shared" si="262"/>
        <v>1.095791</v>
      </c>
      <c r="J2779">
        <f t="shared" si="263"/>
        <v>0.99727299999999997</v>
      </c>
    </row>
    <row r="2780" spans="1:10" x14ac:dyDescent="0.2">
      <c r="A2780">
        <v>0.547705</v>
      </c>
      <c r="B2780">
        <v>0.498224</v>
      </c>
      <c r="C2780">
        <v>0.54808599999999996</v>
      </c>
      <c r="D2780">
        <v>0.49856</v>
      </c>
      <c r="E2780">
        <f t="shared" si="258"/>
        <v>1.0459290000000001</v>
      </c>
      <c r="F2780">
        <f t="shared" si="259"/>
        <v>1.0463100000000001</v>
      </c>
      <c r="G2780">
        <f t="shared" si="260"/>
        <v>1.046646</v>
      </c>
      <c r="H2780">
        <f t="shared" si="261"/>
        <v>1.046265</v>
      </c>
      <c r="I2780">
        <f t="shared" si="262"/>
        <v>1.095791</v>
      </c>
      <c r="J2780">
        <f t="shared" si="263"/>
        <v>0.996784</v>
      </c>
    </row>
    <row r="2781" spans="1:10" x14ac:dyDescent="0.2">
      <c r="A2781">
        <v>0.55182600000000004</v>
      </c>
      <c r="B2781">
        <v>0.490174</v>
      </c>
      <c r="C2781">
        <v>0.55220100000000005</v>
      </c>
      <c r="D2781">
        <v>0.490562</v>
      </c>
      <c r="E2781">
        <f t="shared" si="258"/>
        <v>1.042</v>
      </c>
      <c r="F2781">
        <f t="shared" si="259"/>
        <v>1.0423750000000001</v>
      </c>
      <c r="G2781">
        <f t="shared" si="260"/>
        <v>1.0427630000000001</v>
      </c>
      <c r="H2781">
        <f t="shared" si="261"/>
        <v>1.0423880000000001</v>
      </c>
      <c r="I2781">
        <f t="shared" si="262"/>
        <v>1.1040270000000001</v>
      </c>
      <c r="J2781">
        <f t="shared" si="263"/>
        <v>0.98073600000000005</v>
      </c>
    </row>
    <row r="2782" spans="1:10" x14ac:dyDescent="0.2">
      <c r="A2782">
        <v>0.55189699999999997</v>
      </c>
      <c r="B2782">
        <v>0.49002299999999999</v>
      </c>
      <c r="C2782">
        <v>0.55227199999999999</v>
      </c>
      <c r="D2782">
        <v>0.49043100000000001</v>
      </c>
      <c r="E2782">
        <f t="shared" si="258"/>
        <v>1.04192</v>
      </c>
      <c r="F2782">
        <f t="shared" si="259"/>
        <v>1.042295</v>
      </c>
      <c r="G2782">
        <f t="shared" si="260"/>
        <v>1.0427029999999999</v>
      </c>
      <c r="H2782">
        <f t="shared" si="261"/>
        <v>1.0423279999999999</v>
      </c>
      <c r="I2782">
        <f t="shared" si="262"/>
        <v>1.104169</v>
      </c>
      <c r="J2782">
        <f t="shared" si="263"/>
        <v>0.98045399999999994</v>
      </c>
    </row>
    <row r="2783" spans="1:10" x14ac:dyDescent="0.2">
      <c r="A2783">
        <v>0.55212000000000006</v>
      </c>
      <c r="B2783">
        <v>0.49068699999999998</v>
      </c>
      <c r="C2783">
        <v>0.55250699999999997</v>
      </c>
      <c r="D2783">
        <v>0.491178</v>
      </c>
      <c r="E2783">
        <f t="shared" si="258"/>
        <v>1.042807</v>
      </c>
      <c r="F2783">
        <f t="shared" si="259"/>
        <v>1.043194</v>
      </c>
      <c r="G2783">
        <f t="shared" si="260"/>
        <v>1.043685</v>
      </c>
      <c r="H2783">
        <f t="shared" si="261"/>
        <v>1.0432980000000001</v>
      </c>
      <c r="I2783">
        <f t="shared" si="262"/>
        <v>1.104627</v>
      </c>
      <c r="J2783">
        <f t="shared" si="263"/>
        <v>0.98186499999999999</v>
      </c>
    </row>
    <row r="2784" spans="1:10" x14ac:dyDescent="0.2">
      <c r="A2784">
        <v>0.55212000000000006</v>
      </c>
      <c r="B2784">
        <v>0.49086600000000002</v>
      </c>
      <c r="C2784">
        <v>0.55250600000000005</v>
      </c>
      <c r="D2784">
        <v>0.49143399999999998</v>
      </c>
      <c r="E2784">
        <f t="shared" si="258"/>
        <v>1.042986</v>
      </c>
      <c r="F2784">
        <f t="shared" si="259"/>
        <v>1.0433720000000002</v>
      </c>
      <c r="G2784">
        <f t="shared" si="260"/>
        <v>1.0439400000000001</v>
      </c>
      <c r="H2784">
        <f t="shared" si="261"/>
        <v>1.0435540000000001</v>
      </c>
      <c r="I2784">
        <f t="shared" si="262"/>
        <v>1.1046260000000001</v>
      </c>
      <c r="J2784">
        <f t="shared" si="263"/>
        <v>0.98229999999999995</v>
      </c>
    </row>
    <row r="2785" spans="1:10" x14ac:dyDescent="0.2">
      <c r="A2785">
        <v>0.49651000000000001</v>
      </c>
      <c r="B2785">
        <v>0.495392</v>
      </c>
      <c r="C2785">
        <v>0.49682900000000002</v>
      </c>
      <c r="D2785">
        <v>0.495724</v>
      </c>
      <c r="E2785">
        <f t="shared" si="258"/>
        <v>0.99190200000000006</v>
      </c>
      <c r="F2785">
        <f t="shared" si="259"/>
        <v>0.99222100000000002</v>
      </c>
      <c r="G2785">
        <f t="shared" si="260"/>
        <v>0.99255300000000002</v>
      </c>
      <c r="H2785">
        <f t="shared" si="261"/>
        <v>0.99223400000000006</v>
      </c>
      <c r="I2785">
        <f t="shared" si="262"/>
        <v>0.99333899999999997</v>
      </c>
      <c r="J2785">
        <f t="shared" si="263"/>
        <v>0.991116</v>
      </c>
    </row>
    <row r="2786" spans="1:10" x14ac:dyDescent="0.2">
      <c r="A2786">
        <v>0.49651000000000001</v>
      </c>
      <c r="B2786">
        <v>0.49565199999999998</v>
      </c>
      <c r="C2786">
        <v>0.49682900000000002</v>
      </c>
      <c r="D2786">
        <v>0.49609599999999998</v>
      </c>
      <c r="E2786">
        <f t="shared" si="258"/>
        <v>0.99216199999999999</v>
      </c>
      <c r="F2786">
        <f t="shared" si="259"/>
        <v>0.99248099999999995</v>
      </c>
      <c r="G2786">
        <f t="shared" si="260"/>
        <v>0.99292500000000006</v>
      </c>
      <c r="H2786">
        <f t="shared" si="261"/>
        <v>0.99260599999999999</v>
      </c>
      <c r="I2786">
        <f t="shared" si="262"/>
        <v>0.99333899999999997</v>
      </c>
      <c r="J2786">
        <f t="shared" si="263"/>
        <v>0.99174799999999996</v>
      </c>
    </row>
    <row r="2787" spans="1:10" x14ac:dyDescent="0.2">
      <c r="A2787">
        <v>0.55543799999999999</v>
      </c>
      <c r="B2787">
        <v>0.49179200000000001</v>
      </c>
      <c r="C2787">
        <v>0.55579299999999998</v>
      </c>
      <c r="D2787">
        <v>0.492205</v>
      </c>
      <c r="E2787">
        <f t="shared" si="258"/>
        <v>1.0472299999999999</v>
      </c>
      <c r="F2787">
        <f t="shared" si="259"/>
        <v>1.047585</v>
      </c>
      <c r="G2787">
        <f t="shared" si="260"/>
        <v>1.047998</v>
      </c>
      <c r="H2787">
        <f t="shared" si="261"/>
        <v>1.0476429999999999</v>
      </c>
      <c r="I2787">
        <f t="shared" si="262"/>
        <v>1.1112310000000001</v>
      </c>
      <c r="J2787">
        <f t="shared" si="263"/>
        <v>0.98399700000000001</v>
      </c>
    </row>
    <row r="2788" spans="1:10" x14ac:dyDescent="0.2">
      <c r="A2788">
        <v>0.55576199999999998</v>
      </c>
      <c r="B2788">
        <v>0.49179200000000001</v>
      </c>
      <c r="C2788">
        <v>0.55613800000000002</v>
      </c>
      <c r="D2788">
        <v>0.492205</v>
      </c>
      <c r="E2788">
        <f t="shared" si="258"/>
        <v>1.0475539999999999</v>
      </c>
      <c r="F2788">
        <f t="shared" si="259"/>
        <v>1.04793</v>
      </c>
      <c r="G2788">
        <f t="shared" si="260"/>
        <v>1.048343</v>
      </c>
      <c r="H2788">
        <f t="shared" si="261"/>
        <v>1.0479669999999999</v>
      </c>
      <c r="I2788">
        <f t="shared" si="262"/>
        <v>1.1118999999999999</v>
      </c>
      <c r="J2788">
        <f t="shared" si="263"/>
        <v>0.98399700000000001</v>
      </c>
    </row>
    <row r="2789" spans="1:10" x14ac:dyDescent="0.2">
      <c r="A2789">
        <v>0.54505599999999998</v>
      </c>
      <c r="B2789">
        <v>0.49638700000000002</v>
      </c>
      <c r="C2789">
        <v>0.54541399999999995</v>
      </c>
      <c r="D2789">
        <v>0.49677700000000002</v>
      </c>
      <c r="E2789">
        <f t="shared" si="258"/>
        <v>1.0414430000000001</v>
      </c>
      <c r="F2789">
        <f t="shared" si="259"/>
        <v>1.041801</v>
      </c>
      <c r="G2789">
        <f t="shared" si="260"/>
        <v>1.0421909999999999</v>
      </c>
      <c r="H2789">
        <f t="shared" si="261"/>
        <v>1.041833</v>
      </c>
      <c r="I2789">
        <f t="shared" si="262"/>
        <v>1.0904699999999998</v>
      </c>
      <c r="J2789">
        <f t="shared" si="263"/>
        <v>0.99316400000000005</v>
      </c>
    </row>
    <row r="2790" spans="1:10" x14ac:dyDescent="0.2">
      <c r="A2790">
        <v>0.54475200000000001</v>
      </c>
      <c r="B2790">
        <v>0.49638700000000002</v>
      </c>
      <c r="C2790">
        <v>0.54510400000000003</v>
      </c>
      <c r="D2790">
        <v>0.49677700000000002</v>
      </c>
      <c r="E2790">
        <f t="shared" si="258"/>
        <v>1.041139</v>
      </c>
      <c r="F2790">
        <f t="shared" si="259"/>
        <v>1.0414910000000002</v>
      </c>
      <c r="G2790">
        <f t="shared" si="260"/>
        <v>1.0418810000000001</v>
      </c>
      <c r="H2790">
        <f t="shared" si="261"/>
        <v>1.0415290000000001</v>
      </c>
      <c r="I2790">
        <f t="shared" si="262"/>
        <v>1.0898560000000002</v>
      </c>
      <c r="J2790">
        <f t="shared" si="263"/>
        <v>0.99316400000000005</v>
      </c>
    </row>
    <row r="2791" spans="1:10" x14ac:dyDescent="0.2">
      <c r="A2791">
        <v>0.54818599999999995</v>
      </c>
      <c r="B2791">
        <v>0.49318400000000001</v>
      </c>
      <c r="C2791">
        <v>0.54859199999999997</v>
      </c>
      <c r="D2791">
        <v>0.49361500000000003</v>
      </c>
      <c r="E2791">
        <f t="shared" si="258"/>
        <v>1.0413699999999999</v>
      </c>
      <c r="F2791">
        <f t="shared" si="259"/>
        <v>1.041776</v>
      </c>
      <c r="G2791">
        <f t="shared" si="260"/>
        <v>1.0422069999999999</v>
      </c>
      <c r="H2791">
        <f t="shared" si="261"/>
        <v>1.041801</v>
      </c>
      <c r="I2791">
        <f t="shared" si="262"/>
        <v>1.096778</v>
      </c>
      <c r="J2791">
        <f t="shared" si="263"/>
        <v>0.98679899999999998</v>
      </c>
    </row>
    <row r="2792" spans="1:10" x14ac:dyDescent="0.2">
      <c r="A2792">
        <v>0.54537899999999995</v>
      </c>
      <c r="B2792">
        <v>0.49614599999999998</v>
      </c>
      <c r="C2792">
        <v>0.54578300000000002</v>
      </c>
      <c r="D2792">
        <v>0.49654999999999999</v>
      </c>
      <c r="E2792">
        <f t="shared" si="258"/>
        <v>1.041525</v>
      </c>
      <c r="F2792">
        <f t="shared" si="259"/>
        <v>1.0419290000000001</v>
      </c>
      <c r="G2792">
        <f t="shared" si="260"/>
        <v>1.042333</v>
      </c>
      <c r="H2792">
        <f t="shared" si="261"/>
        <v>1.0419289999999999</v>
      </c>
      <c r="I2792">
        <f t="shared" si="262"/>
        <v>1.091162</v>
      </c>
      <c r="J2792">
        <f t="shared" si="263"/>
        <v>0.99269600000000002</v>
      </c>
    </row>
    <row r="2793" spans="1:10" x14ac:dyDescent="0.2">
      <c r="A2793">
        <v>0.54027999999999998</v>
      </c>
      <c r="B2793">
        <v>0.503494</v>
      </c>
      <c r="C2793">
        <v>0.54070799999999997</v>
      </c>
      <c r="D2793">
        <v>0.50396600000000003</v>
      </c>
      <c r="E2793">
        <f t="shared" si="258"/>
        <v>1.043774</v>
      </c>
      <c r="F2793">
        <f t="shared" si="259"/>
        <v>1.0442019999999999</v>
      </c>
      <c r="G2793">
        <f t="shared" si="260"/>
        <v>1.0446740000000001</v>
      </c>
      <c r="H2793">
        <f t="shared" si="261"/>
        <v>1.044246</v>
      </c>
      <c r="I2793">
        <f t="shared" si="262"/>
        <v>1.0809880000000001</v>
      </c>
      <c r="J2793">
        <f t="shared" si="263"/>
        <v>1.00746</v>
      </c>
    </row>
    <row r="2794" spans="1:10" x14ac:dyDescent="0.2">
      <c r="A2794">
        <v>0.54543900000000001</v>
      </c>
      <c r="B2794">
        <v>0.50234900000000005</v>
      </c>
      <c r="C2794">
        <v>0.54574199999999995</v>
      </c>
      <c r="D2794">
        <v>0.50292899999999996</v>
      </c>
      <c r="E2794">
        <f t="shared" si="258"/>
        <v>1.0477880000000002</v>
      </c>
      <c r="F2794">
        <f t="shared" si="259"/>
        <v>1.0480909999999999</v>
      </c>
      <c r="G2794">
        <f t="shared" si="260"/>
        <v>1.0486709999999999</v>
      </c>
      <c r="H2794">
        <f t="shared" si="261"/>
        <v>1.048368</v>
      </c>
      <c r="I2794">
        <f t="shared" si="262"/>
        <v>1.091181</v>
      </c>
      <c r="J2794">
        <f t="shared" si="263"/>
        <v>1.0052780000000001</v>
      </c>
    </row>
    <row r="2795" spans="1:10" x14ac:dyDescent="0.2">
      <c r="A2795">
        <v>0.50110299999999997</v>
      </c>
      <c r="B2795">
        <v>0.49517499999999998</v>
      </c>
      <c r="C2795">
        <v>0.50150300000000003</v>
      </c>
      <c r="D2795">
        <v>0.49555900000000003</v>
      </c>
      <c r="E2795">
        <f t="shared" si="258"/>
        <v>0.996278</v>
      </c>
      <c r="F2795">
        <f t="shared" si="259"/>
        <v>0.99667799999999995</v>
      </c>
      <c r="G2795">
        <f t="shared" si="260"/>
        <v>0.99706200000000011</v>
      </c>
      <c r="H2795">
        <f t="shared" si="261"/>
        <v>0.99666199999999994</v>
      </c>
      <c r="I2795">
        <f t="shared" si="262"/>
        <v>1.0026060000000001</v>
      </c>
      <c r="J2795">
        <f t="shared" si="263"/>
        <v>0.990734</v>
      </c>
    </row>
    <row r="2796" spans="1:10" x14ac:dyDescent="0.2">
      <c r="A2796">
        <v>0.50114800000000004</v>
      </c>
      <c r="B2796">
        <v>0.49493999999999999</v>
      </c>
      <c r="C2796">
        <v>0.50150300000000003</v>
      </c>
      <c r="D2796">
        <v>0.49541600000000002</v>
      </c>
      <c r="E2796">
        <f t="shared" si="258"/>
        <v>0.99608800000000008</v>
      </c>
      <c r="F2796">
        <f t="shared" si="259"/>
        <v>0.99644299999999997</v>
      </c>
      <c r="G2796">
        <f t="shared" si="260"/>
        <v>0.99691900000000011</v>
      </c>
      <c r="H2796">
        <f t="shared" si="261"/>
        <v>0.99656400000000001</v>
      </c>
      <c r="I2796">
        <f t="shared" si="262"/>
        <v>1.0026510000000002</v>
      </c>
      <c r="J2796">
        <f t="shared" si="263"/>
        <v>0.99035600000000001</v>
      </c>
    </row>
    <row r="2797" spans="1:10" x14ac:dyDescent="0.2">
      <c r="A2797">
        <v>0.54410700000000001</v>
      </c>
      <c r="B2797">
        <v>0.50216700000000003</v>
      </c>
      <c r="C2797">
        <v>0.54451300000000002</v>
      </c>
      <c r="D2797">
        <v>0.50251000000000001</v>
      </c>
      <c r="E2797">
        <f t="shared" si="258"/>
        <v>1.0462739999999999</v>
      </c>
      <c r="F2797">
        <f t="shared" si="259"/>
        <v>1.0466800000000001</v>
      </c>
      <c r="G2797">
        <f t="shared" si="260"/>
        <v>1.047023</v>
      </c>
      <c r="H2797">
        <f t="shared" si="261"/>
        <v>1.0466169999999999</v>
      </c>
      <c r="I2797">
        <f t="shared" si="262"/>
        <v>1.0886200000000001</v>
      </c>
      <c r="J2797">
        <f t="shared" si="263"/>
        <v>1.004677</v>
      </c>
    </row>
    <row r="2798" spans="1:10" x14ac:dyDescent="0.2">
      <c r="A2798">
        <v>0.54361099999999996</v>
      </c>
      <c r="B2798">
        <v>0.50248199999999998</v>
      </c>
      <c r="C2798">
        <v>0.54403800000000002</v>
      </c>
      <c r="D2798">
        <v>0.50282400000000005</v>
      </c>
      <c r="E2798">
        <f t="shared" si="258"/>
        <v>1.0460929999999999</v>
      </c>
      <c r="F2798">
        <f t="shared" si="259"/>
        <v>1.0465200000000001</v>
      </c>
      <c r="G2798">
        <f t="shared" si="260"/>
        <v>1.046862</v>
      </c>
      <c r="H2798">
        <f t="shared" si="261"/>
        <v>1.046435</v>
      </c>
      <c r="I2798">
        <f t="shared" si="262"/>
        <v>1.0876489999999999</v>
      </c>
      <c r="J2798">
        <f t="shared" si="263"/>
        <v>1.005306</v>
      </c>
    </row>
    <row r="2799" spans="1:10" x14ac:dyDescent="0.2">
      <c r="A2799">
        <v>0.54494299999999996</v>
      </c>
      <c r="B2799">
        <v>0.50203799999999998</v>
      </c>
      <c r="C2799">
        <v>0.54539599999999999</v>
      </c>
      <c r="D2799">
        <v>0.50258800000000003</v>
      </c>
      <c r="E2799">
        <f t="shared" si="258"/>
        <v>1.0469809999999999</v>
      </c>
      <c r="F2799">
        <f t="shared" si="259"/>
        <v>1.047434</v>
      </c>
      <c r="G2799">
        <f t="shared" si="260"/>
        <v>1.047984</v>
      </c>
      <c r="H2799">
        <f t="shared" si="261"/>
        <v>1.047531</v>
      </c>
      <c r="I2799">
        <f t="shared" si="262"/>
        <v>1.0903389999999999</v>
      </c>
      <c r="J2799">
        <f t="shared" si="263"/>
        <v>1.004626</v>
      </c>
    </row>
    <row r="2800" spans="1:10" x14ac:dyDescent="0.2">
      <c r="A2800">
        <v>0.54469400000000001</v>
      </c>
      <c r="B2800">
        <v>0.50203799999999998</v>
      </c>
      <c r="C2800">
        <v>0.54510499999999995</v>
      </c>
      <c r="D2800">
        <v>0.50258800000000003</v>
      </c>
      <c r="E2800">
        <f t="shared" si="258"/>
        <v>1.046732</v>
      </c>
      <c r="F2800">
        <f t="shared" si="259"/>
        <v>1.0471429999999999</v>
      </c>
      <c r="G2800">
        <f t="shared" si="260"/>
        <v>1.047693</v>
      </c>
      <c r="H2800">
        <f t="shared" si="261"/>
        <v>1.047282</v>
      </c>
      <c r="I2800">
        <f t="shared" si="262"/>
        <v>1.089799</v>
      </c>
      <c r="J2800">
        <f t="shared" si="263"/>
        <v>1.004626</v>
      </c>
    </row>
    <row r="2801" spans="1:10" x14ac:dyDescent="0.2">
      <c r="A2801">
        <v>0.50127299999999997</v>
      </c>
      <c r="B2801">
        <v>0.49759300000000001</v>
      </c>
      <c r="C2801">
        <v>0.50163999999999997</v>
      </c>
      <c r="D2801">
        <v>0.49801699999999999</v>
      </c>
      <c r="E2801">
        <f t="shared" si="258"/>
        <v>0.99886600000000003</v>
      </c>
      <c r="F2801">
        <f t="shared" si="259"/>
        <v>0.99923300000000004</v>
      </c>
      <c r="G2801">
        <f t="shared" si="260"/>
        <v>0.99965700000000002</v>
      </c>
      <c r="H2801">
        <f t="shared" si="261"/>
        <v>0.99929000000000001</v>
      </c>
      <c r="I2801">
        <f t="shared" si="262"/>
        <v>1.0029129999999999</v>
      </c>
      <c r="J2801">
        <f t="shared" si="263"/>
        <v>0.99560999999999999</v>
      </c>
    </row>
    <row r="2802" spans="1:10" x14ac:dyDescent="0.2">
      <c r="A2802">
        <v>0.49998199999999998</v>
      </c>
      <c r="B2802">
        <v>0.49673899999999999</v>
      </c>
      <c r="C2802">
        <v>0.50044299999999997</v>
      </c>
      <c r="D2802">
        <v>0.49719400000000002</v>
      </c>
      <c r="E2802">
        <f t="shared" si="258"/>
        <v>0.99672099999999997</v>
      </c>
      <c r="F2802">
        <f t="shared" si="259"/>
        <v>0.99718200000000001</v>
      </c>
      <c r="G2802">
        <f t="shared" si="260"/>
        <v>0.997637</v>
      </c>
      <c r="H2802">
        <f t="shared" si="261"/>
        <v>0.99717600000000006</v>
      </c>
      <c r="I2802">
        <f t="shared" si="262"/>
        <v>1.0004249999999999</v>
      </c>
      <c r="J2802">
        <f t="shared" si="263"/>
        <v>0.99393299999999996</v>
      </c>
    </row>
    <row r="2803" spans="1:10" x14ac:dyDescent="0.2">
      <c r="A2803">
        <v>0.55663200000000002</v>
      </c>
      <c r="B2803">
        <v>0.48915999999999998</v>
      </c>
      <c r="C2803">
        <v>0.557037</v>
      </c>
      <c r="D2803">
        <v>0.48955399999999999</v>
      </c>
      <c r="E2803">
        <f t="shared" si="258"/>
        <v>1.0457920000000001</v>
      </c>
      <c r="F2803">
        <f t="shared" si="259"/>
        <v>1.046197</v>
      </c>
      <c r="G2803">
        <f t="shared" si="260"/>
        <v>1.046591</v>
      </c>
      <c r="H2803">
        <f t="shared" si="261"/>
        <v>1.0461860000000001</v>
      </c>
      <c r="I2803">
        <f t="shared" si="262"/>
        <v>1.113669</v>
      </c>
      <c r="J2803">
        <f t="shared" si="263"/>
        <v>0.97871399999999997</v>
      </c>
    </row>
    <row r="2804" spans="1:10" x14ac:dyDescent="0.2">
      <c r="A2804">
        <v>0.55637499999999995</v>
      </c>
      <c r="B2804">
        <v>0.48915999999999998</v>
      </c>
      <c r="C2804">
        <v>0.55676400000000004</v>
      </c>
      <c r="D2804">
        <v>0.48955399999999999</v>
      </c>
      <c r="E2804">
        <f t="shared" si="258"/>
        <v>1.0455349999999999</v>
      </c>
      <c r="F2804">
        <f t="shared" si="259"/>
        <v>1.0459240000000001</v>
      </c>
      <c r="G2804">
        <f t="shared" si="260"/>
        <v>1.0463180000000001</v>
      </c>
      <c r="H2804">
        <f t="shared" si="261"/>
        <v>1.0459289999999999</v>
      </c>
      <c r="I2804">
        <f t="shared" si="262"/>
        <v>1.1131389999999999</v>
      </c>
      <c r="J2804">
        <f t="shared" si="263"/>
        <v>0.97871399999999997</v>
      </c>
    </row>
    <row r="2805" spans="1:10" x14ac:dyDescent="0.2">
      <c r="A2805">
        <v>0.55649099999999996</v>
      </c>
      <c r="B2805">
        <v>0.48877999999999999</v>
      </c>
      <c r="C2805">
        <v>0.55690099999999998</v>
      </c>
      <c r="D2805">
        <v>0.48915999999999998</v>
      </c>
      <c r="E2805">
        <f t="shared" si="258"/>
        <v>1.0452710000000001</v>
      </c>
      <c r="F2805">
        <f t="shared" si="259"/>
        <v>1.0456810000000001</v>
      </c>
      <c r="G2805">
        <f t="shared" si="260"/>
        <v>1.0460609999999999</v>
      </c>
      <c r="H2805">
        <f t="shared" si="261"/>
        <v>1.0456509999999999</v>
      </c>
      <c r="I2805">
        <f t="shared" si="262"/>
        <v>1.1133919999999999</v>
      </c>
      <c r="J2805">
        <f t="shared" si="263"/>
        <v>0.97794000000000003</v>
      </c>
    </row>
    <row r="2806" spans="1:10" x14ac:dyDescent="0.2">
      <c r="A2806">
        <v>0.55624799999999996</v>
      </c>
      <c r="B2806">
        <v>0.48877999999999999</v>
      </c>
      <c r="C2806">
        <v>0.55663200000000002</v>
      </c>
      <c r="D2806">
        <v>0.48915999999999998</v>
      </c>
      <c r="E2806">
        <f t="shared" si="258"/>
        <v>1.0450279999999998</v>
      </c>
      <c r="F2806">
        <f t="shared" si="259"/>
        <v>1.045412</v>
      </c>
      <c r="G2806">
        <f t="shared" si="260"/>
        <v>1.0457920000000001</v>
      </c>
      <c r="H2806">
        <f t="shared" si="261"/>
        <v>1.0454079999999999</v>
      </c>
      <c r="I2806">
        <f t="shared" si="262"/>
        <v>1.1128800000000001</v>
      </c>
      <c r="J2806">
        <f t="shared" si="263"/>
        <v>0.97794000000000003</v>
      </c>
    </row>
    <row r="2807" spans="1:10" x14ac:dyDescent="0.2">
      <c r="A2807">
        <v>0.55684800000000001</v>
      </c>
      <c r="B2807">
        <v>0.489647</v>
      </c>
      <c r="C2807">
        <v>0.55725800000000003</v>
      </c>
      <c r="D2807">
        <v>0.49003799999999997</v>
      </c>
      <c r="E2807">
        <f t="shared" si="258"/>
        <v>1.046495</v>
      </c>
      <c r="F2807">
        <f t="shared" si="259"/>
        <v>1.046905</v>
      </c>
      <c r="G2807">
        <f t="shared" si="260"/>
        <v>1.047296</v>
      </c>
      <c r="H2807">
        <f t="shared" si="261"/>
        <v>1.046886</v>
      </c>
      <c r="I2807">
        <f t="shared" si="262"/>
        <v>1.114106</v>
      </c>
      <c r="J2807">
        <f t="shared" si="263"/>
        <v>0.97968499999999992</v>
      </c>
    </row>
    <row r="2808" spans="1:10" x14ac:dyDescent="0.2">
      <c r="A2808">
        <v>0.55829399999999996</v>
      </c>
      <c r="B2808">
        <v>0.487342</v>
      </c>
      <c r="C2808">
        <v>0.55871800000000005</v>
      </c>
      <c r="D2808">
        <v>0.48775000000000002</v>
      </c>
      <c r="E2808">
        <f t="shared" si="258"/>
        <v>1.045636</v>
      </c>
      <c r="F2808">
        <f t="shared" si="259"/>
        <v>1.04606</v>
      </c>
      <c r="G2808">
        <f t="shared" si="260"/>
        <v>1.046468</v>
      </c>
      <c r="H2808">
        <f t="shared" si="261"/>
        <v>1.046044</v>
      </c>
      <c r="I2808">
        <f t="shared" si="262"/>
        <v>1.1170119999999999</v>
      </c>
      <c r="J2808">
        <f t="shared" si="263"/>
        <v>0.97509200000000007</v>
      </c>
    </row>
    <row r="2809" spans="1:10" x14ac:dyDescent="0.2">
      <c r="A2809">
        <v>0.50250499999999998</v>
      </c>
      <c r="B2809">
        <v>0.50097700000000001</v>
      </c>
      <c r="C2809">
        <v>0.50286200000000003</v>
      </c>
      <c r="D2809">
        <v>0.50131400000000004</v>
      </c>
      <c r="E2809">
        <f t="shared" si="258"/>
        <v>1.003482</v>
      </c>
      <c r="F2809">
        <f t="shared" si="259"/>
        <v>1.0038390000000001</v>
      </c>
      <c r="G2809">
        <f t="shared" si="260"/>
        <v>1.0041760000000002</v>
      </c>
      <c r="H2809">
        <f t="shared" si="261"/>
        <v>1.003819</v>
      </c>
      <c r="I2809">
        <f t="shared" si="262"/>
        <v>1.0053670000000001</v>
      </c>
      <c r="J2809">
        <f t="shared" si="263"/>
        <v>1.002291</v>
      </c>
    </row>
    <row r="2810" spans="1:10" x14ac:dyDescent="0.2">
      <c r="A2810">
        <v>0.50250499999999998</v>
      </c>
      <c r="B2810">
        <v>0.50118200000000002</v>
      </c>
      <c r="C2810">
        <v>0.50286200000000003</v>
      </c>
      <c r="D2810">
        <v>0.50155300000000003</v>
      </c>
      <c r="E2810">
        <f t="shared" si="258"/>
        <v>1.003687</v>
      </c>
      <c r="F2810">
        <f t="shared" si="259"/>
        <v>1.0040439999999999</v>
      </c>
      <c r="G2810">
        <f t="shared" si="260"/>
        <v>1.0044150000000001</v>
      </c>
      <c r="H2810">
        <f t="shared" si="261"/>
        <v>1.0040580000000001</v>
      </c>
      <c r="I2810">
        <f t="shared" si="262"/>
        <v>1.0053670000000001</v>
      </c>
      <c r="J2810">
        <f t="shared" si="263"/>
        <v>1.0027349999999999</v>
      </c>
    </row>
    <row r="2811" spans="1:10" x14ac:dyDescent="0.2">
      <c r="A2811">
        <v>0.50279399999999996</v>
      </c>
      <c r="B2811">
        <v>0.50155300000000003</v>
      </c>
      <c r="C2811">
        <v>0.50339699999999998</v>
      </c>
      <c r="D2811">
        <v>0.50199499999999997</v>
      </c>
      <c r="E2811">
        <f t="shared" si="258"/>
        <v>1.0043470000000001</v>
      </c>
      <c r="F2811">
        <f t="shared" si="259"/>
        <v>1.00495</v>
      </c>
      <c r="G2811">
        <f t="shared" si="260"/>
        <v>1.0053920000000001</v>
      </c>
      <c r="H2811">
        <f t="shared" si="261"/>
        <v>1.0047889999999999</v>
      </c>
      <c r="I2811">
        <f t="shared" si="262"/>
        <v>1.0061909999999998</v>
      </c>
      <c r="J2811">
        <f t="shared" si="263"/>
        <v>1.0035479999999999</v>
      </c>
    </row>
    <row r="2812" spans="1:10" x14ac:dyDescent="0.2">
      <c r="A2812">
        <v>0.50241000000000002</v>
      </c>
      <c r="B2812">
        <v>0.50155300000000003</v>
      </c>
      <c r="C2812">
        <v>0.50283</v>
      </c>
      <c r="D2812">
        <v>0.50199499999999997</v>
      </c>
      <c r="E2812">
        <f t="shared" si="258"/>
        <v>1.0039630000000002</v>
      </c>
      <c r="F2812">
        <f t="shared" si="259"/>
        <v>1.004383</v>
      </c>
      <c r="G2812">
        <f t="shared" si="260"/>
        <v>1.0048249999999999</v>
      </c>
      <c r="H2812">
        <f t="shared" si="261"/>
        <v>1.004405</v>
      </c>
      <c r="I2812">
        <f t="shared" si="262"/>
        <v>1.0052400000000001</v>
      </c>
      <c r="J2812">
        <f t="shared" si="263"/>
        <v>1.0035479999999999</v>
      </c>
    </row>
    <row r="2813" spans="1:10" x14ac:dyDescent="0.2">
      <c r="A2813">
        <v>0.49672300000000003</v>
      </c>
      <c r="B2813">
        <v>0.49434499999999998</v>
      </c>
      <c r="C2813">
        <v>0.49709199999999998</v>
      </c>
      <c r="D2813">
        <v>0.494695</v>
      </c>
      <c r="E2813">
        <f t="shared" si="258"/>
        <v>0.99106800000000006</v>
      </c>
      <c r="F2813">
        <f t="shared" si="259"/>
        <v>0.9914369999999999</v>
      </c>
      <c r="G2813">
        <f t="shared" si="260"/>
        <v>0.99178699999999997</v>
      </c>
      <c r="H2813">
        <f t="shared" si="261"/>
        <v>0.99141800000000002</v>
      </c>
      <c r="I2813">
        <f t="shared" si="262"/>
        <v>0.993815</v>
      </c>
      <c r="J2813">
        <f t="shared" si="263"/>
        <v>0.98903999999999992</v>
      </c>
    </row>
    <row r="2814" spans="1:10" x14ac:dyDescent="0.2">
      <c r="A2814">
        <v>0.49601699999999999</v>
      </c>
      <c r="B2814">
        <v>0.494143</v>
      </c>
      <c r="C2814">
        <v>0.49639299999999997</v>
      </c>
      <c r="D2814">
        <v>0.494531</v>
      </c>
      <c r="E2814">
        <f t="shared" si="258"/>
        <v>0.99015999999999993</v>
      </c>
      <c r="F2814">
        <f t="shared" si="259"/>
        <v>0.99053599999999997</v>
      </c>
      <c r="G2814">
        <f t="shared" si="260"/>
        <v>0.99092399999999992</v>
      </c>
      <c r="H2814">
        <f t="shared" si="261"/>
        <v>0.99054799999999998</v>
      </c>
      <c r="I2814">
        <f t="shared" si="262"/>
        <v>0.99241000000000001</v>
      </c>
      <c r="J2814">
        <f t="shared" si="263"/>
        <v>0.98867400000000005</v>
      </c>
    </row>
    <row r="2815" spans="1:10" x14ac:dyDescent="0.2">
      <c r="A2815">
        <v>0.54830100000000004</v>
      </c>
      <c r="B2815">
        <v>0.49361500000000003</v>
      </c>
      <c r="C2815">
        <v>0.54868899999999998</v>
      </c>
      <c r="D2815">
        <v>0.494035</v>
      </c>
      <c r="E2815">
        <f t="shared" si="258"/>
        <v>1.0419160000000001</v>
      </c>
      <c r="F2815">
        <f t="shared" si="259"/>
        <v>1.0423040000000001</v>
      </c>
      <c r="G2815">
        <f t="shared" si="260"/>
        <v>1.042724</v>
      </c>
      <c r="H2815">
        <f t="shared" si="261"/>
        <v>1.0423360000000002</v>
      </c>
      <c r="I2815">
        <f t="shared" si="262"/>
        <v>1.0969899999999999</v>
      </c>
      <c r="J2815">
        <f t="shared" si="263"/>
        <v>0.98765000000000003</v>
      </c>
    </row>
    <row r="2816" spans="1:10" x14ac:dyDescent="0.2">
      <c r="A2816">
        <v>0.55232000000000003</v>
      </c>
      <c r="B2816">
        <v>0.48924200000000001</v>
      </c>
      <c r="C2816">
        <v>0.55267900000000003</v>
      </c>
      <c r="D2816">
        <v>0.48969299999999999</v>
      </c>
      <c r="E2816">
        <f t="shared" si="258"/>
        <v>1.0415620000000001</v>
      </c>
      <c r="F2816">
        <f t="shared" si="259"/>
        <v>1.0419210000000001</v>
      </c>
      <c r="G2816">
        <f t="shared" si="260"/>
        <v>1.0423720000000001</v>
      </c>
      <c r="H2816">
        <f t="shared" si="261"/>
        <v>1.0420130000000001</v>
      </c>
      <c r="I2816">
        <f t="shared" si="262"/>
        <v>1.1049990000000001</v>
      </c>
      <c r="J2816">
        <f t="shared" si="263"/>
        <v>0.978935</v>
      </c>
    </row>
    <row r="2817" spans="1:10" x14ac:dyDescent="0.2">
      <c r="A2817">
        <v>0.50130799999999998</v>
      </c>
      <c r="B2817">
        <v>0.49715300000000001</v>
      </c>
      <c r="C2817">
        <v>0.50169399999999997</v>
      </c>
      <c r="D2817">
        <v>0.49759300000000001</v>
      </c>
      <c r="E2817">
        <f t="shared" si="258"/>
        <v>0.99846100000000004</v>
      </c>
      <c r="F2817">
        <f t="shared" si="259"/>
        <v>0.99884700000000004</v>
      </c>
      <c r="G2817">
        <f t="shared" si="260"/>
        <v>0.99928700000000004</v>
      </c>
      <c r="H2817">
        <f t="shared" si="261"/>
        <v>0.99890100000000004</v>
      </c>
      <c r="I2817">
        <f t="shared" si="262"/>
        <v>1.0030019999999999</v>
      </c>
      <c r="J2817">
        <f t="shared" si="263"/>
        <v>0.99474600000000002</v>
      </c>
    </row>
    <row r="2818" spans="1:10" x14ac:dyDescent="0.2">
      <c r="A2818">
        <v>0.50143899999999997</v>
      </c>
      <c r="B2818">
        <v>0.49541600000000002</v>
      </c>
      <c r="C2818">
        <v>0.50189600000000001</v>
      </c>
      <c r="D2818">
        <v>0.49582799999999999</v>
      </c>
      <c r="E2818">
        <f t="shared" si="258"/>
        <v>0.99685500000000005</v>
      </c>
      <c r="F2818">
        <f t="shared" si="259"/>
        <v>0.99731199999999998</v>
      </c>
      <c r="G2818">
        <f t="shared" si="260"/>
        <v>0.99772400000000006</v>
      </c>
      <c r="H2818">
        <f t="shared" si="261"/>
        <v>0.9972669999999999</v>
      </c>
      <c r="I2818">
        <f t="shared" si="262"/>
        <v>1.0033349999999999</v>
      </c>
      <c r="J2818">
        <f t="shared" si="263"/>
        <v>0.99124400000000001</v>
      </c>
    </row>
    <row r="2819" spans="1:10" x14ac:dyDescent="0.2">
      <c r="A2819">
        <v>0.55147800000000002</v>
      </c>
      <c r="B2819">
        <v>0.49152600000000002</v>
      </c>
      <c r="C2819">
        <v>0.55185700000000004</v>
      </c>
      <c r="D2819">
        <v>0.491921</v>
      </c>
      <c r="E2819">
        <f t="shared" ref="E2819:E2882" si="264">A2819+B2819</f>
        <v>1.043004</v>
      </c>
      <c r="F2819">
        <f t="shared" ref="F2819:F2882" si="265">B2819+C2819</f>
        <v>1.0433829999999999</v>
      </c>
      <c r="G2819">
        <f t="shared" ref="G2819:G2882" si="266">C2819+D2819</f>
        <v>1.0437780000000001</v>
      </c>
      <c r="H2819">
        <f t="shared" ref="H2819:H2882" si="267">A2819+D2819</f>
        <v>1.043399</v>
      </c>
      <c r="I2819">
        <f t="shared" ref="I2819:I2882" si="268">A2819+C2819</f>
        <v>1.103335</v>
      </c>
      <c r="J2819">
        <f t="shared" ref="J2819:J2882" si="269">B2819+D2819</f>
        <v>0.98344699999999996</v>
      </c>
    </row>
    <row r="2820" spans="1:10" x14ac:dyDescent="0.2">
      <c r="A2820">
        <v>0.55141799999999996</v>
      </c>
      <c r="B2820">
        <v>0.490925</v>
      </c>
      <c r="C2820">
        <v>0.55179500000000004</v>
      </c>
      <c r="D2820">
        <v>0.49126900000000001</v>
      </c>
      <c r="E2820">
        <f t="shared" si="264"/>
        <v>1.042343</v>
      </c>
      <c r="F2820">
        <f t="shared" si="265"/>
        <v>1.0427200000000001</v>
      </c>
      <c r="G2820">
        <f t="shared" si="266"/>
        <v>1.043064</v>
      </c>
      <c r="H2820">
        <f t="shared" si="267"/>
        <v>1.0426869999999999</v>
      </c>
      <c r="I2820">
        <f t="shared" si="268"/>
        <v>1.103213</v>
      </c>
      <c r="J2820">
        <f t="shared" si="269"/>
        <v>0.98219400000000001</v>
      </c>
    </row>
    <row r="2821" spans="1:10" x14ac:dyDescent="0.2">
      <c r="A2821">
        <v>0.54342000000000001</v>
      </c>
      <c r="B2821">
        <v>0.49696800000000002</v>
      </c>
      <c r="C2821">
        <v>0.54377299999999995</v>
      </c>
      <c r="D2821">
        <v>0.49732399999999999</v>
      </c>
      <c r="E2821">
        <f t="shared" si="264"/>
        <v>1.0403880000000001</v>
      </c>
      <c r="F2821">
        <f t="shared" si="265"/>
        <v>1.0407409999999999</v>
      </c>
      <c r="G2821">
        <f t="shared" si="266"/>
        <v>1.0410969999999999</v>
      </c>
      <c r="H2821">
        <f t="shared" si="267"/>
        <v>1.0407440000000001</v>
      </c>
      <c r="I2821">
        <f t="shared" si="268"/>
        <v>1.0871930000000001</v>
      </c>
      <c r="J2821">
        <f t="shared" si="269"/>
        <v>0.99429199999999995</v>
      </c>
    </row>
    <row r="2822" spans="1:10" x14ac:dyDescent="0.2">
      <c r="A2822">
        <v>0.54323699999999997</v>
      </c>
      <c r="B2822">
        <v>0.49703900000000001</v>
      </c>
      <c r="C2822">
        <v>0.54362299999999997</v>
      </c>
      <c r="D2822">
        <v>0.49737599999999998</v>
      </c>
      <c r="E2822">
        <f t="shared" si="264"/>
        <v>1.040276</v>
      </c>
      <c r="F2822">
        <f t="shared" si="265"/>
        <v>1.040662</v>
      </c>
      <c r="G2822">
        <f t="shared" si="266"/>
        <v>1.040999</v>
      </c>
      <c r="H2822">
        <f t="shared" si="267"/>
        <v>1.040613</v>
      </c>
      <c r="I2822">
        <f t="shared" si="268"/>
        <v>1.0868599999999999</v>
      </c>
      <c r="J2822">
        <f t="shared" si="269"/>
        <v>0.99441500000000005</v>
      </c>
    </row>
    <row r="2823" spans="1:10" x14ac:dyDescent="0.2">
      <c r="A2823">
        <v>0.539829</v>
      </c>
      <c r="B2823">
        <v>0.49561500000000003</v>
      </c>
      <c r="C2823">
        <v>0.54064699999999999</v>
      </c>
      <c r="D2823">
        <v>0.49626599999999998</v>
      </c>
      <c r="E2823">
        <f t="shared" si="264"/>
        <v>1.035444</v>
      </c>
      <c r="F2823">
        <f t="shared" si="265"/>
        <v>1.036262</v>
      </c>
      <c r="G2823">
        <f t="shared" si="266"/>
        <v>1.036913</v>
      </c>
      <c r="H2823">
        <f t="shared" si="267"/>
        <v>1.036095</v>
      </c>
      <c r="I2823">
        <f t="shared" si="268"/>
        <v>1.080476</v>
      </c>
      <c r="J2823">
        <f t="shared" si="269"/>
        <v>0.99188100000000001</v>
      </c>
    </row>
    <row r="2824" spans="1:10" x14ac:dyDescent="0.2">
      <c r="A2824">
        <v>0.54437999999999998</v>
      </c>
      <c r="B2824">
        <v>0.49645</v>
      </c>
      <c r="C2824">
        <v>0.54475200000000001</v>
      </c>
      <c r="D2824">
        <v>0.49684699999999998</v>
      </c>
      <c r="E2824">
        <f t="shared" si="264"/>
        <v>1.0408299999999999</v>
      </c>
      <c r="F2824">
        <f t="shared" si="265"/>
        <v>1.041202</v>
      </c>
      <c r="G2824">
        <f t="shared" si="266"/>
        <v>1.0415989999999999</v>
      </c>
      <c r="H2824">
        <f t="shared" si="267"/>
        <v>1.0412269999999999</v>
      </c>
      <c r="I2824">
        <f t="shared" si="268"/>
        <v>1.089132</v>
      </c>
      <c r="J2824">
        <f t="shared" si="269"/>
        <v>0.99329699999999999</v>
      </c>
    </row>
    <row r="2825" spans="1:10" x14ac:dyDescent="0.2">
      <c r="A2825">
        <v>0.54252800000000001</v>
      </c>
      <c r="B2825">
        <v>0.49701299999999998</v>
      </c>
      <c r="C2825">
        <v>0.543014</v>
      </c>
      <c r="D2825">
        <v>0.497531</v>
      </c>
      <c r="E2825">
        <f t="shared" si="264"/>
        <v>1.039541</v>
      </c>
      <c r="F2825">
        <f t="shared" si="265"/>
        <v>1.040027</v>
      </c>
      <c r="G2825">
        <f t="shared" si="266"/>
        <v>1.0405450000000001</v>
      </c>
      <c r="H2825">
        <f t="shared" si="267"/>
        <v>1.0400590000000001</v>
      </c>
      <c r="I2825">
        <f t="shared" si="268"/>
        <v>1.085542</v>
      </c>
      <c r="J2825">
        <f t="shared" si="269"/>
        <v>0.99454399999999998</v>
      </c>
    </row>
    <row r="2826" spans="1:10" x14ac:dyDescent="0.2">
      <c r="A2826">
        <v>0.540767</v>
      </c>
      <c r="B2826">
        <v>0.49754399999999999</v>
      </c>
      <c r="C2826">
        <v>0.541381</v>
      </c>
      <c r="D2826">
        <v>0.49790400000000001</v>
      </c>
      <c r="E2826">
        <f t="shared" si="264"/>
        <v>1.038311</v>
      </c>
      <c r="F2826">
        <f t="shared" si="265"/>
        <v>1.0389249999999999</v>
      </c>
      <c r="G2826">
        <f t="shared" si="266"/>
        <v>1.039285</v>
      </c>
      <c r="H2826">
        <f t="shared" si="267"/>
        <v>1.0386709999999999</v>
      </c>
      <c r="I2826">
        <f t="shared" si="268"/>
        <v>1.0821480000000001</v>
      </c>
      <c r="J2826">
        <f t="shared" si="269"/>
        <v>0.995448</v>
      </c>
    </row>
    <row r="2827" spans="1:10" x14ac:dyDescent="0.2">
      <c r="A2827">
        <v>0.55345100000000003</v>
      </c>
      <c r="B2827">
        <v>0.49223</v>
      </c>
      <c r="C2827">
        <v>0.55399200000000004</v>
      </c>
      <c r="D2827">
        <v>0.49271300000000001</v>
      </c>
      <c r="E2827">
        <f t="shared" si="264"/>
        <v>1.0456810000000001</v>
      </c>
      <c r="F2827">
        <f t="shared" si="265"/>
        <v>1.046222</v>
      </c>
      <c r="G2827">
        <f t="shared" si="266"/>
        <v>1.046705</v>
      </c>
      <c r="H2827">
        <f t="shared" si="267"/>
        <v>1.0461640000000001</v>
      </c>
      <c r="I2827">
        <f t="shared" si="268"/>
        <v>1.107443</v>
      </c>
      <c r="J2827">
        <f t="shared" si="269"/>
        <v>0.98494300000000001</v>
      </c>
    </row>
    <row r="2828" spans="1:10" x14ac:dyDescent="0.2">
      <c r="A2828">
        <v>0.55303199999999997</v>
      </c>
      <c r="B2828">
        <v>0.49246299999999998</v>
      </c>
      <c r="C2828">
        <v>0.55345100000000003</v>
      </c>
      <c r="D2828">
        <v>0.49284800000000001</v>
      </c>
      <c r="E2828">
        <f t="shared" si="264"/>
        <v>1.0454949999999998</v>
      </c>
      <c r="F2828">
        <f t="shared" si="265"/>
        <v>1.045914</v>
      </c>
      <c r="G2828">
        <f t="shared" si="266"/>
        <v>1.0462990000000001</v>
      </c>
      <c r="H2828">
        <f t="shared" si="267"/>
        <v>1.0458799999999999</v>
      </c>
      <c r="I2828">
        <f t="shared" si="268"/>
        <v>1.1064829999999999</v>
      </c>
      <c r="J2828">
        <f t="shared" si="269"/>
        <v>0.98531100000000005</v>
      </c>
    </row>
    <row r="2829" spans="1:10" x14ac:dyDescent="0.2">
      <c r="A2829">
        <v>0.54791199999999995</v>
      </c>
      <c r="B2829">
        <v>0.49682300000000001</v>
      </c>
      <c r="C2829">
        <v>0.54828699999999997</v>
      </c>
      <c r="D2829">
        <v>0.497249</v>
      </c>
      <c r="E2829">
        <f t="shared" si="264"/>
        <v>1.044735</v>
      </c>
      <c r="F2829">
        <f t="shared" si="265"/>
        <v>1.04511</v>
      </c>
      <c r="G2829">
        <f t="shared" si="266"/>
        <v>1.045536</v>
      </c>
      <c r="H2829">
        <f t="shared" si="267"/>
        <v>1.045161</v>
      </c>
      <c r="I2829">
        <f t="shared" si="268"/>
        <v>1.0961989999999999</v>
      </c>
      <c r="J2829">
        <f t="shared" si="269"/>
        <v>0.99407200000000007</v>
      </c>
    </row>
    <row r="2830" spans="1:10" x14ac:dyDescent="0.2">
      <c r="A2830">
        <v>0.54759899999999995</v>
      </c>
      <c r="B2830">
        <v>0.49682300000000001</v>
      </c>
      <c r="C2830">
        <v>0.54796900000000004</v>
      </c>
      <c r="D2830">
        <v>0.497249</v>
      </c>
      <c r="E2830">
        <f t="shared" si="264"/>
        <v>1.044422</v>
      </c>
      <c r="F2830">
        <f t="shared" si="265"/>
        <v>1.0447920000000002</v>
      </c>
      <c r="G2830">
        <f t="shared" si="266"/>
        <v>1.045218</v>
      </c>
      <c r="H2830">
        <f t="shared" si="267"/>
        <v>1.044848</v>
      </c>
      <c r="I2830">
        <f t="shared" si="268"/>
        <v>1.0955680000000001</v>
      </c>
      <c r="J2830">
        <f t="shared" si="269"/>
        <v>0.99407200000000007</v>
      </c>
    </row>
    <row r="2831" spans="1:10" x14ac:dyDescent="0.2">
      <c r="A2831">
        <v>0.545767</v>
      </c>
      <c r="B2831">
        <v>0.49672500000000003</v>
      </c>
      <c r="C2831">
        <v>0.54606299999999997</v>
      </c>
      <c r="D2831">
        <v>0.49710500000000002</v>
      </c>
      <c r="E2831">
        <f t="shared" si="264"/>
        <v>1.042492</v>
      </c>
      <c r="F2831">
        <f t="shared" si="265"/>
        <v>1.042788</v>
      </c>
      <c r="G2831">
        <f t="shared" si="266"/>
        <v>1.0431680000000001</v>
      </c>
      <c r="H2831">
        <f t="shared" si="267"/>
        <v>1.042872</v>
      </c>
      <c r="I2831">
        <f t="shared" si="268"/>
        <v>1.0918299999999999</v>
      </c>
      <c r="J2831">
        <f t="shared" si="269"/>
        <v>0.99382999999999999</v>
      </c>
    </row>
    <row r="2832" spans="1:10" x14ac:dyDescent="0.2">
      <c r="A2832">
        <v>0.545767</v>
      </c>
      <c r="B2832">
        <v>0.49663000000000002</v>
      </c>
      <c r="C2832">
        <v>0.54623600000000005</v>
      </c>
      <c r="D2832">
        <v>0.49696099999999999</v>
      </c>
      <c r="E2832">
        <f t="shared" si="264"/>
        <v>1.042397</v>
      </c>
      <c r="F2832">
        <f t="shared" si="265"/>
        <v>1.0428660000000001</v>
      </c>
      <c r="G2832">
        <f t="shared" si="266"/>
        <v>1.0431970000000002</v>
      </c>
      <c r="H2832">
        <f t="shared" si="267"/>
        <v>1.0427279999999999</v>
      </c>
      <c r="I2832">
        <f t="shared" si="268"/>
        <v>1.0920030000000001</v>
      </c>
      <c r="J2832">
        <f t="shared" si="269"/>
        <v>0.993591</v>
      </c>
    </row>
    <row r="2833" spans="1:10" x14ac:dyDescent="0.2">
      <c r="A2833">
        <v>0.54578499999999996</v>
      </c>
      <c r="B2833">
        <v>0.49710500000000002</v>
      </c>
      <c r="C2833">
        <v>0.54606399999999999</v>
      </c>
      <c r="D2833">
        <v>0.49752299999999999</v>
      </c>
      <c r="E2833">
        <f t="shared" si="264"/>
        <v>1.0428899999999999</v>
      </c>
      <c r="F2833">
        <f t="shared" si="265"/>
        <v>1.043169</v>
      </c>
      <c r="G2833">
        <f t="shared" si="266"/>
        <v>1.043587</v>
      </c>
      <c r="H2833">
        <f t="shared" si="267"/>
        <v>1.0433079999999999</v>
      </c>
      <c r="I2833">
        <f t="shared" si="268"/>
        <v>1.0918489999999998</v>
      </c>
      <c r="J2833">
        <f t="shared" si="269"/>
        <v>0.99462800000000007</v>
      </c>
    </row>
    <row r="2834" spans="1:10" x14ac:dyDescent="0.2">
      <c r="A2834">
        <v>0.54578499999999996</v>
      </c>
      <c r="B2834">
        <v>0.49696099999999999</v>
      </c>
      <c r="C2834">
        <v>0.54606399999999999</v>
      </c>
      <c r="D2834">
        <v>0.49731399999999998</v>
      </c>
      <c r="E2834">
        <f t="shared" si="264"/>
        <v>1.042746</v>
      </c>
      <c r="F2834">
        <f t="shared" si="265"/>
        <v>1.0430250000000001</v>
      </c>
      <c r="G2834">
        <f t="shared" si="266"/>
        <v>1.0433779999999999</v>
      </c>
      <c r="H2834">
        <f t="shared" si="267"/>
        <v>1.043099</v>
      </c>
      <c r="I2834">
        <f t="shared" si="268"/>
        <v>1.0918489999999998</v>
      </c>
      <c r="J2834">
        <f t="shared" si="269"/>
        <v>0.99427500000000002</v>
      </c>
    </row>
    <row r="2835" spans="1:10" x14ac:dyDescent="0.2">
      <c r="A2835">
        <v>0.54816699999999996</v>
      </c>
      <c r="B2835">
        <v>0.49867400000000001</v>
      </c>
      <c r="C2835">
        <v>0.54854899999999995</v>
      </c>
      <c r="D2835">
        <v>0.49904399999999999</v>
      </c>
      <c r="E2835">
        <f t="shared" si="264"/>
        <v>1.0468409999999999</v>
      </c>
      <c r="F2835">
        <f t="shared" si="265"/>
        <v>1.047223</v>
      </c>
      <c r="G2835">
        <f t="shared" si="266"/>
        <v>1.047593</v>
      </c>
      <c r="H2835">
        <f t="shared" si="267"/>
        <v>1.0472109999999999</v>
      </c>
      <c r="I2835">
        <f t="shared" si="268"/>
        <v>1.0967159999999998</v>
      </c>
      <c r="J2835">
        <f t="shared" si="269"/>
        <v>0.99771799999999999</v>
      </c>
    </row>
    <row r="2836" spans="1:10" x14ac:dyDescent="0.2">
      <c r="A2836">
        <v>0.54816699999999996</v>
      </c>
      <c r="B2836">
        <v>0.49893399999999999</v>
      </c>
      <c r="C2836">
        <v>0.54854899999999995</v>
      </c>
      <c r="D2836">
        <v>0.49931700000000001</v>
      </c>
      <c r="E2836">
        <f t="shared" si="264"/>
        <v>1.0471010000000001</v>
      </c>
      <c r="F2836">
        <f t="shared" si="265"/>
        <v>1.0474829999999999</v>
      </c>
      <c r="G2836">
        <f t="shared" si="266"/>
        <v>1.047866</v>
      </c>
      <c r="H2836">
        <f t="shared" si="267"/>
        <v>1.0474839999999999</v>
      </c>
      <c r="I2836">
        <f t="shared" si="268"/>
        <v>1.0967159999999998</v>
      </c>
      <c r="J2836">
        <f t="shared" si="269"/>
        <v>0.998251</v>
      </c>
    </row>
    <row r="2837" spans="1:10" x14ac:dyDescent="0.2">
      <c r="A2837">
        <v>0.50046800000000002</v>
      </c>
      <c r="B2837">
        <v>0.50151400000000002</v>
      </c>
      <c r="C2837">
        <v>0.50086699999999995</v>
      </c>
      <c r="D2837">
        <v>0.50193299999999996</v>
      </c>
      <c r="E2837">
        <f t="shared" si="264"/>
        <v>1.0019819999999999</v>
      </c>
      <c r="F2837">
        <f t="shared" si="265"/>
        <v>1.002381</v>
      </c>
      <c r="G2837">
        <f t="shared" si="266"/>
        <v>1.0027999999999999</v>
      </c>
      <c r="H2837">
        <f t="shared" si="267"/>
        <v>1.0024009999999999</v>
      </c>
      <c r="I2837">
        <f t="shared" si="268"/>
        <v>1.0013350000000001</v>
      </c>
      <c r="J2837">
        <f t="shared" si="269"/>
        <v>1.003447</v>
      </c>
    </row>
    <row r="2838" spans="1:10" x14ac:dyDescent="0.2">
      <c r="A2838">
        <v>0.50177400000000005</v>
      </c>
      <c r="B2838">
        <v>0.50284200000000001</v>
      </c>
      <c r="C2838">
        <v>0.50228799999999996</v>
      </c>
      <c r="D2838">
        <v>0.50340700000000005</v>
      </c>
      <c r="E2838">
        <f t="shared" si="264"/>
        <v>1.004616</v>
      </c>
      <c r="F2838">
        <f t="shared" si="265"/>
        <v>1.0051299999999999</v>
      </c>
      <c r="G2838">
        <f t="shared" si="266"/>
        <v>1.005695</v>
      </c>
      <c r="H2838">
        <f t="shared" si="267"/>
        <v>1.0051810000000001</v>
      </c>
      <c r="I2838">
        <f t="shared" si="268"/>
        <v>1.004062</v>
      </c>
      <c r="J2838">
        <f t="shared" si="269"/>
        <v>1.0062489999999999</v>
      </c>
    </row>
    <row r="2839" spans="1:10" x14ac:dyDescent="0.2">
      <c r="A2839">
        <v>0.49601699999999999</v>
      </c>
      <c r="B2839">
        <v>0.49397099999999999</v>
      </c>
      <c r="C2839">
        <v>0.49637799999999999</v>
      </c>
      <c r="D2839">
        <v>0.49438599999999999</v>
      </c>
      <c r="E2839">
        <f t="shared" si="264"/>
        <v>0.98998799999999998</v>
      </c>
      <c r="F2839">
        <f t="shared" si="265"/>
        <v>0.99034899999999992</v>
      </c>
      <c r="G2839">
        <f t="shared" si="266"/>
        <v>0.99076399999999998</v>
      </c>
      <c r="H2839">
        <f t="shared" si="267"/>
        <v>0.99040299999999992</v>
      </c>
      <c r="I2839">
        <f t="shared" si="268"/>
        <v>0.99239499999999992</v>
      </c>
      <c r="J2839">
        <f t="shared" si="269"/>
        <v>0.98835699999999993</v>
      </c>
    </row>
    <row r="2840" spans="1:10" x14ac:dyDescent="0.2">
      <c r="A2840">
        <v>0.49527100000000002</v>
      </c>
      <c r="B2840">
        <v>0.49495600000000001</v>
      </c>
      <c r="C2840">
        <v>0.49576999999999999</v>
      </c>
      <c r="D2840">
        <v>0.49567699999999998</v>
      </c>
      <c r="E2840">
        <f t="shared" si="264"/>
        <v>0.99022699999999997</v>
      </c>
      <c r="F2840">
        <f t="shared" si="265"/>
        <v>0.990726</v>
      </c>
      <c r="G2840">
        <f t="shared" si="266"/>
        <v>0.99144699999999997</v>
      </c>
      <c r="H2840">
        <f t="shared" si="267"/>
        <v>0.99094799999999994</v>
      </c>
      <c r="I2840">
        <f t="shared" si="268"/>
        <v>0.99104100000000006</v>
      </c>
      <c r="J2840">
        <f t="shared" si="269"/>
        <v>0.99063299999999999</v>
      </c>
    </row>
    <row r="2841" spans="1:10" x14ac:dyDescent="0.2">
      <c r="A2841">
        <v>0.55623299999999998</v>
      </c>
      <c r="B2841">
        <v>0.49016999999999999</v>
      </c>
      <c r="C2841">
        <v>0.55660399999999999</v>
      </c>
      <c r="D2841">
        <v>0.490562</v>
      </c>
      <c r="E2841">
        <f t="shared" si="264"/>
        <v>1.046403</v>
      </c>
      <c r="F2841">
        <f t="shared" si="265"/>
        <v>1.0467740000000001</v>
      </c>
      <c r="G2841">
        <f t="shared" si="266"/>
        <v>1.047166</v>
      </c>
      <c r="H2841">
        <f t="shared" si="267"/>
        <v>1.0467949999999999</v>
      </c>
      <c r="I2841">
        <f t="shared" si="268"/>
        <v>1.1128369999999999</v>
      </c>
      <c r="J2841">
        <f t="shared" si="269"/>
        <v>0.98073199999999994</v>
      </c>
    </row>
    <row r="2842" spans="1:10" x14ac:dyDescent="0.2">
      <c r="A2842">
        <v>0.544929</v>
      </c>
      <c r="B2842">
        <v>0.50378100000000003</v>
      </c>
      <c r="C2842">
        <v>0.54549400000000003</v>
      </c>
      <c r="D2842">
        <v>0.50427100000000002</v>
      </c>
      <c r="E2842">
        <f t="shared" si="264"/>
        <v>1.04871</v>
      </c>
      <c r="F2842">
        <f t="shared" si="265"/>
        <v>1.0492750000000002</v>
      </c>
      <c r="G2842">
        <f t="shared" si="266"/>
        <v>1.0497650000000001</v>
      </c>
      <c r="H2842">
        <f t="shared" si="267"/>
        <v>1.0491999999999999</v>
      </c>
      <c r="I2842">
        <f t="shared" si="268"/>
        <v>1.0904229999999999</v>
      </c>
      <c r="J2842">
        <f t="shared" si="269"/>
        <v>1.0080520000000002</v>
      </c>
    </row>
    <row r="2843" spans="1:10" x14ac:dyDescent="0.2">
      <c r="A2843">
        <v>0.55182600000000004</v>
      </c>
      <c r="B2843">
        <v>0.49043100000000001</v>
      </c>
      <c r="C2843">
        <v>0.55220100000000005</v>
      </c>
      <c r="D2843">
        <v>0.49086600000000002</v>
      </c>
      <c r="E2843">
        <f t="shared" si="264"/>
        <v>1.042257</v>
      </c>
      <c r="F2843">
        <f t="shared" si="265"/>
        <v>1.042632</v>
      </c>
      <c r="G2843">
        <f t="shared" si="266"/>
        <v>1.0430670000000002</v>
      </c>
      <c r="H2843">
        <f t="shared" si="267"/>
        <v>1.0426920000000002</v>
      </c>
      <c r="I2843">
        <f t="shared" si="268"/>
        <v>1.1040270000000001</v>
      </c>
      <c r="J2843">
        <f t="shared" si="269"/>
        <v>0.98129700000000009</v>
      </c>
    </row>
    <row r="2844" spans="1:10" x14ac:dyDescent="0.2">
      <c r="A2844">
        <v>0.551736</v>
      </c>
      <c r="B2844">
        <v>0.490562</v>
      </c>
      <c r="C2844">
        <v>0.55212000000000006</v>
      </c>
      <c r="D2844">
        <v>0.490925</v>
      </c>
      <c r="E2844">
        <f t="shared" si="264"/>
        <v>1.0422979999999999</v>
      </c>
      <c r="F2844">
        <f t="shared" si="265"/>
        <v>1.0426820000000001</v>
      </c>
      <c r="G2844">
        <f t="shared" si="266"/>
        <v>1.043045</v>
      </c>
      <c r="H2844">
        <f t="shared" si="267"/>
        <v>1.0426610000000001</v>
      </c>
      <c r="I2844">
        <f t="shared" si="268"/>
        <v>1.1038559999999999</v>
      </c>
      <c r="J2844">
        <f t="shared" si="269"/>
        <v>0.981487</v>
      </c>
    </row>
    <row r="2845" spans="1:10" x14ac:dyDescent="0.2">
      <c r="A2845">
        <v>0.55076000000000003</v>
      </c>
      <c r="B2845">
        <v>0.49002000000000001</v>
      </c>
      <c r="C2845">
        <v>0.55117799999999995</v>
      </c>
      <c r="D2845">
        <v>0.49045299999999997</v>
      </c>
      <c r="E2845">
        <f t="shared" si="264"/>
        <v>1.04078</v>
      </c>
      <c r="F2845">
        <f t="shared" si="265"/>
        <v>1.0411980000000001</v>
      </c>
      <c r="G2845">
        <f t="shared" si="266"/>
        <v>1.041631</v>
      </c>
      <c r="H2845">
        <f t="shared" si="267"/>
        <v>1.0412129999999999</v>
      </c>
      <c r="I2845">
        <f t="shared" si="268"/>
        <v>1.1019380000000001</v>
      </c>
      <c r="J2845">
        <f t="shared" si="269"/>
        <v>0.98047299999999993</v>
      </c>
    </row>
    <row r="2846" spans="1:10" x14ac:dyDescent="0.2">
      <c r="A2846">
        <v>0.54961899999999997</v>
      </c>
      <c r="B2846">
        <v>0.49276599999999998</v>
      </c>
      <c r="C2846">
        <v>0.55001</v>
      </c>
      <c r="D2846">
        <v>0.49318299999999998</v>
      </c>
      <c r="E2846">
        <f t="shared" si="264"/>
        <v>1.0423849999999999</v>
      </c>
      <c r="F2846">
        <f t="shared" si="265"/>
        <v>1.0427759999999999</v>
      </c>
      <c r="G2846">
        <f t="shared" si="266"/>
        <v>1.043193</v>
      </c>
      <c r="H2846">
        <f t="shared" si="267"/>
        <v>1.042802</v>
      </c>
      <c r="I2846">
        <f t="shared" si="268"/>
        <v>1.099629</v>
      </c>
      <c r="J2846">
        <f t="shared" si="269"/>
        <v>0.98594899999999996</v>
      </c>
    </row>
    <row r="2847" spans="1:10" x14ac:dyDescent="0.2">
      <c r="A2847">
        <v>0.54033600000000004</v>
      </c>
      <c r="B2847">
        <v>0.50297199999999997</v>
      </c>
      <c r="C2847">
        <v>0.54066999999999998</v>
      </c>
      <c r="D2847">
        <v>0.503494</v>
      </c>
      <c r="E2847">
        <f t="shared" si="264"/>
        <v>1.0433080000000001</v>
      </c>
      <c r="F2847">
        <f t="shared" si="265"/>
        <v>1.043642</v>
      </c>
      <c r="G2847">
        <f t="shared" si="266"/>
        <v>1.0441639999999999</v>
      </c>
      <c r="H2847">
        <f t="shared" si="267"/>
        <v>1.04383</v>
      </c>
      <c r="I2847">
        <f t="shared" si="268"/>
        <v>1.0810059999999999</v>
      </c>
      <c r="J2847">
        <f t="shared" si="269"/>
        <v>1.0064660000000001</v>
      </c>
    </row>
    <row r="2848" spans="1:10" x14ac:dyDescent="0.2">
      <c r="A2848">
        <v>0.54066999999999998</v>
      </c>
      <c r="B2848">
        <v>0.503494</v>
      </c>
      <c r="C2848">
        <v>0.54105499999999995</v>
      </c>
      <c r="D2848">
        <v>0.50396600000000003</v>
      </c>
      <c r="E2848">
        <f t="shared" si="264"/>
        <v>1.0441639999999999</v>
      </c>
      <c r="F2848">
        <f t="shared" si="265"/>
        <v>1.0445489999999999</v>
      </c>
      <c r="G2848">
        <f t="shared" si="266"/>
        <v>1.045021</v>
      </c>
      <c r="H2848">
        <f t="shared" si="267"/>
        <v>1.0446360000000001</v>
      </c>
      <c r="I2848">
        <f t="shared" si="268"/>
        <v>1.081725</v>
      </c>
      <c r="J2848">
        <f t="shared" si="269"/>
        <v>1.00746</v>
      </c>
    </row>
    <row r="2849" spans="1:10" x14ac:dyDescent="0.2">
      <c r="A2849">
        <v>0.54144199999999998</v>
      </c>
      <c r="B2849">
        <v>0.50502899999999995</v>
      </c>
      <c r="C2849">
        <v>0.54230199999999995</v>
      </c>
      <c r="D2849">
        <v>0.50585899999999995</v>
      </c>
      <c r="E2849">
        <f t="shared" si="264"/>
        <v>1.0464709999999999</v>
      </c>
      <c r="F2849">
        <f t="shared" si="265"/>
        <v>1.0473309999999998</v>
      </c>
      <c r="G2849">
        <f t="shared" si="266"/>
        <v>1.0481609999999999</v>
      </c>
      <c r="H2849">
        <f t="shared" si="267"/>
        <v>1.047301</v>
      </c>
      <c r="I2849">
        <f t="shared" si="268"/>
        <v>1.0837439999999998</v>
      </c>
      <c r="J2849">
        <f t="shared" si="269"/>
        <v>1.010888</v>
      </c>
    </row>
    <row r="2850" spans="1:10" x14ac:dyDescent="0.2">
      <c r="A2850">
        <v>0.54259199999999996</v>
      </c>
      <c r="B2850">
        <v>0.50339999999999996</v>
      </c>
      <c r="C2850">
        <v>0.54305000000000003</v>
      </c>
      <c r="D2850">
        <v>0.50381200000000004</v>
      </c>
      <c r="E2850">
        <f t="shared" si="264"/>
        <v>1.045992</v>
      </c>
      <c r="F2850">
        <f t="shared" si="265"/>
        <v>1.0464500000000001</v>
      </c>
      <c r="G2850">
        <f t="shared" si="266"/>
        <v>1.046862</v>
      </c>
      <c r="H2850">
        <f t="shared" si="267"/>
        <v>1.0464039999999999</v>
      </c>
      <c r="I2850">
        <f t="shared" si="268"/>
        <v>1.085642</v>
      </c>
      <c r="J2850">
        <f t="shared" si="269"/>
        <v>1.007212</v>
      </c>
    </row>
    <row r="2851" spans="1:10" x14ac:dyDescent="0.2">
      <c r="A2851">
        <v>0.54230800000000001</v>
      </c>
      <c r="B2851">
        <v>0.50339999999999996</v>
      </c>
      <c r="C2851">
        <v>0.54266599999999998</v>
      </c>
      <c r="D2851">
        <v>0.50381200000000004</v>
      </c>
      <c r="E2851">
        <f t="shared" si="264"/>
        <v>1.0457079999999999</v>
      </c>
      <c r="F2851">
        <f t="shared" si="265"/>
        <v>1.0460659999999999</v>
      </c>
      <c r="G2851">
        <f t="shared" si="266"/>
        <v>1.046478</v>
      </c>
      <c r="H2851">
        <f t="shared" si="267"/>
        <v>1.0461200000000002</v>
      </c>
      <c r="I2851">
        <f t="shared" si="268"/>
        <v>1.0849739999999999</v>
      </c>
      <c r="J2851">
        <f t="shared" si="269"/>
        <v>1.007212</v>
      </c>
    </row>
    <row r="2852" spans="1:10" x14ac:dyDescent="0.2">
      <c r="A2852">
        <v>0.54230400000000001</v>
      </c>
      <c r="B2852">
        <v>0.50381200000000004</v>
      </c>
      <c r="C2852">
        <v>0.54300999999999999</v>
      </c>
      <c r="D2852">
        <v>0.50428600000000001</v>
      </c>
      <c r="E2852">
        <f t="shared" si="264"/>
        <v>1.046116</v>
      </c>
      <c r="F2852">
        <f t="shared" si="265"/>
        <v>1.0468220000000001</v>
      </c>
      <c r="G2852">
        <f t="shared" si="266"/>
        <v>1.047296</v>
      </c>
      <c r="H2852">
        <f t="shared" si="267"/>
        <v>1.0465900000000001</v>
      </c>
      <c r="I2852">
        <f t="shared" si="268"/>
        <v>1.0853139999999999</v>
      </c>
      <c r="J2852">
        <f t="shared" si="269"/>
        <v>1.0080979999999999</v>
      </c>
    </row>
    <row r="2853" spans="1:10" x14ac:dyDescent="0.2">
      <c r="A2853">
        <v>0.53936600000000001</v>
      </c>
      <c r="B2853">
        <v>0.50210699999999997</v>
      </c>
      <c r="C2853">
        <v>0.53981100000000004</v>
      </c>
      <c r="D2853">
        <v>0.50255000000000005</v>
      </c>
      <c r="E2853">
        <f t="shared" si="264"/>
        <v>1.0414729999999999</v>
      </c>
      <c r="F2853">
        <f t="shared" si="265"/>
        <v>1.0419179999999999</v>
      </c>
      <c r="G2853">
        <f t="shared" si="266"/>
        <v>1.0423610000000001</v>
      </c>
      <c r="H2853">
        <f t="shared" si="267"/>
        <v>1.0419160000000001</v>
      </c>
      <c r="I2853">
        <f t="shared" si="268"/>
        <v>1.0791770000000001</v>
      </c>
      <c r="J2853">
        <f t="shared" si="269"/>
        <v>1.0046569999999999</v>
      </c>
    </row>
    <row r="2854" spans="1:10" x14ac:dyDescent="0.2">
      <c r="A2854">
        <v>0.53936600000000001</v>
      </c>
      <c r="B2854">
        <v>0.50243800000000005</v>
      </c>
      <c r="C2854">
        <v>0.53981100000000004</v>
      </c>
      <c r="D2854">
        <v>0.50285299999999999</v>
      </c>
      <c r="E2854">
        <f t="shared" si="264"/>
        <v>1.041804</v>
      </c>
      <c r="F2854">
        <f t="shared" si="265"/>
        <v>1.042249</v>
      </c>
      <c r="G2854">
        <f t="shared" si="266"/>
        <v>1.042664</v>
      </c>
      <c r="H2854">
        <f t="shared" si="267"/>
        <v>1.042219</v>
      </c>
      <c r="I2854">
        <f t="shared" si="268"/>
        <v>1.0791770000000001</v>
      </c>
      <c r="J2854">
        <f t="shared" si="269"/>
        <v>1.0052910000000002</v>
      </c>
    </row>
    <row r="2855" spans="1:10" x14ac:dyDescent="0.2">
      <c r="A2855">
        <v>0.55666499999999997</v>
      </c>
      <c r="B2855">
        <v>0.49071900000000002</v>
      </c>
      <c r="C2855">
        <v>0.55705899999999997</v>
      </c>
      <c r="D2855">
        <v>0.49115900000000001</v>
      </c>
      <c r="E2855">
        <f t="shared" si="264"/>
        <v>1.0473840000000001</v>
      </c>
      <c r="F2855">
        <f t="shared" si="265"/>
        <v>1.0477780000000001</v>
      </c>
      <c r="G2855">
        <f t="shared" si="266"/>
        <v>1.0482179999999999</v>
      </c>
      <c r="H2855">
        <f t="shared" si="267"/>
        <v>1.0478239999999999</v>
      </c>
      <c r="I2855">
        <f t="shared" si="268"/>
        <v>1.1137239999999999</v>
      </c>
      <c r="J2855">
        <f t="shared" si="269"/>
        <v>0.98187800000000003</v>
      </c>
    </row>
    <row r="2856" spans="1:10" x14ac:dyDescent="0.2">
      <c r="A2856">
        <v>0.55690099999999998</v>
      </c>
      <c r="B2856">
        <v>0.48848399999999997</v>
      </c>
      <c r="C2856">
        <v>0.55735199999999996</v>
      </c>
      <c r="D2856">
        <v>0.48895499999999997</v>
      </c>
      <c r="E2856">
        <f t="shared" si="264"/>
        <v>1.045385</v>
      </c>
      <c r="F2856">
        <f t="shared" si="265"/>
        <v>1.045836</v>
      </c>
      <c r="G2856">
        <f t="shared" si="266"/>
        <v>1.0463069999999999</v>
      </c>
      <c r="H2856">
        <f t="shared" si="267"/>
        <v>1.0458559999999999</v>
      </c>
      <c r="I2856">
        <f t="shared" si="268"/>
        <v>1.1142529999999999</v>
      </c>
      <c r="J2856">
        <f t="shared" si="269"/>
        <v>0.97743899999999995</v>
      </c>
    </row>
    <row r="2857" spans="1:10" x14ac:dyDescent="0.2">
      <c r="A2857">
        <v>0.55579299999999998</v>
      </c>
      <c r="B2857">
        <v>0.49200500000000003</v>
      </c>
      <c r="C2857">
        <v>0.55615800000000004</v>
      </c>
      <c r="D2857">
        <v>0.49244399999999999</v>
      </c>
      <c r="E2857">
        <f t="shared" si="264"/>
        <v>1.047798</v>
      </c>
      <c r="F2857">
        <f t="shared" si="265"/>
        <v>1.0481630000000002</v>
      </c>
      <c r="G2857">
        <f t="shared" si="266"/>
        <v>1.048602</v>
      </c>
      <c r="H2857">
        <f t="shared" si="267"/>
        <v>1.0482369999999999</v>
      </c>
      <c r="I2857">
        <f t="shared" si="268"/>
        <v>1.1119509999999999</v>
      </c>
      <c r="J2857">
        <f t="shared" si="269"/>
        <v>0.98444900000000002</v>
      </c>
    </row>
    <row r="2858" spans="1:10" x14ac:dyDescent="0.2">
      <c r="A2858">
        <v>0.55629899999999999</v>
      </c>
      <c r="B2858">
        <v>0.49082300000000001</v>
      </c>
      <c r="C2858">
        <v>0.55666499999999997</v>
      </c>
      <c r="D2858">
        <v>0.49134100000000003</v>
      </c>
      <c r="E2858">
        <f t="shared" si="264"/>
        <v>1.0471219999999999</v>
      </c>
      <c r="F2858">
        <f t="shared" si="265"/>
        <v>1.047488</v>
      </c>
      <c r="G2858">
        <f t="shared" si="266"/>
        <v>1.048006</v>
      </c>
      <c r="H2858">
        <f t="shared" si="267"/>
        <v>1.0476399999999999</v>
      </c>
      <c r="I2858">
        <f t="shared" si="268"/>
        <v>1.1129639999999998</v>
      </c>
      <c r="J2858">
        <f t="shared" si="269"/>
        <v>0.98216400000000004</v>
      </c>
    </row>
    <row r="2859" spans="1:10" x14ac:dyDescent="0.2">
      <c r="A2859">
        <v>0.49681999999999998</v>
      </c>
      <c r="B2859">
        <v>0.49303999999999998</v>
      </c>
      <c r="C2859">
        <v>0.49743999999999999</v>
      </c>
      <c r="D2859">
        <v>0.493367</v>
      </c>
      <c r="E2859">
        <f t="shared" si="264"/>
        <v>0.98985999999999996</v>
      </c>
      <c r="F2859">
        <f t="shared" si="265"/>
        <v>0.99048000000000003</v>
      </c>
      <c r="G2859">
        <f t="shared" si="266"/>
        <v>0.99080699999999999</v>
      </c>
      <c r="H2859">
        <f t="shared" si="267"/>
        <v>0.99018699999999993</v>
      </c>
      <c r="I2859">
        <f t="shared" si="268"/>
        <v>0.99425999999999992</v>
      </c>
      <c r="J2859">
        <f t="shared" si="269"/>
        <v>0.98640700000000003</v>
      </c>
    </row>
    <row r="2860" spans="1:10" x14ac:dyDescent="0.2">
      <c r="A2860">
        <v>0.496361</v>
      </c>
      <c r="B2860">
        <v>0.493724</v>
      </c>
      <c r="C2860">
        <v>0.49671900000000002</v>
      </c>
      <c r="D2860">
        <v>0.494143</v>
      </c>
      <c r="E2860">
        <f t="shared" si="264"/>
        <v>0.99008499999999999</v>
      </c>
      <c r="F2860">
        <f t="shared" si="265"/>
        <v>0.99044299999999996</v>
      </c>
      <c r="G2860">
        <f t="shared" si="266"/>
        <v>0.99086200000000002</v>
      </c>
      <c r="H2860">
        <f t="shared" si="267"/>
        <v>0.99050400000000005</v>
      </c>
      <c r="I2860">
        <f t="shared" si="268"/>
        <v>0.99307999999999996</v>
      </c>
      <c r="J2860">
        <f t="shared" si="269"/>
        <v>0.98786700000000005</v>
      </c>
    </row>
    <row r="2861" spans="1:10" x14ac:dyDescent="0.2">
      <c r="A2861">
        <v>0.49639299999999997</v>
      </c>
      <c r="B2861">
        <v>0.49434499999999998</v>
      </c>
      <c r="C2861">
        <v>0.49674600000000002</v>
      </c>
      <c r="D2861">
        <v>0.494695</v>
      </c>
      <c r="E2861">
        <f t="shared" si="264"/>
        <v>0.9907379999999999</v>
      </c>
      <c r="F2861">
        <f t="shared" si="265"/>
        <v>0.99109099999999994</v>
      </c>
      <c r="G2861">
        <f t="shared" si="266"/>
        <v>0.99144100000000002</v>
      </c>
      <c r="H2861">
        <f t="shared" si="267"/>
        <v>0.99108799999999997</v>
      </c>
      <c r="I2861">
        <f t="shared" si="268"/>
        <v>0.99313899999999999</v>
      </c>
      <c r="J2861">
        <f t="shared" si="269"/>
        <v>0.98903999999999992</v>
      </c>
    </row>
    <row r="2862" spans="1:10" x14ac:dyDescent="0.2">
      <c r="A2862">
        <v>0.49637799999999999</v>
      </c>
      <c r="B2862">
        <v>0.494143</v>
      </c>
      <c r="C2862">
        <v>0.49672300000000003</v>
      </c>
      <c r="D2862">
        <v>0.494531</v>
      </c>
      <c r="E2862">
        <f t="shared" si="264"/>
        <v>0.99052099999999998</v>
      </c>
      <c r="F2862">
        <f t="shared" si="265"/>
        <v>0.99086600000000002</v>
      </c>
      <c r="G2862">
        <f t="shared" si="266"/>
        <v>0.99125400000000008</v>
      </c>
      <c r="H2862">
        <f t="shared" si="267"/>
        <v>0.99090900000000004</v>
      </c>
      <c r="I2862">
        <f t="shared" si="268"/>
        <v>0.99310100000000001</v>
      </c>
      <c r="J2862">
        <f t="shared" si="269"/>
        <v>0.98867400000000005</v>
      </c>
    </row>
    <row r="2863" spans="1:10" x14ac:dyDescent="0.2">
      <c r="A2863">
        <v>0.49637799999999999</v>
      </c>
      <c r="B2863">
        <v>0.49395899999999998</v>
      </c>
      <c r="C2863">
        <v>0.49672300000000003</v>
      </c>
      <c r="D2863">
        <v>0.49434499999999998</v>
      </c>
      <c r="E2863">
        <f t="shared" si="264"/>
        <v>0.99033700000000002</v>
      </c>
      <c r="F2863">
        <f t="shared" si="265"/>
        <v>0.99068200000000006</v>
      </c>
      <c r="G2863">
        <f t="shared" si="266"/>
        <v>0.99106800000000006</v>
      </c>
      <c r="H2863">
        <f t="shared" si="267"/>
        <v>0.99072300000000002</v>
      </c>
      <c r="I2863">
        <f t="shared" si="268"/>
        <v>0.99310100000000001</v>
      </c>
      <c r="J2863">
        <f t="shared" si="269"/>
        <v>0.98830399999999996</v>
      </c>
    </row>
    <row r="2864" spans="1:10" x14ac:dyDescent="0.2">
      <c r="A2864">
        <v>0.49603000000000003</v>
      </c>
      <c r="B2864">
        <v>0.493724</v>
      </c>
      <c r="C2864">
        <v>0.49637799999999999</v>
      </c>
      <c r="D2864">
        <v>0.494143</v>
      </c>
      <c r="E2864">
        <f t="shared" si="264"/>
        <v>0.98975400000000002</v>
      </c>
      <c r="F2864">
        <f t="shared" si="265"/>
        <v>0.99010200000000004</v>
      </c>
      <c r="G2864">
        <f t="shared" si="266"/>
        <v>0.99052099999999998</v>
      </c>
      <c r="H2864">
        <f t="shared" si="267"/>
        <v>0.99017299999999997</v>
      </c>
      <c r="I2864">
        <f t="shared" si="268"/>
        <v>0.99240799999999996</v>
      </c>
      <c r="J2864">
        <f t="shared" si="269"/>
        <v>0.98786700000000005</v>
      </c>
    </row>
    <row r="2865" spans="1:10" x14ac:dyDescent="0.2">
      <c r="A2865">
        <v>0.49544199999999999</v>
      </c>
      <c r="B2865">
        <v>0.49347299999999999</v>
      </c>
      <c r="C2865">
        <v>0.49603000000000003</v>
      </c>
      <c r="D2865">
        <v>0.49421399999999999</v>
      </c>
      <c r="E2865">
        <f t="shared" si="264"/>
        <v>0.98891499999999999</v>
      </c>
      <c r="F2865">
        <f t="shared" si="265"/>
        <v>0.98950300000000002</v>
      </c>
      <c r="G2865">
        <f t="shared" si="266"/>
        <v>0.99024400000000001</v>
      </c>
      <c r="H2865">
        <f t="shared" si="267"/>
        <v>0.98965599999999998</v>
      </c>
      <c r="I2865">
        <f t="shared" si="268"/>
        <v>0.99147200000000002</v>
      </c>
      <c r="J2865">
        <f t="shared" si="269"/>
        <v>0.98768699999999998</v>
      </c>
    </row>
    <row r="2866" spans="1:10" x14ac:dyDescent="0.2">
      <c r="A2866">
        <v>0.49590299999999998</v>
      </c>
      <c r="B2866">
        <v>0.49273699999999998</v>
      </c>
      <c r="C2866">
        <v>0.49641800000000003</v>
      </c>
      <c r="D2866">
        <v>0.49347299999999999</v>
      </c>
      <c r="E2866">
        <f t="shared" si="264"/>
        <v>0.98863999999999996</v>
      </c>
      <c r="F2866">
        <f t="shared" si="265"/>
        <v>0.98915500000000001</v>
      </c>
      <c r="G2866">
        <f t="shared" si="266"/>
        <v>0.98989100000000008</v>
      </c>
      <c r="H2866">
        <f t="shared" si="267"/>
        <v>0.98937600000000003</v>
      </c>
      <c r="I2866">
        <f t="shared" si="268"/>
        <v>0.99232100000000001</v>
      </c>
      <c r="J2866">
        <f t="shared" si="269"/>
        <v>0.98621000000000003</v>
      </c>
    </row>
    <row r="2867" spans="1:10" x14ac:dyDescent="0.2">
      <c r="A2867">
        <v>0.55464199999999997</v>
      </c>
      <c r="B2867">
        <v>0.486572</v>
      </c>
      <c r="C2867">
        <v>0.55502300000000004</v>
      </c>
      <c r="D2867">
        <v>0.48687900000000001</v>
      </c>
      <c r="E2867">
        <f t="shared" si="264"/>
        <v>1.0412140000000001</v>
      </c>
      <c r="F2867">
        <f t="shared" si="265"/>
        <v>1.041595</v>
      </c>
      <c r="G2867">
        <f t="shared" si="266"/>
        <v>1.0419020000000001</v>
      </c>
      <c r="H2867">
        <f t="shared" si="267"/>
        <v>1.0415209999999999</v>
      </c>
      <c r="I2867">
        <f t="shared" si="268"/>
        <v>1.1096650000000001</v>
      </c>
      <c r="J2867">
        <f t="shared" si="269"/>
        <v>0.97345100000000007</v>
      </c>
    </row>
    <row r="2868" spans="1:10" x14ac:dyDescent="0.2">
      <c r="A2868">
        <v>0.55402099999999999</v>
      </c>
      <c r="B2868">
        <v>0.486182</v>
      </c>
      <c r="C2868">
        <v>0.554454</v>
      </c>
      <c r="D2868">
        <v>0.486572</v>
      </c>
      <c r="E2868">
        <f t="shared" si="264"/>
        <v>1.040203</v>
      </c>
      <c r="F2868">
        <f t="shared" si="265"/>
        <v>1.0406360000000001</v>
      </c>
      <c r="G2868">
        <f t="shared" si="266"/>
        <v>1.041026</v>
      </c>
      <c r="H2868">
        <f t="shared" si="267"/>
        <v>1.0405929999999999</v>
      </c>
      <c r="I2868">
        <f t="shared" si="268"/>
        <v>1.1084749999999999</v>
      </c>
      <c r="J2868">
        <f t="shared" si="269"/>
        <v>0.97275400000000001</v>
      </c>
    </row>
    <row r="2869" spans="1:10" x14ac:dyDescent="0.2">
      <c r="A2869">
        <v>0.55423199999999995</v>
      </c>
      <c r="B2869">
        <v>0.48687900000000001</v>
      </c>
      <c r="C2869">
        <v>0.55464199999999997</v>
      </c>
      <c r="D2869">
        <v>0.48725800000000002</v>
      </c>
      <c r="E2869">
        <f t="shared" si="264"/>
        <v>1.0411109999999999</v>
      </c>
      <c r="F2869">
        <f t="shared" si="265"/>
        <v>1.0415209999999999</v>
      </c>
      <c r="G2869">
        <f t="shared" si="266"/>
        <v>1.0419</v>
      </c>
      <c r="H2869">
        <f t="shared" si="267"/>
        <v>1.04149</v>
      </c>
      <c r="I2869">
        <f t="shared" si="268"/>
        <v>1.1088739999999999</v>
      </c>
      <c r="J2869">
        <f t="shared" si="269"/>
        <v>0.97413700000000003</v>
      </c>
    </row>
    <row r="2870" spans="1:10" x14ac:dyDescent="0.2">
      <c r="A2870">
        <v>0.55261499999999997</v>
      </c>
      <c r="B2870">
        <v>0.48691699999999999</v>
      </c>
      <c r="C2870">
        <v>0.55311999999999995</v>
      </c>
      <c r="D2870">
        <v>0.48753099999999999</v>
      </c>
      <c r="E2870">
        <f t="shared" si="264"/>
        <v>1.0395319999999999</v>
      </c>
      <c r="F2870">
        <f t="shared" si="265"/>
        <v>1.0400369999999999</v>
      </c>
      <c r="G2870">
        <f t="shared" si="266"/>
        <v>1.040651</v>
      </c>
      <c r="H2870">
        <f t="shared" si="267"/>
        <v>1.040146</v>
      </c>
      <c r="I2870">
        <f t="shared" si="268"/>
        <v>1.1057349999999999</v>
      </c>
      <c r="J2870">
        <f t="shared" si="269"/>
        <v>0.97444799999999998</v>
      </c>
    </row>
    <row r="2871" spans="1:10" x14ac:dyDescent="0.2">
      <c r="A2871">
        <v>0.554454</v>
      </c>
      <c r="B2871">
        <v>0.486263</v>
      </c>
      <c r="C2871">
        <v>0.55484599999999995</v>
      </c>
      <c r="D2871">
        <v>0.486572</v>
      </c>
      <c r="E2871">
        <f t="shared" si="264"/>
        <v>1.0407169999999999</v>
      </c>
      <c r="F2871">
        <f t="shared" si="265"/>
        <v>1.0411090000000001</v>
      </c>
      <c r="G2871">
        <f t="shared" si="266"/>
        <v>1.041418</v>
      </c>
      <c r="H2871">
        <f t="shared" si="267"/>
        <v>1.041026</v>
      </c>
      <c r="I2871">
        <f t="shared" si="268"/>
        <v>1.1093</v>
      </c>
      <c r="J2871">
        <f t="shared" si="269"/>
        <v>0.97283500000000001</v>
      </c>
    </row>
    <row r="2872" spans="1:10" x14ac:dyDescent="0.2">
      <c r="A2872">
        <v>0.554454</v>
      </c>
      <c r="B2872">
        <v>0.48654700000000001</v>
      </c>
      <c r="C2872">
        <v>0.55479900000000004</v>
      </c>
      <c r="D2872">
        <v>0.48687900000000001</v>
      </c>
      <c r="E2872">
        <f t="shared" si="264"/>
        <v>1.0410010000000001</v>
      </c>
      <c r="F2872">
        <f t="shared" si="265"/>
        <v>1.0413460000000001</v>
      </c>
      <c r="G2872">
        <f t="shared" si="266"/>
        <v>1.0416780000000001</v>
      </c>
      <c r="H2872">
        <f t="shared" si="267"/>
        <v>1.0413330000000001</v>
      </c>
      <c r="I2872">
        <f t="shared" si="268"/>
        <v>1.109253</v>
      </c>
      <c r="J2872">
        <f t="shared" si="269"/>
        <v>0.97342600000000001</v>
      </c>
    </row>
    <row r="2873" spans="1:10" x14ac:dyDescent="0.2">
      <c r="A2873">
        <v>0.55223</v>
      </c>
      <c r="B2873">
        <v>0.487848</v>
      </c>
      <c r="C2873">
        <v>0.552651</v>
      </c>
      <c r="D2873">
        <v>0.48827900000000002</v>
      </c>
      <c r="E2873">
        <f t="shared" si="264"/>
        <v>1.0400780000000001</v>
      </c>
      <c r="F2873">
        <f t="shared" si="265"/>
        <v>1.0404990000000001</v>
      </c>
      <c r="G2873">
        <f t="shared" si="266"/>
        <v>1.0409299999999999</v>
      </c>
      <c r="H2873">
        <f t="shared" si="267"/>
        <v>1.0405090000000001</v>
      </c>
      <c r="I2873">
        <f t="shared" si="268"/>
        <v>1.104881</v>
      </c>
      <c r="J2873">
        <f t="shared" si="269"/>
        <v>0.97612699999999997</v>
      </c>
    </row>
    <row r="2874" spans="1:10" x14ac:dyDescent="0.2">
      <c r="A2874">
        <v>0.55421699999999996</v>
      </c>
      <c r="B2874">
        <v>0.48570400000000002</v>
      </c>
      <c r="C2874">
        <v>0.55459599999999998</v>
      </c>
      <c r="D2874">
        <v>0.486182</v>
      </c>
      <c r="E2874">
        <f t="shared" si="264"/>
        <v>1.0399210000000001</v>
      </c>
      <c r="F2874">
        <f t="shared" si="265"/>
        <v>1.0403</v>
      </c>
      <c r="G2874">
        <f t="shared" si="266"/>
        <v>1.040778</v>
      </c>
      <c r="H2874">
        <f t="shared" si="267"/>
        <v>1.0403989999999999</v>
      </c>
      <c r="I2874">
        <f t="shared" si="268"/>
        <v>1.108813</v>
      </c>
      <c r="J2874">
        <f t="shared" si="269"/>
        <v>0.97188600000000003</v>
      </c>
    </row>
    <row r="2875" spans="1:10" x14ac:dyDescent="0.2">
      <c r="A2875">
        <v>0.55413199999999996</v>
      </c>
      <c r="B2875">
        <v>0.48739700000000002</v>
      </c>
      <c r="C2875">
        <v>0.55450500000000003</v>
      </c>
      <c r="D2875">
        <v>0.48780899999999999</v>
      </c>
      <c r="E2875">
        <f t="shared" si="264"/>
        <v>1.0415289999999999</v>
      </c>
      <c r="F2875">
        <f t="shared" si="265"/>
        <v>1.0419020000000001</v>
      </c>
      <c r="G2875">
        <f t="shared" si="266"/>
        <v>1.042314</v>
      </c>
      <c r="H2875">
        <f t="shared" si="267"/>
        <v>1.041941</v>
      </c>
      <c r="I2875">
        <f t="shared" si="268"/>
        <v>1.1086369999999999</v>
      </c>
      <c r="J2875">
        <f t="shared" si="269"/>
        <v>0.97520600000000002</v>
      </c>
    </row>
    <row r="2876" spans="1:10" x14ac:dyDescent="0.2">
      <c r="A2876">
        <v>0.55344700000000002</v>
      </c>
      <c r="B2876">
        <v>0.48775200000000002</v>
      </c>
      <c r="C2876">
        <v>0.55394500000000002</v>
      </c>
      <c r="D2876">
        <v>0.488311</v>
      </c>
      <c r="E2876">
        <f t="shared" si="264"/>
        <v>1.041199</v>
      </c>
      <c r="F2876">
        <f t="shared" si="265"/>
        <v>1.0416970000000001</v>
      </c>
      <c r="G2876">
        <f t="shared" si="266"/>
        <v>1.0422560000000001</v>
      </c>
      <c r="H2876">
        <f t="shared" si="267"/>
        <v>1.041758</v>
      </c>
      <c r="I2876">
        <f t="shared" si="268"/>
        <v>1.1073919999999999</v>
      </c>
      <c r="J2876">
        <f t="shared" si="269"/>
        <v>0.97606300000000001</v>
      </c>
    </row>
    <row r="2877" spans="1:10" x14ac:dyDescent="0.2">
      <c r="A2877">
        <v>0.55250600000000005</v>
      </c>
      <c r="B2877">
        <v>0.49091099999999999</v>
      </c>
      <c r="C2877">
        <v>0.55284299999999997</v>
      </c>
      <c r="D2877">
        <v>0.49137599999999998</v>
      </c>
      <c r="E2877">
        <f t="shared" si="264"/>
        <v>1.043417</v>
      </c>
      <c r="F2877">
        <f t="shared" si="265"/>
        <v>1.0437539999999998</v>
      </c>
      <c r="G2877">
        <f t="shared" si="266"/>
        <v>1.044219</v>
      </c>
      <c r="H2877">
        <f t="shared" si="267"/>
        <v>1.043882</v>
      </c>
      <c r="I2877">
        <f t="shared" si="268"/>
        <v>1.1053489999999999</v>
      </c>
      <c r="J2877">
        <f t="shared" si="269"/>
        <v>0.98228699999999991</v>
      </c>
    </row>
    <row r="2878" spans="1:10" x14ac:dyDescent="0.2">
      <c r="A2878">
        <v>0.55282900000000001</v>
      </c>
      <c r="B2878">
        <v>0.49091099999999999</v>
      </c>
      <c r="C2878">
        <v>0.55321600000000004</v>
      </c>
      <c r="D2878">
        <v>0.49137599999999998</v>
      </c>
      <c r="E2878">
        <f t="shared" si="264"/>
        <v>1.0437400000000001</v>
      </c>
      <c r="F2878">
        <f t="shared" si="265"/>
        <v>1.044127</v>
      </c>
      <c r="G2878">
        <f t="shared" si="266"/>
        <v>1.044592</v>
      </c>
      <c r="H2878">
        <f t="shared" si="267"/>
        <v>1.044205</v>
      </c>
      <c r="I2878">
        <f t="shared" si="268"/>
        <v>1.1060449999999999</v>
      </c>
      <c r="J2878">
        <f t="shared" si="269"/>
        <v>0.98228699999999991</v>
      </c>
    </row>
    <row r="2879" spans="1:10" x14ac:dyDescent="0.2">
      <c r="A2879">
        <v>0.54797700000000005</v>
      </c>
      <c r="B2879">
        <v>0.498224</v>
      </c>
      <c r="C2879">
        <v>0.54838399999999998</v>
      </c>
      <c r="D2879">
        <v>0.49856</v>
      </c>
      <c r="E2879">
        <f t="shared" si="264"/>
        <v>1.0462009999999999</v>
      </c>
      <c r="F2879">
        <f t="shared" si="265"/>
        <v>1.046608</v>
      </c>
      <c r="G2879">
        <f t="shared" si="266"/>
        <v>1.0469439999999999</v>
      </c>
      <c r="H2879">
        <f t="shared" si="267"/>
        <v>1.0465370000000001</v>
      </c>
      <c r="I2879">
        <f t="shared" si="268"/>
        <v>1.0963609999999999</v>
      </c>
      <c r="J2879">
        <f t="shared" si="269"/>
        <v>0.996784</v>
      </c>
    </row>
    <row r="2880" spans="1:10" x14ac:dyDescent="0.2">
      <c r="A2880">
        <v>0.54846600000000001</v>
      </c>
      <c r="B2880">
        <v>0.49867400000000001</v>
      </c>
      <c r="C2880">
        <v>0.54882900000000001</v>
      </c>
      <c r="D2880">
        <v>0.49904399999999999</v>
      </c>
      <c r="E2880">
        <f t="shared" si="264"/>
        <v>1.04714</v>
      </c>
      <c r="F2880">
        <f t="shared" si="265"/>
        <v>1.0475030000000001</v>
      </c>
      <c r="G2880">
        <f t="shared" si="266"/>
        <v>1.0478730000000001</v>
      </c>
      <c r="H2880">
        <f t="shared" si="267"/>
        <v>1.0475099999999999</v>
      </c>
      <c r="I2880">
        <f t="shared" si="268"/>
        <v>1.0972949999999999</v>
      </c>
      <c r="J2880">
        <f t="shared" si="269"/>
        <v>0.99771799999999999</v>
      </c>
    </row>
    <row r="2881" spans="1:10" x14ac:dyDescent="0.2">
      <c r="A2881">
        <v>0.54793000000000003</v>
      </c>
      <c r="B2881">
        <v>0.49958799999999998</v>
      </c>
      <c r="C2881">
        <v>0.54832700000000001</v>
      </c>
      <c r="D2881">
        <v>0.50002000000000002</v>
      </c>
      <c r="E2881">
        <f t="shared" si="264"/>
        <v>1.0475179999999999</v>
      </c>
      <c r="F2881">
        <f t="shared" si="265"/>
        <v>1.0479149999999999</v>
      </c>
      <c r="G2881">
        <f t="shared" si="266"/>
        <v>1.0483470000000001</v>
      </c>
      <c r="H2881">
        <f t="shared" si="267"/>
        <v>1.0479500000000002</v>
      </c>
      <c r="I2881">
        <f t="shared" si="268"/>
        <v>1.096257</v>
      </c>
      <c r="J2881">
        <f t="shared" si="269"/>
        <v>0.99960800000000005</v>
      </c>
    </row>
    <row r="2882" spans="1:10" x14ac:dyDescent="0.2">
      <c r="A2882">
        <v>0.54882900000000001</v>
      </c>
      <c r="B2882">
        <v>0.49856800000000001</v>
      </c>
      <c r="C2882">
        <v>0.54922499999999996</v>
      </c>
      <c r="D2882">
        <v>0.49911</v>
      </c>
      <c r="E2882">
        <f t="shared" si="264"/>
        <v>1.0473970000000001</v>
      </c>
      <c r="F2882">
        <f t="shared" si="265"/>
        <v>1.047793</v>
      </c>
      <c r="G2882">
        <f t="shared" si="266"/>
        <v>1.048335</v>
      </c>
      <c r="H2882">
        <f t="shared" si="267"/>
        <v>1.047939</v>
      </c>
      <c r="I2882">
        <f t="shared" si="268"/>
        <v>1.0980539999999999</v>
      </c>
      <c r="J2882">
        <f t="shared" si="269"/>
        <v>0.99767800000000006</v>
      </c>
    </row>
    <row r="2883" spans="1:10" x14ac:dyDescent="0.2">
      <c r="A2883">
        <v>0.54744300000000001</v>
      </c>
      <c r="B2883">
        <v>0.49919000000000002</v>
      </c>
      <c r="C2883">
        <v>0.54793000000000003</v>
      </c>
      <c r="D2883">
        <v>0.49958799999999998</v>
      </c>
      <c r="E2883">
        <f t="shared" ref="E2883:E2946" si="270">A2883+B2883</f>
        <v>1.0466329999999999</v>
      </c>
      <c r="F2883">
        <f t="shared" ref="F2883:F2946" si="271">B2883+C2883</f>
        <v>1.0471200000000001</v>
      </c>
      <c r="G2883">
        <f t="shared" ref="G2883:G2946" si="272">C2883+D2883</f>
        <v>1.0475179999999999</v>
      </c>
      <c r="H2883">
        <f t="shared" ref="H2883:H2946" si="273">A2883+D2883</f>
        <v>1.047031</v>
      </c>
      <c r="I2883">
        <f t="shared" ref="I2883:I2946" si="274">A2883+C2883</f>
        <v>1.0953729999999999</v>
      </c>
      <c r="J2883">
        <f t="shared" ref="J2883:J2946" si="275">B2883+D2883</f>
        <v>0.99877799999999994</v>
      </c>
    </row>
    <row r="2884" spans="1:10" x14ac:dyDescent="0.2">
      <c r="A2884">
        <v>0.54786900000000005</v>
      </c>
      <c r="B2884">
        <v>0.49919000000000002</v>
      </c>
      <c r="C2884">
        <v>0.54825199999999996</v>
      </c>
      <c r="D2884">
        <v>0.49958799999999998</v>
      </c>
      <c r="E2884">
        <f t="shared" si="270"/>
        <v>1.047059</v>
      </c>
      <c r="F2884">
        <f t="shared" si="271"/>
        <v>1.047442</v>
      </c>
      <c r="G2884">
        <f t="shared" si="272"/>
        <v>1.0478399999999999</v>
      </c>
      <c r="H2884">
        <f t="shared" si="273"/>
        <v>1.0474570000000001</v>
      </c>
      <c r="I2884">
        <f t="shared" si="274"/>
        <v>1.0961210000000001</v>
      </c>
      <c r="J2884">
        <f t="shared" si="275"/>
        <v>0.99877799999999994</v>
      </c>
    </row>
    <row r="2885" spans="1:10" x14ac:dyDescent="0.2">
      <c r="A2885">
        <v>0.550373</v>
      </c>
      <c r="B2885">
        <v>0.49542999999999998</v>
      </c>
      <c r="C2885">
        <v>0.55078300000000002</v>
      </c>
      <c r="D2885">
        <v>0.495863</v>
      </c>
      <c r="E2885">
        <f t="shared" si="270"/>
        <v>1.045803</v>
      </c>
      <c r="F2885">
        <f t="shared" si="271"/>
        <v>1.0462130000000001</v>
      </c>
      <c r="G2885">
        <f t="shared" si="272"/>
        <v>1.046646</v>
      </c>
      <c r="H2885">
        <f t="shared" si="273"/>
        <v>1.0462359999999999</v>
      </c>
      <c r="I2885">
        <f t="shared" si="274"/>
        <v>1.101156</v>
      </c>
      <c r="J2885">
        <f t="shared" si="275"/>
        <v>0.99129299999999998</v>
      </c>
    </row>
    <row r="2886" spans="1:10" x14ac:dyDescent="0.2">
      <c r="A2886">
        <v>0.54797799999999997</v>
      </c>
      <c r="B2886">
        <v>0.49971700000000002</v>
      </c>
      <c r="C2886">
        <v>0.54840199999999995</v>
      </c>
      <c r="D2886">
        <v>0.500162</v>
      </c>
      <c r="E2886">
        <f t="shared" si="270"/>
        <v>1.047695</v>
      </c>
      <c r="F2886">
        <f t="shared" si="271"/>
        <v>1.048119</v>
      </c>
      <c r="G2886">
        <f t="shared" si="272"/>
        <v>1.0485639999999998</v>
      </c>
      <c r="H2886">
        <f t="shared" si="273"/>
        <v>1.0481400000000001</v>
      </c>
      <c r="I2886">
        <f t="shared" si="274"/>
        <v>1.0963799999999999</v>
      </c>
      <c r="J2886">
        <f t="shared" si="275"/>
        <v>0.99987899999999996</v>
      </c>
    </row>
    <row r="2887" spans="1:10" x14ac:dyDescent="0.2">
      <c r="A2887">
        <v>0.54759999999999998</v>
      </c>
      <c r="B2887">
        <v>0.49365300000000001</v>
      </c>
      <c r="C2887">
        <v>0.54798899999999995</v>
      </c>
      <c r="D2887">
        <v>0.49410799999999999</v>
      </c>
      <c r="E2887">
        <f t="shared" si="270"/>
        <v>1.041253</v>
      </c>
      <c r="F2887">
        <f t="shared" si="271"/>
        <v>1.041642</v>
      </c>
      <c r="G2887">
        <f t="shared" si="272"/>
        <v>1.0420970000000001</v>
      </c>
      <c r="H2887">
        <f t="shared" si="273"/>
        <v>1.0417079999999999</v>
      </c>
      <c r="I2887">
        <f t="shared" si="274"/>
        <v>1.0955889999999999</v>
      </c>
      <c r="J2887">
        <f t="shared" si="275"/>
        <v>0.987761</v>
      </c>
    </row>
    <row r="2888" spans="1:10" x14ac:dyDescent="0.2">
      <c r="A2888">
        <v>0.54859199999999997</v>
      </c>
      <c r="B2888">
        <v>0.493369</v>
      </c>
      <c r="C2888">
        <v>0.54898999999999998</v>
      </c>
      <c r="D2888">
        <v>0.49378899999999998</v>
      </c>
      <c r="E2888">
        <f t="shared" si="270"/>
        <v>1.0419609999999999</v>
      </c>
      <c r="F2888">
        <f t="shared" si="271"/>
        <v>1.042359</v>
      </c>
      <c r="G2888">
        <f t="shared" si="272"/>
        <v>1.0427789999999999</v>
      </c>
      <c r="H2888">
        <f t="shared" si="273"/>
        <v>1.042381</v>
      </c>
      <c r="I2888">
        <f t="shared" si="274"/>
        <v>1.0975820000000001</v>
      </c>
      <c r="J2888">
        <f t="shared" si="275"/>
        <v>0.98715799999999998</v>
      </c>
    </row>
    <row r="2889" spans="1:10" x14ac:dyDescent="0.2">
      <c r="A2889">
        <v>0.54713800000000001</v>
      </c>
      <c r="B2889">
        <v>0.49504399999999998</v>
      </c>
      <c r="C2889">
        <v>0.54752800000000001</v>
      </c>
      <c r="D2889">
        <v>0.49546099999999998</v>
      </c>
      <c r="E2889">
        <f t="shared" si="270"/>
        <v>1.0421819999999999</v>
      </c>
      <c r="F2889">
        <f t="shared" si="271"/>
        <v>1.0425720000000001</v>
      </c>
      <c r="G2889">
        <f t="shared" si="272"/>
        <v>1.0429889999999999</v>
      </c>
      <c r="H2889">
        <f t="shared" si="273"/>
        <v>1.0425990000000001</v>
      </c>
      <c r="I2889">
        <f t="shared" si="274"/>
        <v>1.0946660000000001</v>
      </c>
      <c r="J2889">
        <f t="shared" si="275"/>
        <v>0.99050499999999997</v>
      </c>
    </row>
    <row r="2890" spans="1:10" x14ac:dyDescent="0.2">
      <c r="A2890">
        <v>0.54537899999999995</v>
      </c>
      <c r="B2890">
        <v>0.49585099999999999</v>
      </c>
      <c r="C2890">
        <v>0.54578300000000002</v>
      </c>
      <c r="D2890">
        <v>0.49629699999999999</v>
      </c>
      <c r="E2890">
        <f t="shared" si="270"/>
        <v>1.0412299999999999</v>
      </c>
      <c r="F2890">
        <f t="shared" si="271"/>
        <v>1.0416339999999999</v>
      </c>
      <c r="G2890">
        <f t="shared" si="272"/>
        <v>1.0420799999999999</v>
      </c>
      <c r="H2890">
        <f t="shared" si="273"/>
        <v>1.0416759999999998</v>
      </c>
      <c r="I2890">
        <f t="shared" si="274"/>
        <v>1.091162</v>
      </c>
      <c r="J2890">
        <f t="shared" si="275"/>
        <v>0.99214800000000003</v>
      </c>
    </row>
    <row r="2891" spans="1:10" x14ac:dyDescent="0.2">
      <c r="A2891">
        <v>0.54073599999999999</v>
      </c>
      <c r="B2891">
        <v>0.498668</v>
      </c>
      <c r="C2891">
        <v>0.54106299999999996</v>
      </c>
      <c r="D2891">
        <v>0.499027</v>
      </c>
      <c r="E2891">
        <f t="shared" si="270"/>
        <v>1.039404</v>
      </c>
      <c r="F2891">
        <f t="shared" si="271"/>
        <v>1.039731</v>
      </c>
      <c r="G2891">
        <f t="shared" si="272"/>
        <v>1.04009</v>
      </c>
      <c r="H2891">
        <f t="shared" si="273"/>
        <v>1.039763</v>
      </c>
      <c r="I2891">
        <f t="shared" si="274"/>
        <v>1.081799</v>
      </c>
      <c r="J2891">
        <f t="shared" si="275"/>
        <v>0.997695</v>
      </c>
    </row>
    <row r="2892" spans="1:10" x14ac:dyDescent="0.2">
      <c r="A2892">
        <v>0.54002499999999998</v>
      </c>
      <c r="B2892">
        <v>0.49838100000000002</v>
      </c>
      <c r="C2892">
        <v>0.54046300000000003</v>
      </c>
      <c r="D2892">
        <v>0.49880999999999998</v>
      </c>
      <c r="E2892">
        <f t="shared" si="270"/>
        <v>1.0384059999999999</v>
      </c>
      <c r="F2892">
        <f t="shared" si="271"/>
        <v>1.0388440000000001</v>
      </c>
      <c r="G2892">
        <f t="shared" si="272"/>
        <v>1.0392730000000001</v>
      </c>
      <c r="H2892">
        <f t="shared" si="273"/>
        <v>1.038835</v>
      </c>
      <c r="I2892">
        <f t="shared" si="274"/>
        <v>1.0804879999999999</v>
      </c>
      <c r="J2892">
        <f t="shared" si="275"/>
        <v>0.99719099999999994</v>
      </c>
    </row>
    <row r="2893" spans="1:10" x14ac:dyDescent="0.2">
      <c r="A2893">
        <v>0.54034899999999997</v>
      </c>
      <c r="B2893">
        <v>0.49880999999999998</v>
      </c>
      <c r="C2893">
        <v>0.54073599999999999</v>
      </c>
      <c r="D2893">
        <v>0.49931300000000001</v>
      </c>
      <c r="E2893">
        <f t="shared" si="270"/>
        <v>1.0391589999999999</v>
      </c>
      <c r="F2893">
        <f t="shared" si="271"/>
        <v>1.0395460000000001</v>
      </c>
      <c r="G2893">
        <f t="shared" si="272"/>
        <v>1.040049</v>
      </c>
      <c r="H2893">
        <f t="shared" si="273"/>
        <v>1.0396619999999999</v>
      </c>
      <c r="I2893">
        <f t="shared" si="274"/>
        <v>1.0810849999999999</v>
      </c>
      <c r="J2893">
        <f t="shared" si="275"/>
        <v>0.99812299999999998</v>
      </c>
    </row>
    <row r="2894" spans="1:10" x14ac:dyDescent="0.2">
      <c r="A2894">
        <v>0.54004799999999997</v>
      </c>
      <c r="B2894">
        <v>0.49880999999999998</v>
      </c>
      <c r="C2894">
        <v>0.54044199999999998</v>
      </c>
      <c r="D2894">
        <v>0.49931300000000001</v>
      </c>
      <c r="E2894">
        <f t="shared" si="270"/>
        <v>1.0388579999999998</v>
      </c>
      <c r="F2894">
        <f t="shared" si="271"/>
        <v>1.0392519999999998</v>
      </c>
      <c r="G2894">
        <f t="shared" si="272"/>
        <v>1.039755</v>
      </c>
      <c r="H2894">
        <f t="shared" si="273"/>
        <v>1.039361</v>
      </c>
      <c r="I2894">
        <f t="shared" si="274"/>
        <v>1.08049</v>
      </c>
      <c r="J2894">
        <f t="shared" si="275"/>
        <v>0.99812299999999998</v>
      </c>
    </row>
    <row r="2895" spans="1:10" x14ac:dyDescent="0.2">
      <c r="A2895">
        <v>0.55108400000000002</v>
      </c>
      <c r="B2895">
        <v>0.48715000000000003</v>
      </c>
      <c r="C2895">
        <v>0.55164400000000002</v>
      </c>
      <c r="D2895">
        <v>0.48752699999999999</v>
      </c>
      <c r="E2895">
        <f t="shared" si="270"/>
        <v>1.0382340000000001</v>
      </c>
      <c r="F2895">
        <f t="shared" si="271"/>
        <v>1.038794</v>
      </c>
      <c r="G2895">
        <f t="shared" si="272"/>
        <v>1.0391710000000001</v>
      </c>
      <c r="H2895">
        <f t="shared" si="273"/>
        <v>1.038611</v>
      </c>
      <c r="I2895">
        <f t="shared" si="274"/>
        <v>1.1027279999999999</v>
      </c>
      <c r="J2895">
        <f t="shared" si="275"/>
        <v>0.97467700000000002</v>
      </c>
    </row>
    <row r="2896" spans="1:10" x14ac:dyDescent="0.2">
      <c r="A2896">
        <v>0.53952900000000004</v>
      </c>
      <c r="B2896">
        <v>0.49848599999999998</v>
      </c>
      <c r="C2896">
        <v>0.54002499999999998</v>
      </c>
      <c r="D2896">
        <v>0.49883699999999997</v>
      </c>
      <c r="E2896">
        <f t="shared" si="270"/>
        <v>1.0380150000000001</v>
      </c>
      <c r="F2896">
        <f t="shared" si="271"/>
        <v>1.038511</v>
      </c>
      <c r="G2896">
        <f t="shared" si="272"/>
        <v>1.038862</v>
      </c>
      <c r="H2896">
        <f t="shared" si="273"/>
        <v>1.0383659999999999</v>
      </c>
      <c r="I2896">
        <f t="shared" si="274"/>
        <v>1.0795539999999999</v>
      </c>
      <c r="J2896">
        <f t="shared" si="275"/>
        <v>0.99732299999999996</v>
      </c>
    </row>
    <row r="2897" spans="1:10" x14ac:dyDescent="0.2">
      <c r="A2897">
        <v>0.54720400000000002</v>
      </c>
      <c r="B2897">
        <v>0.497363</v>
      </c>
      <c r="C2897">
        <v>0.54755900000000002</v>
      </c>
      <c r="D2897">
        <v>0.49773400000000001</v>
      </c>
      <c r="E2897">
        <f t="shared" si="270"/>
        <v>1.044567</v>
      </c>
      <c r="F2897">
        <f t="shared" si="271"/>
        <v>1.0449220000000001</v>
      </c>
      <c r="G2897">
        <f t="shared" si="272"/>
        <v>1.045293</v>
      </c>
      <c r="H2897">
        <f t="shared" si="273"/>
        <v>1.0449380000000001</v>
      </c>
      <c r="I2897">
        <f t="shared" si="274"/>
        <v>1.0947629999999999</v>
      </c>
      <c r="J2897">
        <f t="shared" si="275"/>
        <v>0.99509700000000001</v>
      </c>
    </row>
    <row r="2898" spans="1:10" x14ac:dyDescent="0.2">
      <c r="A2898">
        <v>0.54722000000000004</v>
      </c>
      <c r="B2898">
        <v>0.49695699999999998</v>
      </c>
      <c r="C2898">
        <v>0.54759899999999995</v>
      </c>
      <c r="D2898">
        <v>0.497363</v>
      </c>
      <c r="E2898">
        <f t="shared" si="270"/>
        <v>1.0441769999999999</v>
      </c>
      <c r="F2898">
        <f t="shared" si="271"/>
        <v>1.044556</v>
      </c>
      <c r="G2898">
        <f t="shared" si="272"/>
        <v>1.0449619999999999</v>
      </c>
      <c r="H2898">
        <f t="shared" si="273"/>
        <v>1.044583</v>
      </c>
      <c r="I2898">
        <f t="shared" si="274"/>
        <v>1.094819</v>
      </c>
      <c r="J2898">
        <f t="shared" si="275"/>
        <v>0.99431999999999998</v>
      </c>
    </row>
    <row r="2899" spans="1:10" x14ac:dyDescent="0.2">
      <c r="A2899">
        <v>0.55413199999999996</v>
      </c>
      <c r="B2899">
        <v>0.48694199999999999</v>
      </c>
      <c r="C2899">
        <v>0.55456000000000005</v>
      </c>
      <c r="D2899">
        <v>0.48739700000000002</v>
      </c>
      <c r="E2899">
        <f t="shared" si="270"/>
        <v>1.0410740000000001</v>
      </c>
      <c r="F2899">
        <f t="shared" si="271"/>
        <v>1.0415019999999999</v>
      </c>
      <c r="G2899">
        <f t="shared" si="272"/>
        <v>1.041957</v>
      </c>
      <c r="H2899">
        <f t="shared" si="273"/>
        <v>1.0415289999999999</v>
      </c>
      <c r="I2899">
        <f t="shared" si="274"/>
        <v>1.108692</v>
      </c>
      <c r="J2899">
        <f t="shared" si="275"/>
        <v>0.97433900000000007</v>
      </c>
    </row>
    <row r="2900" spans="1:10" x14ac:dyDescent="0.2">
      <c r="A2900">
        <v>0.55413199999999996</v>
      </c>
      <c r="B2900">
        <v>0.48725800000000002</v>
      </c>
      <c r="C2900">
        <v>0.55456000000000005</v>
      </c>
      <c r="D2900">
        <v>0.48765900000000001</v>
      </c>
      <c r="E2900">
        <f t="shared" si="270"/>
        <v>1.04139</v>
      </c>
      <c r="F2900">
        <f t="shared" si="271"/>
        <v>1.0418180000000001</v>
      </c>
      <c r="G2900">
        <f t="shared" si="272"/>
        <v>1.042219</v>
      </c>
      <c r="H2900">
        <f t="shared" si="273"/>
        <v>1.0417909999999999</v>
      </c>
      <c r="I2900">
        <f t="shared" si="274"/>
        <v>1.108692</v>
      </c>
      <c r="J2900">
        <f t="shared" si="275"/>
        <v>0.97491700000000003</v>
      </c>
    </row>
    <row r="2901" spans="1:10" x14ac:dyDescent="0.2">
      <c r="A2901">
        <v>0.55484199999999995</v>
      </c>
      <c r="B2901">
        <v>0.48750599999999999</v>
      </c>
      <c r="C2901">
        <v>0.55542000000000002</v>
      </c>
      <c r="D2901">
        <v>0.48790499999999998</v>
      </c>
      <c r="E2901">
        <f t="shared" si="270"/>
        <v>1.0423480000000001</v>
      </c>
      <c r="F2901">
        <f t="shared" si="271"/>
        <v>1.042926</v>
      </c>
      <c r="G2901">
        <f t="shared" si="272"/>
        <v>1.0433250000000001</v>
      </c>
      <c r="H2901">
        <f t="shared" si="273"/>
        <v>1.0427469999999999</v>
      </c>
      <c r="I2901">
        <f t="shared" si="274"/>
        <v>1.1102620000000001</v>
      </c>
      <c r="J2901">
        <f t="shared" si="275"/>
        <v>0.97541100000000003</v>
      </c>
    </row>
    <row r="2902" spans="1:10" x14ac:dyDescent="0.2">
      <c r="A2902">
        <v>0.55484199999999995</v>
      </c>
      <c r="B2902">
        <v>0.48777599999999999</v>
      </c>
      <c r="C2902">
        <v>0.55542000000000002</v>
      </c>
      <c r="D2902">
        <v>0.48820000000000002</v>
      </c>
      <c r="E2902">
        <f t="shared" si="270"/>
        <v>1.042618</v>
      </c>
      <c r="F2902">
        <f t="shared" si="271"/>
        <v>1.043196</v>
      </c>
      <c r="G2902">
        <f t="shared" si="272"/>
        <v>1.04362</v>
      </c>
      <c r="H2902">
        <f t="shared" si="273"/>
        <v>1.043042</v>
      </c>
      <c r="I2902">
        <f t="shared" si="274"/>
        <v>1.1102620000000001</v>
      </c>
      <c r="J2902">
        <f t="shared" si="275"/>
        <v>0.97597599999999995</v>
      </c>
    </row>
    <row r="2903" spans="1:10" x14ac:dyDescent="0.2">
      <c r="A2903">
        <v>0.55189699999999997</v>
      </c>
      <c r="B2903">
        <v>0.48976599999999998</v>
      </c>
      <c r="C2903">
        <v>0.55227199999999999</v>
      </c>
      <c r="D2903">
        <v>0.490174</v>
      </c>
      <c r="E2903">
        <f t="shared" si="270"/>
        <v>1.041663</v>
      </c>
      <c r="F2903">
        <f t="shared" si="271"/>
        <v>1.042038</v>
      </c>
      <c r="G2903">
        <f t="shared" si="272"/>
        <v>1.042446</v>
      </c>
      <c r="H2903">
        <f t="shared" si="273"/>
        <v>1.042071</v>
      </c>
      <c r="I2903">
        <f t="shared" si="274"/>
        <v>1.104169</v>
      </c>
      <c r="J2903">
        <f t="shared" si="275"/>
        <v>0.97994000000000003</v>
      </c>
    </row>
    <row r="2904" spans="1:10" x14ac:dyDescent="0.2">
      <c r="A2904">
        <v>0.551589</v>
      </c>
      <c r="B2904">
        <v>0.48976599999999998</v>
      </c>
      <c r="C2904">
        <v>0.55196299999999998</v>
      </c>
      <c r="D2904">
        <v>0.490174</v>
      </c>
      <c r="E2904">
        <f t="shared" si="270"/>
        <v>1.041355</v>
      </c>
      <c r="F2904">
        <f t="shared" si="271"/>
        <v>1.0417289999999999</v>
      </c>
      <c r="G2904">
        <f t="shared" si="272"/>
        <v>1.0421369999999999</v>
      </c>
      <c r="H2904">
        <f t="shared" si="273"/>
        <v>1.041763</v>
      </c>
      <c r="I2904">
        <f t="shared" si="274"/>
        <v>1.1035520000000001</v>
      </c>
      <c r="J2904">
        <f t="shared" si="275"/>
        <v>0.97994000000000003</v>
      </c>
    </row>
    <row r="2905" spans="1:10" x14ac:dyDescent="0.2">
      <c r="A2905">
        <v>0.50012000000000001</v>
      </c>
      <c r="B2905">
        <v>0.49369099999999999</v>
      </c>
      <c r="C2905">
        <v>0.50055300000000003</v>
      </c>
      <c r="D2905">
        <v>0.49414599999999997</v>
      </c>
      <c r="E2905">
        <f t="shared" si="270"/>
        <v>0.993811</v>
      </c>
      <c r="F2905">
        <f t="shared" si="271"/>
        <v>0.99424400000000002</v>
      </c>
      <c r="G2905">
        <f t="shared" si="272"/>
        <v>0.994699</v>
      </c>
      <c r="H2905">
        <f t="shared" si="273"/>
        <v>0.99426599999999998</v>
      </c>
      <c r="I2905">
        <f t="shared" si="274"/>
        <v>1.0006729999999999</v>
      </c>
      <c r="J2905">
        <f t="shared" si="275"/>
        <v>0.98783699999999997</v>
      </c>
    </row>
    <row r="2906" spans="1:10" x14ac:dyDescent="0.2">
      <c r="A2906">
        <v>0.55344899999999997</v>
      </c>
      <c r="B2906">
        <v>0.48557800000000001</v>
      </c>
      <c r="C2906">
        <v>0.55391000000000001</v>
      </c>
      <c r="D2906">
        <v>0.48597099999999999</v>
      </c>
      <c r="E2906">
        <f t="shared" si="270"/>
        <v>1.0390269999999999</v>
      </c>
      <c r="F2906">
        <f t="shared" si="271"/>
        <v>1.039488</v>
      </c>
      <c r="G2906">
        <f t="shared" si="272"/>
        <v>1.0398810000000001</v>
      </c>
      <c r="H2906">
        <f t="shared" si="273"/>
        <v>1.03942</v>
      </c>
      <c r="I2906">
        <f t="shared" si="274"/>
        <v>1.107359</v>
      </c>
      <c r="J2906">
        <f t="shared" si="275"/>
        <v>0.971549</v>
      </c>
    </row>
    <row r="2907" spans="1:10" x14ac:dyDescent="0.2">
      <c r="A2907">
        <v>0.54824499999999998</v>
      </c>
      <c r="B2907">
        <v>0.49793199999999999</v>
      </c>
      <c r="C2907">
        <v>0.548674</v>
      </c>
      <c r="D2907">
        <v>0.49829400000000001</v>
      </c>
      <c r="E2907">
        <f t="shared" si="270"/>
        <v>1.0461769999999999</v>
      </c>
      <c r="F2907">
        <f t="shared" si="271"/>
        <v>1.0466059999999999</v>
      </c>
      <c r="G2907">
        <f t="shared" si="272"/>
        <v>1.0469680000000001</v>
      </c>
      <c r="H2907">
        <f t="shared" si="273"/>
        <v>1.0465390000000001</v>
      </c>
      <c r="I2907">
        <f t="shared" si="274"/>
        <v>1.096919</v>
      </c>
      <c r="J2907">
        <f t="shared" si="275"/>
        <v>0.99622600000000006</v>
      </c>
    </row>
    <row r="2908" spans="1:10" x14ac:dyDescent="0.2">
      <c r="A2908">
        <v>0.54838399999999998</v>
      </c>
      <c r="B2908">
        <v>0.49793199999999999</v>
      </c>
      <c r="C2908">
        <v>0.54879500000000003</v>
      </c>
      <c r="D2908">
        <v>0.49839</v>
      </c>
      <c r="E2908">
        <f t="shared" si="270"/>
        <v>1.046316</v>
      </c>
      <c r="F2908">
        <f t="shared" si="271"/>
        <v>1.046727</v>
      </c>
      <c r="G2908">
        <f t="shared" si="272"/>
        <v>1.047185</v>
      </c>
      <c r="H2908">
        <f t="shared" si="273"/>
        <v>1.0467740000000001</v>
      </c>
      <c r="I2908">
        <f t="shared" si="274"/>
        <v>1.0971790000000001</v>
      </c>
      <c r="J2908">
        <f t="shared" si="275"/>
        <v>0.99632199999999993</v>
      </c>
    </row>
    <row r="2909" spans="1:10" x14ac:dyDescent="0.2">
      <c r="A2909">
        <v>0.54791199999999995</v>
      </c>
      <c r="B2909">
        <v>0.49709300000000001</v>
      </c>
      <c r="C2909">
        <v>0.54828699999999997</v>
      </c>
      <c r="D2909">
        <v>0.49758400000000003</v>
      </c>
      <c r="E2909">
        <f t="shared" si="270"/>
        <v>1.045005</v>
      </c>
      <c r="F2909">
        <f t="shared" si="271"/>
        <v>1.04538</v>
      </c>
      <c r="G2909">
        <f t="shared" si="272"/>
        <v>1.045871</v>
      </c>
      <c r="H2909">
        <f t="shared" si="273"/>
        <v>1.045496</v>
      </c>
      <c r="I2909">
        <f t="shared" si="274"/>
        <v>1.0961989999999999</v>
      </c>
      <c r="J2909">
        <f t="shared" si="275"/>
        <v>0.99467700000000003</v>
      </c>
    </row>
    <row r="2910" spans="1:10" x14ac:dyDescent="0.2">
      <c r="A2910">
        <v>0.54941099999999998</v>
      </c>
      <c r="B2910">
        <v>0.49634400000000001</v>
      </c>
      <c r="C2910">
        <v>0.54978700000000003</v>
      </c>
      <c r="D2910">
        <v>0.496784</v>
      </c>
      <c r="E2910">
        <f t="shared" si="270"/>
        <v>1.045755</v>
      </c>
      <c r="F2910">
        <f t="shared" si="271"/>
        <v>1.0461309999999999</v>
      </c>
      <c r="G2910">
        <f t="shared" si="272"/>
        <v>1.0465710000000001</v>
      </c>
      <c r="H2910">
        <f t="shared" si="273"/>
        <v>1.046195</v>
      </c>
      <c r="I2910">
        <f t="shared" si="274"/>
        <v>1.0991979999999999</v>
      </c>
      <c r="J2910">
        <f t="shared" si="275"/>
        <v>0.99312800000000001</v>
      </c>
    </row>
    <row r="2911" spans="1:10" x14ac:dyDescent="0.2">
      <c r="A2911">
        <v>0.54650799999999999</v>
      </c>
      <c r="B2911">
        <v>0.49529699999999999</v>
      </c>
      <c r="C2911">
        <v>0.54690300000000003</v>
      </c>
      <c r="D2911">
        <v>0.49570999999999998</v>
      </c>
      <c r="E2911">
        <f t="shared" si="270"/>
        <v>1.0418050000000001</v>
      </c>
      <c r="F2911">
        <f t="shared" si="271"/>
        <v>1.0422</v>
      </c>
      <c r="G2911">
        <f t="shared" si="272"/>
        <v>1.042613</v>
      </c>
      <c r="H2911">
        <f t="shared" si="273"/>
        <v>1.0422180000000001</v>
      </c>
      <c r="I2911">
        <f t="shared" si="274"/>
        <v>1.0934110000000001</v>
      </c>
      <c r="J2911">
        <f t="shared" si="275"/>
        <v>0.99100699999999997</v>
      </c>
    </row>
    <row r="2912" spans="1:10" x14ac:dyDescent="0.2">
      <c r="A2912">
        <v>0.54650799999999999</v>
      </c>
      <c r="B2912">
        <v>0.49556499999999998</v>
      </c>
      <c r="C2912">
        <v>0.54690300000000003</v>
      </c>
      <c r="D2912">
        <v>0.49597000000000002</v>
      </c>
      <c r="E2912">
        <f t="shared" si="270"/>
        <v>1.042073</v>
      </c>
      <c r="F2912">
        <f t="shared" si="271"/>
        <v>1.042468</v>
      </c>
      <c r="G2912">
        <f t="shared" si="272"/>
        <v>1.0428730000000002</v>
      </c>
      <c r="H2912">
        <f t="shared" si="273"/>
        <v>1.042478</v>
      </c>
      <c r="I2912">
        <f t="shared" si="274"/>
        <v>1.0934110000000001</v>
      </c>
      <c r="J2912">
        <f t="shared" si="275"/>
        <v>0.99153500000000006</v>
      </c>
    </row>
    <row r="2913" spans="1:10" x14ac:dyDescent="0.2">
      <c r="A2913">
        <v>0.550373</v>
      </c>
      <c r="B2913">
        <v>0.49516700000000002</v>
      </c>
      <c r="C2913">
        <v>0.55078300000000002</v>
      </c>
      <c r="D2913">
        <v>0.49559900000000001</v>
      </c>
      <c r="E2913">
        <f t="shared" si="270"/>
        <v>1.0455399999999999</v>
      </c>
      <c r="F2913">
        <f t="shared" si="271"/>
        <v>1.0459499999999999</v>
      </c>
      <c r="G2913">
        <f t="shared" si="272"/>
        <v>1.0463819999999999</v>
      </c>
      <c r="H2913">
        <f t="shared" si="273"/>
        <v>1.0459719999999999</v>
      </c>
      <c r="I2913">
        <f t="shared" si="274"/>
        <v>1.101156</v>
      </c>
      <c r="J2913">
        <f t="shared" si="275"/>
        <v>0.99076600000000004</v>
      </c>
    </row>
    <row r="2914" spans="1:10" x14ac:dyDescent="0.2">
      <c r="A2914">
        <v>0.54939099999999996</v>
      </c>
      <c r="B2914">
        <v>0.49591299999999999</v>
      </c>
      <c r="C2914">
        <v>0.54976599999999998</v>
      </c>
      <c r="D2914">
        <v>0.49634400000000001</v>
      </c>
      <c r="E2914">
        <f t="shared" si="270"/>
        <v>1.045304</v>
      </c>
      <c r="F2914">
        <f t="shared" si="271"/>
        <v>1.045679</v>
      </c>
      <c r="G2914">
        <f t="shared" si="272"/>
        <v>1.0461100000000001</v>
      </c>
      <c r="H2914">
        <f t="shared" si="273"/>
        <v>1.0457350000000001</v>
      </c>
      <c r="I2914">
        <f t="shared" si="274"/>
        <v>1.0991569999999999</v>
      </c>
      <c r="J2914">
        <f t="shared" si="275"/>
        <v>0.99225699999999994</v>
      </c>
    </row>
    <row r="2915" spans="1:10" x14ac:dyDescent="0.2">
      <c r="A2915">
        <v>0.55107499999999998</v>
      </c>
      <c r="B2915">
        <v>0.491147</v>
      </c>
      <c r="C2915">
        <v>0.55147800000000002</v>
      </c>
      <c r="D2915">
        <v>0.49152600000000002</v>
      </c>
      <c r="E2915">
        <f t="shared" si="270"/>
        <v>1.042222</v>
      </c>
      <c r="F2915">
        <f t="shared" si="271"/>
        <v>1.0426250000000001</v>
      </c>
      <c r="G2915">
        <f t="shared" si="272"/>
        <v>1.043004</v>
      </c>
      <c r="H2915">
        <f t="shared" si="273"/>
        <v>1.0426009999999999</v>
      </c>
      <c r="I2915">
        <f t="shared" si="274"/>
        <v>1.1025529999999999</v>
      </c>
      <c r="J2915">
        <f t="shared" si="275"/>
        <v>0.98267300000000002</v>
      </c>
    </row>
    <row r="2916" spans="1:10" x14ac:dyDescent="0.2">
      <c r="A2916">
        <v>0.55116299999999996</v>
      </c>
      <c r="B2916">
        <v>0.49177500000000002</v>
      </c>
      <c r="C2916">
        <v>0.55154999999999998</v>
      </c>
      <c r="D2916">
        <v>0.49217</v>
      </c>
      <c r="E2916">
        <f t="shared" si="270"/>
        <v>1.0429379999999999</v>
      </c>
      <c r="F2916">
        <f t="shared" si="271"/>
        <v>1.0433250000000001</v>
      </c>
      <c r="G2916">
        <f t="shared" si="272"/>
        <v>1.04372</v>
      </c>
      <c r="H2916">
        <f t="shared" si="273"/>
        <v>1.0433330000000001</v>
      </c>
      <c r="I2916">
        <f t="shared" si="274"/>
        <v>1.1027130000000001</v>
      </c>
      <c r="J2916">
        <f t="shared" si="275"/>
        <v>0.98394500000000007</v>
      </c>
    </row>
    <row r="2917" spans="1:10" x14ac:dyDescent="0.2">
      <c r="A2917">
        <v>0.55141799999999996</v>
      </c>
      <c r="B2917">
        <v>0.491147</v>
      </c>
      <c r="C2917">
        <v>0.55179500000000004</v>
      </c>
      <c r="D2917">
        <v>0.49152600000000002</v>
      </c>
      <c r="E2917">
        <f t="shared" si="270"/>
        <v>1.042565</v>
      </c>
      <c r="F2917">
        <f t="shared" si="271"/>
        <v>1.042942</v>
      </c>
      <c r="G2917">
        <f t="shared" si="272"/>
        <v>1.0433210000000002</v>
      </c>
      <c r="H2917">
        <f t="shared" si="273"/>
        <v>1.0429439999999999</v>
      </c>
      <c r="I2917">
        <f t="shared" si="274"/>
        <v>1.103213</v>
      </c>
      <c r="J2917">
        <f t="shared" si="275"/>
        <v>0.98267300000000002</v>
      </c>
    </row>
    <row r="2918" spans="1:10" x14ac:dyDescent="0.2">
      <c r="A2918">
        <v>0.55147500000000005</v>
      </c>
      <c r="B2918">
        <v>0.48864200000000002</v>
      </c>
      <c r="C2918">
        <v>0.55203599999999997</v>
      </c>
      <c r="D2918">
        <v>0.48904399999999998</v>
      </c>
      <c r="E2918">
        <f t="shared" si="270"/>
        <v>1.040117</v>
      </c>
      <c r="F2918">
        <f t="shared" si="271"/>
        <v>1.040678</v>
      </c>
      <c r="G2918">
        <f t="shared" si="272"/>
        <v>1.04108</v>
      </c>
      <c r="H2918">
        <f t="shared" si="273"/>
        <v>1.040519</v>
      </c>
      <c r="I2918">
        <f t="shared" si="274"/>
        <v>1.1035110000000001</v>
      </c>
      <c r="J2918">
        <f t="shared" si="275"/>
        <v>0.97768600000000006</v>
      </c>
    </row>
    <row r="2919" spans="1:10" x14ac:dyDescent="0.2">
      <c r="A2919">
        <v>0.55042199999999997</v>
      </c>
      <c r="B2919">
        <v>0.49206299999999997</v>
      </c>
      <c r="C2919">
        <v>0.55093899999999996</v>
      </c>
      <c r="D2919">
        <v>0.492676</v>
      </c>
      <c r="E2919">
        <f t="shared" si="270"/>
        <v>1.0424849999999999</v>
      </c>
      <c r="F2919">
        <f t="shared" si="271"/>
        <v>1.043002</v>
      </c>
      <c r="G2919">
        <f t="shared" si="272"/>
        <v>1.043615</v>
      </c>
      <c r="H2919">
        <f t="shared" si="273"/>
        <v>1.0430980000000001</v>
      </c>
      <c r="I2919">
        <f t="shared" si="274"/>
        <v>1.1013609999999998</v>
      </c>
      <c r="J2919">
        <f t="shared" si="275"/>
        <v>0.98473900000000003</v>
      </c>
    </row>
    <row r="2920" spans="1:10" x14ac:dyDescent="0.2">
      <c r="A2920">
        <v>0.54952000000000001</v>
      </c>
      <c r="B2920">
        <v>0.49214799999999997</v>
      </c>
      <c r="C2920">
        <v>0.54988400000000004</v>
      </c>
      <c r="D2920">
        <v>0.49259700000000001</v>
      </c>
      <c r="E2920">
        <f t="shared" si="270"/>
        <v>1.041668</v>
      </c>
      <c r="F2920">
        <f t="shared" si="271"/>
        <v>1.0420320000000001</v>
      </c>
      <c r="G2920">
        <f t="shared" si="272"/>
        <v>1.042481</v>
      </c>
      <c r="H2920">
        <f t="shared" si="273"/>
        <v>1.042117</v>
      </c>
      <c r="I2920">
        <f t="shared" si="274"/>
        <v>1.099404</v>
      </c>
      <c r="J2920">
        <f t="shared" si="275"/>
        <v>0.98474499999999998</v>
      </c>
    </row>
    <row r="2921" spans="1:10" x14ac:dyDescent="0.2">
      <c r="A2921">
        <v>0.55074199999999995</v>
      </c>
      <c r="B2921">
        <v>0.49140400000000001</v>
      </c>
      <c r="C2921">
        <v>0.55116299999999996</v>
      </c>
      <c r="D2921">
        <v>0.49177500000000002</v>
      </c>
      <c r="E2921">
        <f t="shared" si="270"/>
        <v>1.042146</v>
      </c>
      <c r="F2921">
        <f t="shared" si="271"/>
        <v>1.042567</v>
      </c>
      <c r="G2921">
        <f t="shared" si="272"/>
        <v>1.0429379999999999</v>
      </c>
      <c r="H2921">
        <f t="shared" si="273"/>
        <v>1.0425169999999999</v>
      </c>
      <c r="I2921">
        <f t="shared" si="274"/>
        <v>1.1019049999999999</v>
      </c>
      <c r="J2921">
        <f t="shared" si="275"/>
        <v>0.98317900000000003</v>
      </c>
    </row>
    <row r="2922" spans="1:10" x14ac:dyDescent="0.2">
      <c r="A2922">
        <v>0.55032099999999995</v>
      </c>
      <c r="B2922">
        <v>0.49124099999999998</v>
      </c>
      <c r="C2922">
        <v>0.55074199999999995</v>
      </c>
      <c r="D2922">
        <v>0.49168800000000001</v>
      </c>
      <c r="E2922">
        <f t="shared" si="270"/>
        <v>1.0415619999999999</v>
      </c>
      <c r="F2922">
        <f t="shared" si="271"/>
        <v>1.0419829999999999</v>
      </c>
      <c r="G2922">
        <f t="shared" si="272"/>
        <v>1.04243</v>
      </c>
      <c r="H2922">
        <f t="shared" si="273"/>
        <v>1.042009</v>
      </c>
      <c r="I2922">
        <f t="shared" si="274"/>
        <v>1.1010629999999999</v>
      </c>
      <c r="J2922">
        <f t="shared" si="275"/>
        <v>0.98292899999999994</v>
      </c>
    </row>
    <row r="2923" spans="1:10" x14ac:dyDescent="0.2">
      <c r="A2923">
        <v>0.55107499999999998</v>
      </c>
      <c r="B2923">
        <v>0.49140400000000001</v>
      </c>
      <c r="C2923">
        <v>0.55147800000000002</v>
      </c>
      <c r="D2923">
        <v>0.49177500000000002</v>
      </c>
      <c r="E2923">
        <f t="shared" si="270"/>
        <v>1.0424789999999999</v>
      </c>
      <c r="F2923">
        <f t="shared" si="271"/>
        <v>1.0428820000000001</v>
      </c>
      <c r="G2923">
        <f t="shared" si="272"/>
        <v>1.043253</v>
      </c>
      <c r="H2923">
        <f t="shared" si="273"/>
        <v>1.0428500000000001</v>
      </c>
      <c r="I2923">
        <f t="shared" si="274"/>
        <v>1.1025529999999999</v>
      </c>
      <c r="J2923">
        <f t="shared" si="275"/>
        <v>0.98317900000000003</v>
      </c>
    </row>
    <row r="2924" spans="1:10" x14ac:dyDescent="0.2">
      <c r="A2924">
        <v>0.55116299999999996</v>
      </c>
      <c r="B2924">
        <v>0.49152600000000002</v>
      </c>
      <c r="C2924">
        <v>0.55154999999999998</v>
      </c>
      <c r="D2924">
        <v>0.491921</v>
      </c>
      <c r="E2924">
        <f t="shared" si="270"/>
        <v>1.042689</v>
      </c>
      <c r="F2924">
        <f t="shared" si="271"/>
        <v>1.0430760000000001</v>
      </c>
      <c r="G2924">
        <f t="shared" si="272"/>
        <v>1.043471</v>
      </c>
      <c r="H2924">
        <f t="shared" si="273"/>
        <v>1.0430839999999999</v>
      </c>
      <c r="I2924">
        <f t="shared" si="274"/>
        <v>1.1027130000000001</v>
      </c>
      <c r="J2924">
        <f t="shared" si="275"/>
        <v>0.98344699999999996</v>
      </c>
    </row>
    <row r="2925" spans="1:10" x14ac:dyDescent="0.2">
      <c r="A2925">
        <v>0.54837899999999995</v>
      </c>
      <c r="B2925">
        <v>0.49378899999999998</v>
      </c>
      <c r="C2925">
        <v>0.54876599999999998</v>
      </c>
      <c r="D2925">
        <v>0.49419800000000003</v>
      </c>
      <c r="E2925">
        <f t="shared" si="270"/>
        <v>1.042168</v>
      </c>
      <c r="F2925">
        <f t="shared" si="271"/>
        <v>1.0425549999999999</v>
      </c>
      <c r="G2925">
        <f t="shared" si="272"/>
        <v>1.042964</v>
      </c>
      <c r="H2925">
        <f t="shared" si="273"/>
        <v>1.0425770000000001</v>
      </c>
      <c r="I2925">
        <f t="shared" si="274"/>
        <v>1.0971449999999998</v>
      </c>
      <c r="J2925">
        <f t="shared" si="275"/>
        <v>0.98798699999999995</v>
      </c>
    </row>
    <row r="2926" spans="1:10" x14ac:dyDescent="0.2">
      <c r="A2926">
        <v>0.55110099999999995</v>
      </c>
      <c r="B2926">
        <v>0.49030200000000002</v>
      </c>
      <c r="C2926">
        <v>0.55150600000000005</v>
      </c>
      <c r="D2926">
        <v>0.49070900000000001</v>
      </c>
      <c r="E2926">
        <f t="shared" si="270"/>
        <v>1.0414029999999999</v>
      </c>
      <c r="F2926">
        <f t="shared" si="271"/>
        <v>1.0418080000000001</v>
      </c>
      <c r="G2926">
        <f t="shared" si="272"/>
        <v>1.0422150000000001</v>
      </c>
      <c r="H2926">
        <f t="shared" si="273"/>
        <v>1.0418099999999999</v>
      </c>
      <c r="I2926">
        <f t="shared" si="274"/>
        <v>1.1026069999999999</v>
      </c>
      <c r="J2926">
        <f t="shared" si="275"/>
        <v>0.98101100000000008</v>
      </c>
    </row>
    <row r="2927" spans="1:10" x14ac:dyDescent="0.2">
      <c r="A2927">
        <v>0.55328100000000002</v>
      </c>
      <c r="B2927">
        <v>0.49215500000000001</v>
      </c>
      <c r="C2927">
        <v>0.55370900000000001</v>
      </c>
      <c r="D2927">
        <v>0.49254500000000001</v>
      </c>
      <c r="E2927">
        <f t="shared" si="270"/>
        <v>1.045436</v>
      </c>
      <c r="F2927">
        <f t="shared" si="271"/>
        <v>1.0458639999999999</v>
      </c>
      <c r="G2927">
        <f t="shared" si="272"/>
        <v>1.046254</v>
      </c>
      <c r="H2927">
        <f t="shared" si="273"/>
        <v>1.0458259999999999</v>
      </c>
      <c r="I2927">
        <f t="shared" si="274"/>
        <v>1.1069900000000001</v>
      </c>
      <c r="J2927">
        <f t="shared" si="275"/>
        <v>0.98470000000000002</v>
      </c>
    </row>
    <row r="2928" spans="1:10" x14ac:dyDescent="0.2">
      <c r="A2928">
        <v>0.55345100000000003</v>
      </c>
      <c r="B2928">
        <v>0.49254500000000001</v>
      </c>
      <c r="C2928">
        <v>0.55399200000000004</v>
      </c>
      <c r="D2928">
        <v>0.492925</v>
      </c>
      <c r="E2928">
        <f t="shared" si="270"/>
        <v>1.0459960000000001</v>
      </c>
      <c r="F2928">
        <f t="shared" si="271"/>
        <v>1.0465370000000001</v>
      </c>
      <c r="G2928">
        <f t="shared" si="272"/>
        <v>1.0469170000000001</v>
      </c>
      <c r="H2928">
        <f t="shared" si="273"/>
        <v>1.046376</v>
      </c>
      <c r="I2928">
        <f t="shared" si="274"/>
        <v>1.107443</v>
      </c>
      <c r="J2928">
        <f t="shared" si="275"/>
        <v>0.98547000000000007</v>
      </c>
    </row>
    <row r="2929" spans="1:10" x14ac:dyDescent="0.2">
      <c r="A2929">
        <v>0.54755900000000002</v>
      </c>
      <c r="B2929">
        <v>0.497249</v>
      </c>
      <c r="C2929">
        <v>0.54791199999999995</v>
      </c>
      <c r="D2929">
        <v>0.49781700000000001</v>
      </c>
      <c r="E2929">
        <f t="shared" si="270"/>
        <v>1.044808</v>
      </c>
      <c r="F2929">
        <f t="shared" si="271"/>
        <v>1.045161</v>
      </c>
      <c r="G2929">
        <f t="shared" si="272"/>
        <v>1.0457289999999999</v>
      </c>
      <c r="H2929">
        <f t="shared" si="273"/>
        <v>1.0453760000000001</v>
      </c>
      <c r="I2929">
        <f t="shared" si="274"/>
        <v>1.0954709999999999</v>
      </c>
      <c r="J2929">
        <f t="shared" si="275"/>
        <v>0.99506600000000001</v>
      </c>
    </row>
    <row r="2930" spans="1:10" x14ac:dyDescent="0.2">
      <c r="A2930">
        <v>0.547485</v>
      </c>
      <c r="B2930">
        <v>0.497363</v>
      </c>
      <c r="C2930">
        <v>0.54788000000000003</v>
      </c>
      <c r="D2930">
        <v>0.49781700000000001</v>
      </c>
      <c r="E2930">
        <f t="shared" si="270"/>
        <v>1.044848</v>
      </c>
      <c r="F2930">
        <f t="shared" si="271"/>
        <v>1.0452430000000001</v>
      </c>
      <c r="G2930">
        <f t="shared" si="272"/>
        <v>1.0456970000000001</v>
      </c>
      <c r="H2930">
        <f t="shared" si="273"/>
        <v>1.045302</v>
      </c>
      <c r="I2930">
        <f t="shared" si="274"/>
        <v>1.0953650000000001</v>
      </c>
      <c r="J2930">
        <f t="shared" si="275"/>
        <v>0.99517999999999995</v>
      </c>
    </row>
    <row r="2931" spans="1:10" x14ac:dyDescent="0.2">
      <c r="A2931">
        <v>0.55006200000000005</v>
      </c>
      <c r="B2931">
        <v>0.49851099999999998</v>
      </c>
      <c r="C2931">
        <v>0.55059199999999997</v>
      </c>
      <c r="D2931">
        <v>0.499052</v>
      </c>
      <c r="E2931">
        <f t="shared" si="270"/>
        <v>1.048573</v>
      </c>
      <c r="F2931">
        <f t="shared" si="271"/>
        <v>1.0491029999999999</v>
      </c>
      <c r="G2931">
        <f t="shared" si="272"/>
        <v>1.049644</v>
      </c>
      <c r="H2931">
        <f t="shared" si="273"/>
        <v>1.0491140000000001</v>
      </c>
      <c r="I2931">
        <f t="shared" si="274"/>
        <v>1.100654</v>
      </c>
      <c r="J2931">
        <f t="shared" si="275"/>
        <v>0.99756299999999998</v>
      </c>
    </row>
    <row r="2932" spans="1:10" x14ac:dyDescent="0.2">
      <c r="A2932">
        <v>0.54889299999999996</v>
      </c>
      <c r="B2932">
        <v>0.49958999999999998</v>
      </c>
      <c r="C2932">
        <v>0.54948300000000005</v>
      </c>
      <c r="D2932">
        <v>0.50028300000000003</v>
      </c>
      <c r="E2932">
        <f t="shared" si="270"/>
        <v>1.0484830000000001</v>
      </c>
      <c r="F2932">
        <f t="shared" si="271"/>
        <v>1.0490729999999999</v>
      </c>
      <c r="G2932">
        <f t="shared" si="272"/>
        <v>1.049766</v>
      </c>
      <c r="H2932">
        <f t="shared" si="273"/>
        <v>1.0491760000000001</v>
      </c>
      <c r="I2932">
        <f t="shared" si="274"/>
        <v>1.098376</v>
      </c>
      <c r="J2932">
        <f t="shared" si="275"/>
        <v>0.99987300000000001</v>
      </c>
    </row>
    <row r="2933" spans="1:10" x14ac:dyDescent="0.2">
      <c r="A2933">
        <v>0.55629899999999999</v>
      </c>
      <c r="B2933">
        <v>0.490562</v>
      </c>
      <c r="C2933">
        <v>0.55666499999999997</v>
      </c>
      <c r="D2933">
        <v>0.490983</v>
      </c>
      <c r="E2933">
        <f t="shared" si="270"/>
        <v>1.046861</v>
      </c>
      <c r="F2933">
        <f t="shared" si="271"/>
        <v>1.0472269999999999</v>
      </c>
      <c r="G2933">
        <f t="shared" si="272"/>
        <v>1.0476479999999999</v>
      </c>
      <c r="H2933">
        <f t="shared" si="273"/>
        <v>1.047282</v>
      </c>
      <c r="I2933">
        <f t="shared" si="274"/>
        <v>1.1129639999999998</v>
      </c>
      <c r="J2933">
        <f t="shared" si="275"/>
        <v>0.981545</v>
      </c>
    </row>
    <row r="2934" spans="1:10" x14ac:dyDescent="0.2">
      <c r="A2934">
        <v>0.55602099999999999</v>
      </c>
      <c r="B2934">
        <v>0.49082300000000001</v>
      </c>
      <c r="C2934">
        <v>0.55637800000000004</v>
      </c>
      <c r="D2934">
        <v>0.49134100000000003</v>
      </c>
      <c r="E2934">
        <f t="shared" si="270"/>
        <v>1.0468440000000001</v>
      </c>
      <c r="F2934">
        <f t="shared" si="271"/>
        <v>1.047201</v>
      </c>
      <c r="G2934">
        <f t="shared" si="272"/>
        <v>1.0477190000000001</v>
      </c>
      <c r="H2934">
        <f t="shared" si="273"/>
        <v>1.0473620000000001</v>
      </c>
      <c r="I2934">
        <f t="shared" si="274"/>
        <v>1.1123989999999999</v>
      </c>
      <c r="J2934">
        <f t="shared" si="275"/>
        <v>0.98216400000000004</v>
      </c>
    </row>
    <row r="2935" spans="1:10" x14ac:dyDescent="0.2">
      <c r="A2935">
        <v>0.55660399999999999</v>
      </c>
      <c r="B2935">
        <v>0.490562</v>
      </c>
      <c r="C2935">
        <v>0.55698899999999996</v>
      </c>
      <c r="D2935">
        <v>0.490983</v>
      </c>
      <c r="E2935">
        <f t="shared" si="270"/>
        <v>1.047166</v>
      </c>
      <c r="F2935">
        <f t="shared" si="271"/>
        <v>1.0475509999999999</v>
      </c>
      <c r="G2935">
        <f t="shared" si="272"/>
        <v>1.0479719999999999</v>
      </c>
      <c r="H2935">
        <f t="shared" si="273"/>
        <v>1.047587</v>
      </c>
      <c r="I2935">
        <f t="shared" si="274"/>
        <v>1.1135929999999998</v>
      </c>
      <c r="J2935">
        <f t="shared" si="275"/>
        <v>0.981545</v>
      </c>
    </row>
    <row r="2936" spans="1:10" x14ac:dyDescent="0.2">
      <c r="A2936">
        <v>0.54903599999999997</v>
      </c>
      <c r="B2936">
        <v>0.49923600000000001</v>
      </c>
      <c r="C2936">
        <v>0.54948300000000005</v>
      </c>
      <c r="D2936">
        <v>0.499747</v>
      </c>
      <c r="E2936">
        <f t="shared" si="270"/>
        <v>1.0482719999999999</v>
      </c>
      <c r="F2936">
        <f t="shared" si="271"/>
        <v>1.0487190000000002</v>
      </c>
      <c r="G2936">
        <f t="shared" si="272"/>
        <v>1.0492300000000001</v>
      </c>
      <c r="H2936">
        <f t="shared" si="273"/>
        <v>1.048783</v>
      </c>
      <c r="I2936">
        <f t="shared" si="274"/>
        <v>1.098519</v>
      </c>
      <c r="J2936">
        <f t="shared" si="275"/>
        <v>0.99898299999999995</v>
      </c>
    </row>
    <row r="2937" spans="1:10" x14ac:dyDescent="0.2">
      <c r="A2937">
        <v>0.55074199999999995</v>
      </c>
      <c r="B2937">
        <v>0.49168800000000001</v>
      </c>
      <c r="C2937">
        <v>0.55116299999999996</v>
      </c>
      <c r="D2937">
        <v>0.49201499999999998</v>
      </c>
      <c r="E2937">
        <f t="shared" si="270"/>
        <v>1.04243</v>
      </c>
      <c r="F2937">
        <f t="shared" si="271"/>
        <v>1.042851</v>
      </c>
      <c r="G2937">
        <f t="shared" si="272"/>
        <v>1.0431779999999999</v>
      </c>
      <c r="H2937">
        <f t="shared" si="273"/>
        <v>1.0427569999999999</v>
      </c>
      <c r="I2937">
        <f t="shared" si="274"/>
        <v>1.1019049999999999</v>
      </c>
      <c r="J2937">
        <f t="shared" si="275"/>
        <v>0.98370299999999999</v>
      </c>
    </row>
    <row r="2938" spans="1:10" x14ac:dyDescent="0.2">
      <c r="A2938">
        <v>0.55088199999999998</v>
      </c>
      <c r="B2938">
        <v>0.49177500000000002</v>
      </c>
      <c r="C2938">
        <v>0.55124399999999996</v>
      </c>
      <c r="D2938">
        <v>0.49217</v>
      </c>
      <c r="E2938">
        <f t="shared" si="270"/>
        <v>1.0426569999999999</v>
      </c>
      <c r="F2938">
        <f t="shared" si="271"/>
        <v>1.0430189999999999</v>
      </c>
      <c r="G2938">
        <f t="shared" si="272"/>
        <v>1.0434139999999998</v>
      </c>
      <c r="H2938">
        <f t="shared" si="273"/>
        <v>1.0430519999999999</v>
      </c>
      <c r="I2938">
        <f t="shared" si="274"/>
        <v>1.1021259999999999</v>
      </c>
      <c r="J2938">
        <f t="shared" si="275"/>
        <v>0.98394500000000007</v>
      </c>
    </row>
    <row r="2939" spans="1:10" x14ac:dyDescent="0.2">
      <c r="A2939">
        <v>0.54463399999999995</v>
      </c>
      <c r="B2939">
        <v>0.49578100000000003</v>
      </c>
      <c r="C2939">
        <v>0.54501299999999997</v>
      </c>
      <c r="D2939">
        <v>0.49620900000000001</v>
      </c>
      <c r="E2939">
        <f t="shared" si="270"/>
        <v>1.0404149999999999</v>
      </c>
      <c r="F2939">
        <f t="shared" si="271"/>
        <v>1.040794</v>
      </c>
      <c r="G2939">
        <f t="shared" si="272"/>
        <v>1.0412219999999999</v>
      </c>
      <c r="H2939">
        <f t="shared" si="273"/>
        <v>1.040843</v>
      </c>
      <c r="I2939">
        <f t="shared" si="274"/>
        <v>1.0896469999999998</v>
      </c>
      <c r="J2939">
        <f t="shared" si="275"/>
        <v>0.99199000000000004</v>
      </c>
    </row>
    <row r="2940" spans="1:10" x14ac:dyDescent="0.2">
      <c r="A2940">
        <v>0.54220999999999997</v>
      </c>
      <c r="B2940">
        <v>0.49594100000000002</v>
      </c>
      <c r="C2940">
        <v>0.54281299999999999</v>
      </c>
      <c r="D2940">
        <v>0.49639</v>
      </c>
      <c r="E2940">
        <f t="shared" si="270"/>
        <v>1.038151</v>
      </c>
      <c r="F2940">
        <f t="shared" si="271"/>
        <v>1.038754</v>
      </c>
      <c r="G2940">
        <f t="shared" si="272"/>
        <v>1.0392030000000001</v>
      </c>
      <c r="H2940">
        <f t="shared" si="273"/>
        <v>1.0386</v>
      </c>
      <c r="I2940">
        <f t="shared" si="274"/>
        <v>1.0850230000000001</v>
      </c>
      <c r="J2940">
        <f t="shared" si="275"/>
        <v>0.99233100000000007</v>
      </c>
    </row>
    <row r="2941" spans="1:10" x14ac:dyDescent="0.2">
      <c r="A2941">
        <v>0.54825199999999996</v>
      </c>
      <c r="B2941">
        <v>0.49904399999999999</v>
      </c>
      <c r="C2941">
        <v>0.54864100000000005</v>
      </c>
      <c r="D2941">
        <v>0.49943900000000002</v>
      </c>
      <c r="E2941">
        <f t="shared" si="270"/>
        <v>1.047296</v>
      </c>
      <c r="F2941">
        <f t="shared" si="271"/>
        <v>1.047685</v>
      </c>
      <c r="G2941">
        <f t="shared" si="272"/>
        <v>1.0480800000000001</v>
      </c>
      <c r="H2941">
        <f t="shared" si="273"/>
        <v>1.0476909999999999</v>
      </c>
      <c r="I2941">
        <f t="shared" si="274"/>
        <v>1.0968930000000001</v>
      </c>
      <c r="J2941">
        <f t="shared" si="275"/>
        <v>0.99848300000000001</v>
      </c>
    </row>
    <row r="2942" spans="1:10" x14ac:dyDescent="0.2">
      <c r="A2942">
        <v>0.55252900000000005</v>
      </c>
      <c r="B2942">
        <v>0.49277399999999999</v>
      </c>
      <c r="C2942">
        <v>0.55293899999999996</v>
      </c>
      <c r="D2942">
        <v>0.49315999999999999</v>
      </c>
      <c r="E2942">
        <f t="shared" si="270"/>
        <v>1.0453030000000001</v>
      </c>
      <c r="F2942">
        <f t="shared" si="271"/>
        <v>1.0457129999999999</v>
      </c>
      <c r="G2942">
        <f t="shared" si="272"/>
        <v>1.0460989999999999</v>
      </c>
      <c r="H2942">
        <f t="shared" si="273"/>
        <v>1.0456890000000001</v>
      </c>
      <c r="I2942">
        <f t="shared" si="274"/>
        <v>1.1054680000000001</v>
      </c>
      <c r="J2942">
        <f t="shared" si="275"/>
        <v>0.98593399999999998</v>
      </c>
    </row>
    <row r="2943" spans="1:10" x14ac:dyDescent="0.2">
      <c r="A2943">
        <v>0.54898999999999998</v>
      </c>
      <c r="B2943">
        <v>0.49327599999999999</v>
      </c>
      <c r="C2943">
        <v>0.54938399999999998</v>
      </c>
      <c r="D2943">
        <v>0.49369800000000003</v>
      </c>
      <c r="E2943">
        <f t="shared" si="270"/>
        <v>1.0422659999999999</v>
      </c>
      <c r="F2943">
        <f t="shared" si="271"/>
        <v>1.0426599999999999</v>
      </c>
      <c r="G2943">
        <f t="shared" si="272"/>
        <v>1.0430820000000001</v>
      </c>
      <c r="H2943">
        <f t="shared" si="273"/>
        <v>1.0426880000000001</v>
      </c>
      <c r="I2943">
        <f t="shared" si="274"/>
        <v>1.098374</v>
      </c>
      <c r="J2943">
        <f t="shared" si="275"/>
        <v>0.98697400000000002</v>
      </c>
    </row>
    <row r="2944" spans="1:10" x14ac:dyDescent="0.2">
      <c r="A2944">
        <v>0.54868899999999998</v>
      </c>
      <c r="B2944">
        <v>0.49378899999999998</v>
      </c>
      <c r="C2944">
        <v>0.54907499999999998</v>
      </c>
      <c r="D2944">
        <v>0.49419800000000003</v>
      </c>
      <c r="E2944">
        <f t="shared" si="270"/>
        <v>1.042478</v>
      </c>
      <c r="F2944">
        <f t="shared" si="271"/>
        <v>1.042864</v>
      </c>
      <c r="G2944">
        <f t="shared" si="272"/>
        <v>1.0432730000000001</v>
      </c>
      <c r="H2944">
        <f t="shared" si="273"/>
        <v>1.0428869999999999</v>
      </c>
      <c r="I2944">
        <f t="shared" si="274"/>
        <v>1.097764</v>
      </c>
      <c r="J2944">
        <f t="shared" si="275"/>
        <v>0.98798699999999995</v>
      </c>
    </row>
    <row r="2945" spans="1:10" x14ac:dyDescent="0.2">
      <c r="A2945">
        <v>0.54837899999999995</v>
      </c>
      <c r="B2945">
        <v>0.494035</v>
      </c>
      <c r="C2945">
        <v>0.54876599999999998</v>
      </c>
      <c r="D2945">
        <v>0.49444900000000003</v>
      </c>
      <c r="E2945">
        <f t="shared" si="270"/>
        <v>1.042414</v>
      </c>
      <c r="F2945">
        <f t="shared" si="271"/>
        <v>1.0428009999999999</v>
      </c>
      <c r="G2945">
        <f t="shared" si="272"/>
        <v>1.043215</v>
      </c>
      <c r="H2945">
        <f t="shared" si="273"/>
        <v>1.0428280000000001</v>
      </c>
      <c r="I2945">
        <f t="shared" si="274"/>
        <v>1.0971449999999998</v>
      </c>
      <c r="J2945">
        <f t="shared" si="275"/>
        <v>0.98848400000000003</v>
      </c>
    </row>
    <row r="2946" spans="1:10" x14ac:dyDescent="0.2">
      <c r="A2946">
        <v>0.54776000000000002</v>
      </c>
      <c r="B2946">
        <v>0.49428299999999997</v>
      </c>
      <c r="C2946">
        <v>0.54815499999999995</v>
      </c>
      <c r="D2946">
        <v>0.49470399999999998</v>
      </c>
      <c r="E2946">
        <f t="shared" si="270"/>
        <v>1.0420430000000001</v>
      </c>
      <c r="F2946">
        <f t="shared" si="271"/>
        <v>1.042438</v>
      </c>
      <c r="G2946">
        <f t="shared" si="272"/>
        <v>1.042859</v>
      </c>
      <c r="H2946">
        <f t="shared" si="273"/>
        <v>1.0424640000000001</v>
      </c>
      <c r="I2946">
        <f t="shared" si="274"/>
        <v>1.095915</v>
      </c>
      <c r="J2946">
        <f t="shared" si="275"/>
        <v>0.98898699999999995</v>
      </c>
    </row>
    <row r="2947" spans="1:10" x14ac:dyDescent="0.2">
      <c r="A2947">
        <v>0.54164000000000001</v>
      </c>
      <c r="B2947">
        <v>0.50292999999999999</v>
      </c>
      <c r="C2947">
        <v>0.54199299999999995</v>
      </c>
      <c r="D2947">
        <v>0.50338899999999998</v>
      </c>
      <c r="E2947">
        <f t="shared" ref="E2947:E3010" si="276">A2947+B2947</f>
        <v>1.04457</v>
      </c>
      <c r="F2947">
        <f t="shared" ref="F2947:F3010" si="277">B2947+C2947</f>
        <v>1.0449229999999998</v>
      </c>
      <c r="G2947">
        <f t="shared" ref="G2947:G3010" si="278">C2947+D2947</f>
        <v>1.045382</v>
      </c>
      <c r="H2947">
        <f t="shared" ref="H2947:H3010" si="279">A2947+D2947</f>
        <v>1.045029</v>
      </c>
      <c r="I2947">
        <f t="shared" ref="I2947:I3010" si="280">A2947+C2947</f>
        <v>1.0836329999999998</v>
      </c>
      <c r="J2947">
        <f t="shared" ref="J2947:J3010" si="281">B2947+D2947</f>
        <v>1.006319</v>
      </c>
    </row>
    <row r="2948" spans="1:10" x14ac:dyDescent="0.2">
      <c r="A2948">
        <v>0.54196699999999998</v>
      </c>
      <c r="B2948">
        <v>0.50292999999999999</v>
      </c>
      <c r="C2948">
        <v>0.54232400000000003</v>
      </c>
      <c r="D2948">
        <v>0.50338899999999998</v>
      </c>
      <c r="E2948">
        <f t="shared" si="276"/>
        <v>1.044897</v>
      </c>
      <c r="F2948">
        <f t="shared" si="277"/>
        <v>1.0452539999999999</v>
      </c>
      <c r="G2948">
        <f t="shared" si="278"/>
        <v>1.0457130000000001</v>
      </c>
      <c r="H2948">
        <f t="shared" si="279"/>
        <v>1.045356</v>
      </c>
      <c r="I2948">
        <f t="shared" si="280"/>
        <v>1.0842909999999999</v>
      </c>
      <c r="J2948">
        <f t="shared" si="281"/>
        <v>1.006319</v>
      </c>
    </row>
    <row r="2949" spans="1:10" x14ac:dyDescent="0.2">
      <c r="A2949">
        <v>0.54208699999999999</v>
      </c>
      <c r="B2949">
        <v>0.50378699999999998</v>
      </c>
      <c r="C2949">
        <v>0.54259199999999996</v>
      </c>
      <c r="D2949">
        <v>0.50428600000000001</v>
      </c>
      <c r="E2949">
        <f t="shared" si="276"/>
        <v>1.045874</v>
      </c>
      <c r="F2949">
        <f t="shared" si="277"/>
        <v>1.0463789999999999</v>
      </c>
      <c r="G2949">
        <f t="shared" si="278"/>
        <v>1.046878</v>
      </c>
      <c r="H2949">
        <f t="shared" si="279"/>
        <v>1.046373</v>
      </c>
      <c r="I2949">
        <f t="shared" si="280"/>
        <v>1.0846789999999999</v>
      </c>
      <c r="J2949">
        <f t="shared" si="281"/>
        <v>1.008073</v>
      </c>
    </row>
    <row r="2950" spans="1:10" x14ac:dyDescent="0.2">
      <c r="A2950">
        <v>0.53730500000000003</v>
      </c>
      <c r="B2950">
        <v>0.50424000000000002</v>
      </c>
      <c r="C2950">
        <v>0.53825999999999996</v>
      </c>
      <c r="D2950">
        <v>0.50522299999999998</v>
      </c>
      <c r="E2950">
        <f t="shared" si="276"/>
        <v>1.0415450000000002</v>
      </c>
      <c r="F2950">
        <f t="shared" si="277"/>
        <v>1.0425</v>
      </c>
      <c r="G2950">
        <f t="shared" si="278"/>
        <v>1.0434829999999999</v>
      </c>
      <c r="H2950">
        <f t="shared" si="279"/>
        <v>1.0425279999999999</v>
      </c>
      <c r="I2950">
        <f t="shared" si="280"/>
        <v>1.0755650000000001</v>
      </c>
      <c r="J2950">
        <f t="shared" si="281"/>
        <v>1.009463</v>
      </c>
    </row>
    <row r="2951" spans="1:10" x14ac:dyDescent="0.2">
      <c r="A2951">
        <v>0.54823100000000002</v>
      </c>
      <c r="B2951">
        <v>0.49709300000000001</v>
      </c>
      <c r="C2951">
        <v>0.54862500000000003</v>
      </c>
      <c r="D2951">
        <v>0.49758400000000003</v>
      </c>
      <c r="E2951">
        <f t="shared" si="276"/>
        <v>1.0453239999999999</v>
      </c>
      <c r="F2951">
        <f t="shared" si="277"/>
        <v>1.0457179999999999</v>
      </c>
      <c r="G2951">
        <f t="shared" si="278"/>
        <v>1.0462090000000002</v>
      </c>
      <c r="H2951">
        <f t="shared" si="279"/>
        <v>1.0458150000000002</v>
      </c>
      <c r="I2951">
        <f t="shared" si="280"/>
        <v>1.0968560000000001</v>
      </c>
      <c r="J2951">
        <f t="shared" si="281"/>
        <v>0.99467700000000003</v>
      </c>
    </row>
    <row r="2952" spans="1:10" x14ac:dyDescent="0.2">
      <c r="A2952">
        <v>0.54972799999999999</v>
      </c>
      <c r="B2952">
        <v>0.49591299999999999</v>
      </c>
      <c r="C2952">
        <v>0.55011600000000005</v>
      </c>
      <c r="D2952">
        <v>0.49634400000000001</v>
      </c>
      <c r="E2952">
        <f t="shared" si="276"/>
        <v>1.045641</v>
      </c>
      <c r="F2952">
        <f t="shared" si="277"/>
        <v>1.0460290000000001</v>
      </c>
      <c r="G2952">
        <f t="shared" si="278"/>
        <v>1.0464600000000002</v>
      </c>
      <c r="H2952">
        <f t="shared" si="279"/>
        <v>1.0460720000000001</v>
      </c>
      <c r="I2952">
        <f t="shared" si="280"/>
        <v>1.099844</v>
      </c>
      <c r="J2952">
        <f t="shared" si="281"/>
        <v>0.99225699999999994</v>
      </c>
    </row>
    <row r="2953" spans="1:10" x14ac:dyDescent="0.2">
      <c r="A2953">
        <v>0.49559700000000001</v>
      </c>
      <c r="B2953">
        <v>0.49495600000000001</v>
      </c>
      <c r="C2953">
        <v>0.496087</v>
      </c>
      <c r="D2953">
        <v>0.49567699999999998</v>
      </c>
      <c r="E2953">
        <f t="shared" si="276"/>
        <v>0.99055300000000002</v>
      </c>
      <c r="F2953">
        <f t="shared" si="277"/>
        <v>0.99104300000000001</v>
      </c>
      <c r="G2953">
        <f t="shared" si="278"/>
        <v>0.99176399999999998</v>
      </c>
      <c r="H2953">
        <f t="shared" si="279"/>
        <v>0.99127399999999999</v>
      </c>
      <c r="I2953">
        <f t="shared" si="280"/>
        <v>0.99168400000000001</v>
      </c>
      <c r="J2953">
        <f t="shared" si="281"/>
        <v>0.99063299999999999</v>
      </c>
    </row>
    <row r="2954" spans="1:10" x14ac:dyDescent="0.2">
      <c r="A2954">
        <v>0.49972499999999997</v>
      </c>
      <c r="B2954">
        <v>0.50121700000000002</v>
      </c>
      <c r="C2954">
        <v>0.50018700000000005</v>
      </c>
      <c r="D2954">
        <v>0.50164799999999998</v>
      </c>
      <c r="E2954">
        <f t="shared" si="276"/>
        <v>1.000942</v>
      </c>
      <c r="F2954">
        <f t="shared" si="277"/>
        <v>1.001404</v>
      </c>
      <c r="G2954">
        <f t="shared" si="278"/>
        <v>1.001835</v>
      </c>
      <c r="H2954">
        <f t="shared" si="279"/>
        <v>1.0013730000000001</v>
      </c>
      <c r="I2954">
        <f t="shared" si="280"/>
        <v>0.99991200000000002</v>
      </c>
      <c r="J2954">
        <f t="shared" si="281"/>
        <v>1.0028649999999999</v>
      </c>
    </row>
    <row r="2955" spans="1:10" x14ac:dyDescent="0.2">
      <c r="A2955">
        <v>0.54500499999999996</v>
      </c>
      <c r="B2955">
        <v>0.495089</v>
      </c>
      <c r="C2955">
        <v>0.545435</v>
      </c>
      <c r="D2955">
        <v>0.495699</v>
      </c>
      <c r="E2955">
        <f t="shared" si="276"/>
        <v>1.0400939999999999</v>
      </c>
      <c r="F2955">
        <f t="shared" si="277"/>
        <v>1.040524</v>
      </c>
      <c r="G2955">
        <f t="shared" si="278"/>
        <v>1.041134</v>
      </c>
      <c r="H2955">
        <f t="shared" si="279"/>
        <v>1.0407039999999999</v>
      </c>
      <c r="I2955">
        <f t="shared" si="280"/>
        <v>1.0904400000000001</v>
      </c>
      <c r="J2955">
        <f t="shared" si="281"/>
        <v>0.990788</v>
      </c>
    </row>
    <row r="2956" spans="1:10" x14ac:dyDescent="0.2">
      <c r="A2956">
        <v>0.54744999999999999</v>
      </c>
      <c r="B2956">
        <v>0.494535</v>
      </c>
      <c r="C2956">
        <v>0.54784100000000002</v>
      </c>
      <c r="D2956">
        <v>0.49495400000000001</v>
      </c>
      <c r="E2956">
        <f t="shared" si="276"/>
        <v>1.0419849999999999</v>
      </c>
      <c r="F2956">
        <f t="shared" si="277"/>
        <v>1.042376</v>
      </c>
      <c r="G2956">
        <f t="shared" si="278"/>
        <v>1.0427949999999999</v>
      </c>
      <c r="H2956">
        <f t="shared" si="279"/>
        <v>1.0424039999999999</v>
      </c>
      <c r="I2956">
        <f t="shared" si="280"/>
        <v>1.095291</v>
      </c>
      <c r="J2956">
        <f t="shared" si="281"/>
        <v>0.98948900000000006</v>
      </c>
    </row>
    <row r="2957" spans="1:10" x14ac:dyDescent="0.2">
      <c r="A2957">
        <v>0.55109399999999997</v>
      </c>
      <c r="B2957">
        <v>0.49503200000000003</v>
      </c>
      <c r="C2957">
        <v>0.55152800000000002</v>
      </c>
      <c r="D2957">
        <v>0.49546899999999999</v>
      </c>
      <c r="E2957">
        <f t="shared" si="276"/>
        <v>1.0461260000000001</v>
      </c>
      <c r="F2957">
        <f t="shared" si="277"/>
        <v>1.0465599999999999</v>
      </c>
      <c r="G2957">
        <f t="shared" si="278"/>
        <v>1.046997</v>
      </c>
      <c r="H2957">
        <f t="shared" si="279"/>
        <v>1.0465629999999999</v>
      </c>
      <c r="I2957">
        <f t="shared" si="280"/>
        <v>1.102622</v>
      </c>
      <c r="J2957">
        <f t="shared" si="281"/>
        <v>0.99050100000000008</v>
      </c>
    </row>
    <row r="2958" spans="1:10" x14ac:dyDescent="0.2">
      <c r="A2958">
        <v>0.549404</v>
      </c>
      <c r="B2958">
        <v>0.496556</v>
      </c>
      <c r="C2958">
        <v>0.54978700000000003</v>
      </c>
      <c r="D2958">
        <v>0.49699399999999999</v>
      </c>
      <c r="E2958">
        <f t="shared" si="276"/>
        <v>1.04596</v>
      </c>
      <c r="F2958">
        <f t="shared" si="277"/>
        <v>1.046343</v>
      </c>
      <c r="G2958">
        <f t="shared" si="278"/>
        <v>1.046781</v>
      </c>
      <c r="H2958">
        <f t="shared" si="279"/>
        <v>1.0463979999999999</v>
      </c>
      <c r="I2958">
        <f t="shared" si="280"/>
        <v>1.099191</v>
      </c>
      <c r="J2958">
        <f t="shared" si="281"/>
        <v>0.99354999999999993</v>
      </c>
    </row>
    <row r="2959" spans="1:10" x14ac:dyDescent="0.2">
      <c r="A2959">
        <v>0.49460700000000002</v>
      </c>
      <c r="B2959">
        <v>0.493703</v>
      </c>
      <c r="C2959">
        <v>0.49544199999999999</v>
      </c>
      <c r="D2959">
        <v>0.49435099999999998</v>
      </c>
      <c r="E2959">
        <f t="shared" si="276"/>
        <v>0.98831000000000002</v>
      </c>
      <c r="F2959">
        <f t="shared" si="277"/>
        <v>0.98914499999999994</v>
      </c>
      <c r="G2959">
        <f t="shared" si="278"/>
        <v>0.98979299999999992</v>
      </c>
      <c r="H2959">
        <f t="shared" si="279"/>
        <v>0.988958</v>
      </c>
      <c r="I2959">
        <f t="shared" si="280"/>
        <v>0.99004899999999996</v>
      </c>
      <c r="J2959">
        <f t="shared" si="281"/>
        <v>0.98805399999999999</v>
      </c>
    </row>
    <row r="2960" spans="1:10" x14ac:dyDescent="0.2">
      <c r="A2960">
        <v>0.49590299999999998</v>
      </c>
      <c r="B2960">
        <v>0.49347299999999999</v>
      </c>
      <c r="C2960">
        <v>0.496361</v>
      </c>
      <c r="D2960">
        <v>0.49397099999999999</v>
      </c>
      <c r="E2960">
        <f t="shared" si="276"/>
        <v>0.98937600000000003</v>
      </c>
      <c r="F2960">
        <f t="shared" si="277"/>
        <v>0.98983399999999999</v>
      </c>
      <c r="G2960">
        <f t="shared" si="278"/>
        <v>0.99033199999999999</v>
      </c>
      <c r="H2960">
        <f t="shared" si="279"/>
        <v>0.98987399999999992</v>
      </c>
      <c r="I2960">
        <f t="shared" si="280"/>
        <v>0.99226400000000003</v>
      </c>
      <c r="J2960">
        <f t="shared" si="281"/>
        <v>0.98744399999999999</v>
      </c>
    </row>
    <row r="2961" spans="1:10" x14ac:dyDescent="0.2">
      <c r="A2961">
        <v>0.55123500000000003</v>
      </c>
      <c r="B2961">
        <v>0.49460599999999999</v>
      </c>
      <c r="C2961">
        <v>0.55166800000000005</v>
      </c>
      <c r="D2961">
        <v>0.49503200000000003</v>
      </c>
      <c r="E2961">
        <f t="shared" si="276"/>
        <v>1.045841</v>
      </c>
      <c r="F2961">
        <f t="shared" si="277"/>
        <v>1.0462739999999999</v>
      </c>
      <c r="G2961">
        <f t="shared" si="278"/>
        <v>1.0467</v>
      </c>
      <c r="H2961">
        <f t="shared" si="279"/>
        <v>1.0462670000000001</v>
      </c>
      <c r="I2961">
        <f t="shared" si="280"/>
        <v>1.102903</v>
      </c>
      <c r="J2961">
        <f t="shared" si="281"/>
        <v>0.98963800000000002</v>
      </c>
    </row>
    <row r="2962" spans="1:10" x14ac:dyDescent="0.2">
      <c r="A2962">
        <v>0.54879500000000003</v>
      </c>
      <c r="B2962">
        <v>0.49792900000000001</v>
      </c>
      <c r="C2962">
        <v>0.54924300000000004</v>
      </c>
      <c r="D2962">
        <v>0.49856800000000001</v>
      </c>
      <c r="E2962">
        <f t="shared" si="276"/>
        <v>1.046724</v>
      </c>
      <c r="F2962">
        <f t="shared" si="277"/>
        <v>1.047172</v>
      </c>
      <c r="G2962">
        <f t="shared" si="278"/>
        <v>1.047811</v>
      </c>
      <c r="H2962">
        <f t="shared" si="279"/>
        <v>1.047363</v>
      </c>
      <c r="I2962">
        <f t="shared" si="280"/>
        <v>1.0980380000000001</v>
      </c>
      <c r="J2962">
        <f t="shared" si="281"/>
        <v>0.99649699999999997</v>
      </c>
    </row>
    <row r="2963" spans="1:10" x14ac:dyDescent="0.2">
      <c r="A2963">
        <v>0.55067200000000005</v>
      </c>
      <c r="B2963">
        <v>0.49489300000000003</v>
      </c>
      <c r="C2963">
        <v>0.55109399999999997</v>
      </c>
      <c r="D2963">
        <v>0.49532199999999998</v>
      </c>
      <c r="E2963">
        <f t="shared" si="276"/>
        <v>1.0455650000000001</v>
      </c>
      <c r="F2963">
        <f t="shared" si="277"/>
        <v>1.045987</v>
      </c>
      <c r="G2963">
        <f t="shared" si="278"/>
        <v>1.046416</v>
      </c>
      <c r="H2963">
        <f t="shared" si="279"/>
        <v>1.0459940000000001</v>
      </c>
      <c r="I2963">
        <f t="shared" si="280"/>
        <v>1.101766</v>
      </c>
      <c r="J2963">
        <f t="shared" si="281"/>
        <v>0.99021500000000007</v>
      </c>
    </row>
    <row r="2964" spans="1:10" x14ac:dyDescent="0.2">
      <c r="A2964">
        <v>0.54879500000000003</v>
      </c>
      <c r="B2964">
        <v>0.49839</v>
      </c>
      <c r="C2964">
        <v>0.54922499999999996</v>
      </c>
      <c r="D2964">
        <v>0.49876700000000002</v>
      </c>
      <c r="E2964">
        <f t="shared" si="276"/>
        <v>1.047185</v>
      </c>
      <c r="F2964">
        <f t="shared" si="277"/>
        <v>1.047615</v>
      </c>
      <c r="G2964">
        <f t="shared" si="278"/>
        <v>1.047992</v>
      </c>
      <c r="H2964">
        <f t="shared" si="279"/>
        <v>1.0475620000000001</v>
      </c>
      <c r="I2964">
        <f t="shared" si="280"/>
        <v>1.09802</v>
      </c>
      <c r="J2964">
        <f t="shared" si="281"/>
        <v>0.99715700000000007</v>
      </c>
    </row>
    <row r="2965" spans="1:10" x14ac:dyDescent="0.2">
      <c r="A2965">
        <v>0.54766300000000001</v>
      </c>
      <c r="B2965">
        <v>0.49385800000000002</v>
      </c>
      <c r="C2965">
        <v>0.54806600000000005</v>
      </c>
      <c r="D2965">
        <v>0.49428299999999997</v>
      </c>
      <c r="E2965">
        <f t="shared" si="276"/>
        <v>1.0415209999999999</v>
      </c>
      <c r="F2965">
        <f t="shared" si="277"/>
        <v>1.0419240000000001</v>
      </c>
      <c r="G2965">
        <f t="shared" si="278"/>
        <v>1.042349</v>
      </c>
      <c r="H2965">
        <f t="shared" si="279"/>
        <v>1.041946</v>
      </c>
      <c r="I2965">
        <f t="shared" si="280"/>
        <v>1.095729</v>
      </c>
      <c r="J2965">
        <f t="shared" si="281"/>
        <v>0.98814099999999994</v>
      </c>
    </row>
    <row r="2966" spans="1:10" x14ac:dyDescent="0.2">
      <c r="A2966">
        <v>0.54798899999999995</v>
      </c>
      <c r="B2966">
        <v>0.49385800000000002</v>
      </c>
      <c r="C2966">
        <v>0.54837899999999995</v>
      </c>
      <c r="D2966">
        <v>0.49428299999999997</v>
      </c>
      <c r="E2966">
        <f t="shared" si="276"/>
        <v>1.041847</v>
      </c>
      <c r="F2966">
        <f t="shared" si="277"/>
        <v>1.0422370000000001</v>
      </c>
      <c r="G2966">
        <f t="shared" si="278"/>
        <v>1.042662</v>
      </c>
      <c r="H2966">
        <f t="shared" si="279"/>
        <v>1.0422719999999999</v>
      </c>
      <c r="I2966">
        <f t="shared" si="280"/>
        <v>1.096368</v>
      </c>
      <c r="J2966">
        <f t="shared" si="281"/>
        <v>0.98814099999999994</v>
      </c>
    </row>
    <row r="2967" spans="1:10" x14ac:dyDescent="0.2">
      <c r="A2967">
        <v>0.54796900000000004</v>
      </c>
      <c r="B2967">
        <v>0.496674</v>
      </c>
      <c r="C2967">
        <v>0.54833699999999996</v>
      </c>
      <c r="D2967">
        <v>0.49709300000000001</v>
      </c>
      <c r="E2967">
        <f t="shared" si="276"/>
        <v>1.044643</v>
      </c>
      <c r="F2967">
        <f t="shared" si="277"/>
        <v>1.0450109999999999</v>
      </c>
      <c r="G2967">
        <f t="shared" si="278"/>
        <v>1.0454300000000001</v>
      </c>
      <c r="H2967">
        <f t="shared" si="279"/>
        <v>1.0450620000000002</v>
      </c>
      <c r="I2967">
        <f t="shared" si="280"/>
        <v>1.096306</v>
      </c>
      <c r="J2967">
        <f t="shared" si="281"/>
        <v>0.99376700000000007</v>
      </c>
    </row>
    <row r="2968" spans="1:10" x14ac:dyDescent="0.2">
      <c r="A2968">
        <v>0.54828699999999997</v>
      </c>
      <c r="B2968">
        <v>0.496674</v>
      </c>
      <c r="C2968">
        <v>0.54866899999999996</v>
      </c>
      <c r="D2968">
        <v>0.49709300000000001</v>
      </c>
      <c r="E2968">
        <f t="shared" si="276"/>
        <v>1.044961</v>
      </c>
      <c r="F2968">
        <f t="shared" si="277"/>
        <v>1.0453429999999999</v>
      </c>
      <c r="G2968">
        <f t="shared" si="278"/>
        <v>1.0457619999999999</v>
      </c>
      <c r="H2968">
        <f t="shared" si="279"/>
        <v>1.04538</v>
      </c>
      <c r="I2968">
        <f t="shared" si="280"/>
        <v>1.096956</v>
      </c>
      <c r="J2968">
        <f t="shared" si="281"/>
        <v>0.99376700000000007</v>
      </c>
    </row>
    <row r="2969" spans="1:10" x14ac:dyDescent="0.2">
      <c r="A2969">
        <v>0.55123500000000003</v>
      </c>
      <c r="B2969">
        <v>0.49431599999999998</v>
      </c>
      <c r="C2969">
        <v>0.55166800000000005</v>
      </c>
      <c r="D2969">
        <v>0.49473400000000001</v>
      </c>
      <c r="E2969">
        <f t="shared" si="276"/>
        <v>1.0455510000000001</v>
      </c>
      <c r="F2969">
        <f t="shared" si="277"/>
        <v>1.045984</v>
      </c>
      <c r="G2969">
        <f t="shared" si="278"/>
        <v>1.0464020000000001</v>
      </c>
      <c r="H2969">
        <f t="shared" si="279"/>
        <v>1.0459689999999999</v>
      </c>
      <c r="I2969">
        <f t="shared" si="280"/>
        <v>1.102903</v>
      </c>
      <c r="J2969">
        <f t="shared" si="281"/>
        <v>0.98904999999999998</v>
      </c>
    </row>
    <row r="2970" spans="1:10" x14ac:dyDescent="0.2">
      <c r="A2970">
        <v>0.55150600000000005</v>
      </c>
      <c r="B2970">
        <v>0.49431599999999998</v>
      </c>
      <c r="C2970">
        <v>0.55193800000000004</v>
      </c>
      <c r="D2970">
        <v>0.49473400000000001</v>
      </c>
      <c r="E2970">
        <f t="shared" si="276"/>
        <v>1.045822</v>
      </c>
      <c r="F2970">
        <f t="shared" si="277"/>
        <v>1.046254</v>
      </c>
      <c r="G2970">
        <f t="shared" si="278"/>
        <v>1.046672</v>
      </c>
      <c r="H2970">
        <f t="shared" si="279"/>
        <v>1.0462400000000001</v>
      </c>
      <c r="I2970">
        <f t="shared" si="280"/>
        <v>1.1034440000000001</v>
      </c>
      <c r="J2970">
        <f t="shared" si="281"/>
        <v>0.98904999999999998</v>
      </c>
    </row>
    <row r="2971" spans="1:10" x14ac:dyDescent="0.2">
      <c r="A2971">
        <v>0.50010200000000005</v>
      </c>
      <c r="B2971">
        <v>0.49606099999999997</v>
      </c>
      <c r="C2971">
        <v>0.50054500000000002</v>
      </c>
      <c r="D2971">
        <v>0.49658099999999999</v>
      </c>
      <c r="E2971">
        <f t="shared" si="276"/>
        <v>0.99616300000000002</v>
      </c>
      <c r="F2971">
        <f t="shared" si="277"/>
        <v>0.99660599999999999</v>
      </c>
      <c r="G2971">
        <f t="shared" si="278"/>
        <v>0.99712599999999996</v>
      </c>
      <c r="H2971">
        <f t="shared" si="279"/>
        <v>0.99668299999999999</v>
      </c>
      <c r="I2971">
        <f t="shared" si="280"/>
        <v>1.0006470000000001</v>
      </c>
      <c r="J2971">
        <f t="shared" si="281"/>
        <v>0.99264200000000002</v>
      </c>
    </row>
    <row r="2972" spans="1:10" x14ac:dyDescent="0.2">
      <c r="A2972">
        <v>0.50100900000000004</v>
      </c>
      <c r="B2972">
        <v>0.49582799999999999</v>
      </c>
      <c r="C2972">
        <v>0.50143899999999997</v>
      </c>
      <c r="D2972">
        <v>0.49627399999999999</v>
      </c>
      <c r="E2972">
        <f t="shared" si="276"/>
        <v>0.99683699999999997</v>
      </c>
      <c r="F2972">
        <f t="shared" si="277"/>
        <v>0.9972669999999999</v>
      </c>
      <c r="G2972">
        <f t="shared" si="278"/>
        <v>0.99771299999999996</v>
      </c>
      <c r="H2972">
        <f t="shared" si="279"/>
        <v>0.99728300000000003</v>
      </c>
      <c r="I2972">
        <f t="shared" si="280"/>
        <v>1.002448</v>
      </c>
      <c r="J2972">
        <f t="shared" si="281"/>
        <v>0.99210200000000004</v>
      </c>
    </row>
    <row r="2973" spans="1:10" x14ac:dyDescent="0.2">
      <c r="A2973">
        <v>0.54459599999999997</v>
      </c>
      <c r="B2973">
        <v>0.50329199999999996</v>
      </c>
      <c r="C2973">
        <v>0.54501699999999997</v>
      </c>
      <c r="D2973">
        <v>0.50371600000000005</v>
      </c>
      <c r="E2973">
        <f t="shared" si="276"/>
        <v>1.0478879999999999</v>
      </c>
      <c r="F2973">
        <f t="shared" si="277"/>
        <v>1.0483089999999999</v>
      </c>
      <c r="G2973">
        <f t="shared" si="278"/>
        <v>1.0487329999999999</v>
      </c>
      <c r="H2973">
        <f t="shared" si="279"/>
        <v>1.0483120000000001</v>
      </c>
      <c r="I2973">
        <f t="shared" si="280"/>
        <v>1.0896129999999999</v>
      </c>
      <c r="J2973">
        <f t="shared" si="281"/>
        <v>1.0070079999999999</v>
      </c>
    </row>
    <row r="2974" spans="1:10" x14ac:dyDescent="0.2">
      <c r="A2974">
        <v>0.54227999999999998</v>
      </c>
      <c r="B2974">
        <v>0.50486299999999995</v>
      </c>
      <c r="C2974">
        <v>0.54283000000000003</v>
      </c>
      <c r="D2974">
        <v>0.50546999999999997</v>
      </c>
      <c r="E2974">
        <f t="shared" si="276"/>
        <v>1.0471429999999999</v>
      </c>
      <c r="F2974">
        <f t="shared" si="277"/>
        <v>1.047693</v>
      </c>
      <c r="G2974">
        <f t="shared" si="278"/>
        <v>1.0483</v>
      </c>
      <c r="H2974">
        <f t="shared" si="279"/>
        <v>1.04775</v>
      </c>
      <c r="I2974">
        <f t="shared" si="280"/>
        <v>1.08511</v>
      </c>
      <c r="J2974">
        <f t="shared" si="281"/>
        <v>1.0103329999999999</v>
      </c>
    </row>
    <row r="2975" spans="1:10" x14ac:dyDescent="0.2">
      <c r="A2975">
        <v>0.55055900000000002</v>
      </c>
      <c r="B2975">
        <v>0.49675200000000003</v>
      </c>
      <c r="C2975">
        <v>0.55098000000000003</v>
      </c>
      <c r="D2975">
        <v>0.49721799999999999</v>
      </c>
      <c r="E2975">
        <f t="shared" si="276"/>
        <v>1.0473110000000001</v>
      </c>
      <c r="F2975">
        <f t="shared" si="277"/>
        <v>1.0477320000000001</v>
      </c>
      <c r="G2975">
        <f t="shared" si="278"/>
        <v>1.048198</v>
      </c>
      <c r="H2975">
        <f t="shared" si="279"/>
        <v>1.047777</v>
      </c>
      <c r="I2975">
        <f t="shared" si="280"/>
        <v>1.101539</v>
      </c>
      <c r="J2975">
        <f t="shared" si="281"/>
        <v>0.99397000000000002</v>
      </c>
    </row>
    <row r="2976" spans="1:10" x14ac:dyDescent="0.2">
      <c r="A2976">
        <v>0.54866899999999996</v>
      </c>
      <c r="B2976">
        <v>0.496749</v>
      </c>
      <c r="C2976">
        <v>0.54904500000000001</v>
      </c>
      <c r="D2976">
        <v>0.49718200000000001</v>
      </c>
      <c r="E2976">
        <f t="shared" si="276"/>
        <v>1.045418</v>
      </c>
      <c r="F2976">
        <f t="shared" si="277"/>
        <v>1.0457939999999999</v>
      </c>
      <c r="G2976">
        <f t="shared" si="278"/>
        <v>1.046227</v>
      </c>
      <c r="H2976">
        <f t="shared" si="279"/>
        <v>1.0458509999999999</v>
      </c>
      <c r="I2976">
        <f t="shared" si="280"/>
        <v>1.0977139999999999</v>
      </c>
      <c r="J2976">
        <f t="shared" si="281"/>
        <v>0.99393100000000001</v>
      </c>
    </row>
    <row r="2977" spans="1:10" x14ac:dyDescent="0.2">
      <c r="A2977">
        <v>0.552014</v>
      </c>
      <c r="B2977">
        <v>0.49370399999999998</v>
      </c>
      <c r="C2977">
        <v>0.55242599999999997</v>
      </c>
      <c r="D2977">
        <v>0.49409500000000001</v>
      </c>
      <c r="E2977">
        <f t="shared" si="276"/>
        <v>1.0457179999999999</v>
      </c>
      <c r="F2977">
        <f t="shared" si="277"/>
        <v>1.04613</v>
      </c>
      <c r="G2977">
        <f t="shared" si="278"/>
        <v>1.046521</v>
      </c>
      <c r="H2977">
        <f t="shared" si="279"/>
        <v>1.046109</v>
      </c>
      <c r="I2977">
        <f t="shared" si="280"/>
        <v>1.1044399999999999</v>
      </c>
      <c r="J2977">
        <f t="shared" si="281"/>
        <v>0.98779899999999998</v>
      </c>
    </row>
    <row r="2978" spans="1:10" x14ac:dyDescent="0.2">
      <c r="A2978">
        <v>0.55278300000000002</v>
      </c>
      <c r="B2978">
        <v>0.49277399999999999</v>
      </c>
      <c r="C2978">
        <v>0.55319200000000002</v>
      </c>
      <c r="D2978">
        <v>0.49315999999999999</v>
      </c>
      <c r="E2978">
        <f t="shared" si="276"/>
        <v>1.0455570000000001</v>
      </c>
      <c r="F2978">
        <f t="shared" si="277"/>
        <v>1.045966</v>
      </c>
      <c r="G2978">
        <f t="shared" si="278"/>
        <v>1.0463519999999999</v>
      </c>
      <c r="H2978">
        <f t="shared" si="279"/>
        <v>1.0459430000000001</v>
      </c>
      <c r="I2978">
        <f t="shared" si="280"/>
        <v>1.1059749999999999</v>
      </c>
      <c r="J2978">
        <f t="shared" si="281"/>
        <v>0.98593399999999998</v>
      </c>
    </row>
    <row r="2979" spans="1:10" x14ac:dyDescent="0.2">
      <c r="A2979">
        <v>0.55096100000000003</v>
      </c>
      <c r="B2979">
        <v>0.49489300000000003</v>
      </c>
      <c r="C2979">
        <v>0.55139000000000005</v>
      </c>
      <c r="D2979">
        <v>0.49532199999999998</v>
      </c>
      <c r="E2979">
        <f t="shared" si="276"/>
        <v>1.0458540000000001</v>
      </c>
      <c r="F2979">
        <f t="shared" si="277"/>
        <v>1.0462830000000001</v>
      </c>
      <c r="G2979">
        <f t="shared" si="278"/>
        <v>1.0467120000000001</v>
      </c>
      <c r="H2979">
        <f t="shared" si="279"/>
        <v>1.0462830000000001</v>
      </c>
      <c r="I2979">
        <f t="shared" si="280"/>
        <v>1.1023510000000001</v>
      </c>
      <c r="J2979">
        <f t="shared" si="281"/>
        <v>0.99021500000000007</v>
      </c>
    </row>
    <row r="2980" spans="1:10" x14ac:dyDescent="0.2">
      <c r="A2980">
        <v>0.55067200000000005</v>
      </c>
      <c r="B2980">
        <v>0.49516700000000002</v>
      </c>
      <c r="C2980">
        <v>0.55109399999999997</v>
      </c>
      <c r="D2980">
        <v>0.49559900000000001</v>
      </c>
      <c r="E2980">
        <f t="shared" si="276"/>
        <v>1.045839</v>
      </c>
      <c r="F2980">
        <f t="shared" si="277"/>
        <v>1.0462609999999999</v>
      </c>
      <c r="G2980">
        <f t="shared" si="278"/>
        <v>1.0466929999999999</v>
      </c>
      <c r="H2980">
        <f t="shared" si="279"/>
        <v>1.046271</v>
      </c>
      <c r="I2980">
        <f t="shared" si="280"/>
        <v>1.101766</v>
      </c>
      <c r="J2980">
        <f t="shared" si="281"/>
        <v>0.99076600000000004</v>
      </c>
    </row>
    <row r="2981" spans="1:10" x14ac:dyDescent="0.2">
      <c r="A2981">
        <v>0.54501299999999997</v>
      </c>
      <c r="B2981">
        <v>0.49597599999999997</v>
      </c>
      <c r="C2981">
        <v>0.54537899999999995</v>
      </c>
      <c r="D2981">
        <v>0.49638700000000002</v>
      </c>
      <c r="E2981">
        <f t="shared" si="276"/>
        <v>1.0409889999999999</v>
      </c>
      <c r="F2981">
        <f t="shared" si="277"/>
        <v>1.0413549999999998</v>
      </c>
      <c r="G2981">
        <f t="shared" si="278"/>
        <v>1.041766</v>
      </c>
      <c r="H2981">
        <f t="shared" si="279"/>
        <v>1.0413999999999999</v>
      </c>
      <c r="I2981">
        <f t="shared" si="280"/>
        <v>1.090392</v>
      </c>
      <c r="J2981">
        <f t="shared" si="281"/>
        <v>0.992363</v>
      </c>
    </row>
    <row r="2982" spans="1:10" x14ac:dyDescent="0.2">
      <c r="A2982">
        <v>0.54469400000000001</v>
      </c>
      <c r="B2982">
        <v>0.49597599999999997</v>
      </c>
      <c r="C2982">
        <v>0.54505599999999998</v>
      </c>
      <c r="D2982">
        <v>0.49638700000000002</v>
      </c>
      <c r="E2982">
        <f t="shared" si="276"/>
        <v>1.04067</v>
      </c>
      <c r="F2982">
        <f t="shared" si="277"/>
        <v>1.041032</v>
      </c>
      <c r="G2982">
        <f t="shared" si="278"/>
        <v>1.0414430000000001</v>
      </c>
      <c r="H2982">
        <f t="shared" si="279"/>
        <v>1.0410810000000001</v>
      </c>
      <c r="I2982">
        <f t="shared" si="280"/>
        <v>1.08975</v>
      </c>
      <c r="J2982">
        <f t="shared" si="281"/>
        <v>0.992363</v>
      </c>
    </row>
    <row r="2983" spans="1:10" x14ac:dyDescent="0.2">
      <c r="A2983">
        <v>0.54420999999999997</v>
      </c>
      <c r="B2983">
        <v>0.49557299999999999</v>
      </c>
      <c r="C2983">
        <v>0.54463399999999995</v>
      </c>
      <c r="D2983">
        <v>0.49603199999999997</v>
      </c>
      <c r="E2983">
        <f t="shared" si="276"/>
        <v>1.0397829999999999</v>
      </c>
      <c r="F2983">
        <f t="shared" si="277"/>
        <v>1.0402069999999999</v>
      </c>
      <c r="G2983">
        <f t="shared" si="278"/>
        <v>1.0406659999999999</v>
      </c>
      <c r="H2983">
        <f t="shared" si="279"/>
        <v>1.0402419999999999</v>
      </c>
      <c r="I2983">
        <f t="shared" si="280"/>
        <v>1.0888439999999999</v>
      </c>
      <c r="J2983">
        <f t="shared" si="281"/>
        <v>0.99160499999999996</v>
      </c>
    </row>
    <row r="2984" spans="1:10" x14ac:dyDescent="0.2">
      <c r="A2984">
        <v>0.54536200000000001</v>
      </c>
      <c r="B2984">
        <v>0.495425</v>
      </c>
      <c r="C2984">
        <v>0.54571899999999995</v>
      </c>
      <c r="D2984">
        <v>0.49585099999999999</v>
      </c>
      <c r="E2984">
        <f t="shared" si="276"/>
        <v>1.0407869999999999</v>
      </c>
      <c r="F2984">
        <f t="shared" si="277"/>
        <v>1.0411440000000001</v>
      </c>
      <c r="G2984">
        <f t="shared" si="278"/>
        <v>1.0415699999999999</v>
      </c>
      <c r="H2984">
        <f t="shared" si="279"/>
        <v>1.0412129999999999</v>
      </c>
      <c r="I2984">
        <f t="shared" si="280"/>
        <v>1.091081</v>
      </c>
      <c r="J2984">
        <f t="shared" si="281"/>
        <v>0.99127600000000005</v>
      </c>
    </row>
    <row r="2985" spans="1:10" x14ac:dyDescent="0.2">
      <c r="A2985">
        <v>0.55051600000000001</v>
      </c>
      <c r="B2985">
        <v>0.49630200000000002</v>
      </c>
      <c r="C2985">
        <v>0.55092799999999997</v>
      </c>
      <c r="D2985">
        <v>0.49675200000000003</v>
      </c>
      <c r="E2985">
        <f t="shared" si="276"/>
        <v>1.046818</v>
      </c>
      <c r="F2985">
        <f t="shared" si="277"/>
        <v>1.0472299999999999</v>
      </c>
      <c r="G2985">
        <f t="shared" si="278"/>
        <v>1.0476799999999999</v>
      </c>
      <c r="H2985">
        <f t="shared" si="279"/>
        <v>1.0472680000000001</v>
      </c>
      <c r="I2985">
        <f t="shared" si="280"/>
        <v>1.1014439999999999</v>
      </c>
      <c r="J2985">
        <f t="shared" si="281"/>
        <v>0.9930540000000001</v>
      </c>
    </row>
    <row r="2986" spans="1:10" x14ac:dyDescent="0.2">
      <c r="A2986">
        <v>0.54864100000000005</v>
      </c>
      <c r="B2986">
        <v>0.49943900000000002</v>
      </c>
      <c r="C2986">
        <v>0.54903599999999997</v>
      </c>
      <c r="D2986">
        <v>0.49984400000000001</v>
      </c>
      <c r="E2986">
        <f t="shared" si="276"/>
        <v>1.0480800000000001</v>
      </c>
      <c r="F2986">
        <f t="shared" si="277"/>
        <v>1.048475</v>
      </c>
      <c r="G2986">
        <f t="shared" si="278"/>
        <v>1.04888</v>
      </c>
      <c r="H2986">
        <f t="shared" si="279"/>
        <v>1.0484850000000001</v>
      </c>
      <c r="I2986">
        <f t="shared" si="280"/>
        <v>1.097677</v>
      </c>
      <c r="J2986">
        <f t="shared" si="281"/>
        <v>0.99928300000000003</v>
      </c>
    </row>
    <row r="2987" spans="1:10" x14ac:dyDescent="0.2">
      <c r="A2987">
        <v>0.554419</v>
      </c>
      <c r="B2987">
        <v>0.49233100000000002</v>
      </c>
      <c r="C2987">
        <v>0.55480300000000005</v>
      </c>
      <c r="D2987">
        <v>0.49275000000000002</v>
      </c>
      <c r="E2987">
        <f t="shared" si="276"/>
        <v>1.0467500000000001</v>
      </c>
      <c r="F2987">
        <f t="shared" si="277"/>
        <v>1.047134</v>
      </c>
      <c r="G2987">
        <f t="shared" si="278"/>
        <v>1.0475530000000002</v>
      </c>
      <c r="H2987">
        <f t="shared" si="279"/>
        <v>1.047169</v>
      </c>
      <c r="I2987">
        <f t="shared" si="280"/>
        <v>1.1092219999999999</v>
      </c>
      <c r="J2987">
        <f t="shared" si="281"/>
        <v>0.9850810000000001</v>
      </c>
    </row>
    <row r="2988" spans="1:10" x14ac:dyDescent="0.2">
      <c r="A2988">
        <v>0.55193800000000004</v>
      </c>
      <c r="B2988">
        <v>0.49409500000000001</v>
      </c>
      <c r="C2988">
        <v>0.55237899999999995</v>
      </c>
      <c r="D2988">
        <v>0.49449199999999999</v>
      </c>
      <c r="E2988">
        <f t="shared" si="276"/>
        <v>1.046033</v>
      </c>
      <c r="F2988">
        <f t="shared" si="277"/>
        <v>1.0464739999999999</v>
      </c>
      <c r="G2988">
        <f t="shared" si="278"/>
        <v>1.0468709999999999</v>
      </c>
      <c r="H2988">
        <f t="shared" si="279"/>
        <v>1.04643</v>
      </c>
      <c r="I2988">
        <f t="shared" si="280"/>
        <v>1.104317</v>
      </c>
      <c r="J2988">
        <f t="shared" si="281"/>
        <v>0.98858699999999999</v>
      </c>
    </row>
    <row r="2989" spans="1:10" x14ac:dyDescent="0.2">
      <c r="A2989">
        <v>0.55370900000000001</v>
      </c>
      <c r="B2989">
        <v>0.49223</v>
      </c>
      <c r="C2989">
        <v>0.554114</v>
      </c>
      <c r="D2989">
        <v>0.49271300000000001</v>
      </c>
      <c r="E2989">
        <f t="shared" si="276"/>
        <v>1.045939</v>
      </c>
      <c r="F2989">
        <f t="shared" si="277"/>
        <v>1.0463439999999999</v>
      </c>
      <c r="G2989">
        <f t="shared" si="278"/>
        <v>1.046827</v>
      </c>
      <c r="H2989">
        <f t="shared" si="279"/>
        <v>1.046422</v>
      </c>
      <c r="I2989">
        <f t="shared" si="280"/>
        <v>1.107823</v>
      </c>
      <c r="J2989">
        <f t="shared" si="281"/>
        <v>0.98494300000000001</v>
      </c>
    </row>
    <row r="2990" spans="1:10" x14ac:dyDescent="0.2">
      <c r="A2990">
        <v>0.55399200000000004</v>
      </c>
      <c r="B2990">
        <v>0.49231000000000003</v>
      </c>
      <c r="C2990">
        <v>0.554419</v>
      </c>
      <c r="D2990">
        <v>0.49271300000000001</v>
      </c>
      <c r="E2990">
        <f t="shared" si="276"/>
        <v>1.0463020000000001</v>
      </c>
      <c r="F2990">
        <f t="shared" si="277"/>
        <v>1.046729</v>
      </c>
      <c r="G2990">
        <f t="shared" si="278"/>
        <v>1.047132</v>
      </c>
      <c r="H2990">
        <f t="shared" si="279"/>
        <v>1.046705</v>
      </c>
      <c r="I2990">
        <f t="shared" si="280"/>
        <v>1.108411</v>
      </c>
      <c r="J2990">
        <f t="shared" si="281"/>
        <v>0.98502299999999998</v>
      </c>
    </row>
    <row r="2991" spans="1:10" x14ac:dyDescent="0.2">
      <c r="A2991">
        <v>0.54869699999999999</v>
      </c>
      <c r="B2991">
        <v>0.49632300000000001</v>
      </c>
      <c r="C2991">
        <v>0.54905000000000004</v>
      </c>
      <c r="D2991">
        <v>0.496749</v>
      </c>
      <c r="E2991">
        <f t="shared" si="276"/>
        <v>1.0450200000000001</v>
      </c>
      <c r="F2991">
        <f t="shared" si="277"/>
        <v>1.0453730000000001</v>
      </c>
      <c r="G2991">
        <f t="shared" si="278"/>
        <v>1.0457990000000001</v>
      </c>
      <c r="H2991">
        <f t="shared" si="279"/>
        <v>1.0454460000000001</v>
      </c>
      <c r="I2991">
        <f t="shared" si="280"/>
        <v>1.097747</v>
      </c>
      <c r="J2991">
        <f t="shared" si="281"/>
        <v>0.99307199999999995</v>
      </c>
    </row>
    <row r="2992" spans="1:10" x14ac:dyDescent="0.2">
      <c r="A2992">
        <v>0.54904500000000001</v>
      </c>
      <c r="B2992">
        <v>0.49632300000000001</v>
      </c>
      <c r="C2992">
        <v>0.54941099999999998</v>
      </c>
      <c r="D2992">
        <v>0.496749</v>
      </c>
      <c r="E2992">
        <f t="shared" si="276"/>
        <v>1.0453680000000001</v>
      </c>
      <c r="F2992">
        <f t="shared" si="277"/>
        <v>1.0457339999999999</v>
      </c>
      <c r="G2992">
        <f t="shared" si="278"/>
        <v>1.04616</v>
      </c>
      <c r="H2992">
        <f t="shared" si="279"/>
        <v>1.0457939999999999</v>
      </c>
      <c r="I2992">
        <f t="shared" si="280"/>
        <v>1.0984560000000001</v>
      </c>
      <c r="J2992">
        <f t="shared" si="281"/>
        <v>0.99307199999999995</v>
      </c>
    </row>
    <row r="2993" spans="1:10" x14ac:dyDescent="0.2">
      <c r="A2993">
        <v>0.50130799999999998</v>
      </c>
      <c r="B2993">
        <v>0.49743599999999999</v>
      </c>
      <c r="C2993">
        <v>0.50169399999999997</v>
      </c>
      <c r="D2993">
        <v>0.49786000000000002</v>
      </c>
      <c r="E2993">
        <f t="shared" si="276"/>
        <v>0.99874399999999997</v>
      </c>
      <c r="F2993">
        <f t="shared" si="277"/>
        <v>0.99912999999999996</v>
      </c>
      <c r="G2993">
        <f t="shared" si="278"/>
        <v>0.99955400000000005</v>
      </c>
      <c r="H2993">
        <f t="shared" si="279"/>
        <v>0.99916800000000006</v>
      </c>
      <c r="I2993">
        <f t="shared" si="280"/>
        <v>1.0030019999999999</v>
      </c>
      <c r="J2993">
        <f t="shared" si="281"/>
        <v>0.99529599999999996</v>
      </c>
    </row>
    <row r="2994" spans="1:10" x14ac:dyDescent="0.2">
      <c r="A2994">
        <v>0.50163999999999997</v>
      </c>
      <c r="B2994">
        <v>0.49770500000000001</v>
      </c>
      <c r="C2994">
        <v>0.50203100000000001</v>
      </c>
      <c r="D2994">
        <v>0.49812800000000002</v>
      </c>
      <c r="E2994">
        <f t="shared" si="276"/>
        <v>0.99934499999999993</v>
      </c>
      <c r="F2994">
        <f t="shared" si="277"/>
        <v>0.99973599999999996</v>
      </c>
      <c r="G2994">
        <f t="shared" si="278"/>
        <v>1.000159</v>
      </c>
      <c r="H2994">
        <f t="shared" si="279"/>
        <v>0.99976799999999999</v>
      </c>
      <c r="I2994">
        <f t="shared" si="280"/>
        <v>1.003671</v>
      </c>
      <c r="J2994">
        <f t="shared" si="281"/>
        <v>0.99583299999999997</v>
      </c>
    </row>
    <row r="2995" spans="1:10" x14ac:dyDescent="0.2">
      <c r="A2995">
        <v>0.50263199999999997</v>
      </c>
      <c r="B2995">
        <v>0.49785200000000002</v>
      </c>
      <c r="C2995">
        <v>0.503112</v>
      </c>
      <c r="D2995">
        <v>0.49846499999999999</v>
      </c>
      <c r="E2995">
        <f t="shared" si="276"/>
        <v>1.0004839999999999</v>
      </c>
      <c r="F2995">
        <f t="shared" si="277"/>
        <v>1.000964</v>
      </c>
      <c r="G2995">
        <f t="shared" si="278"/>
        <v>1.0015769999999999</v>
      </c>
      <c r="H2995">
        <f t="shared" si="279"/>
        <v>1.0010969999999999</v>
      </c>
      <c r="I2995">
        <f t="shared" si="280"/>
        <v>1.005744</v>
      </c>
      <c r="J2995">
        <f t="shared" si="281"/>
        <v>0.99631700000000001</v>
      </c>
    </row>
    <row r="2996" spans="1:10" x14ac:dyDescent="0.2">
      <c r="A2996">
        <v>0.50196300000000005</v>
      </c>
      <c r="B2996">
        <v>0.49799199999999999</v>
      </c>
      <c r="C2996">
        <v>0.502359</v>
      </c>
      <c r="D2996">
        <v>0.498386</v>
      </c>
      <c r="E2996">
        <f t="shared" si="276"/>
        <v>0.99995500000000004</v>
      </c>
      <c r="F2996">
        <f t="shared" si="277"/>
        <v>1.000351</v>
      </c>
      <c r="G2996">
        <f t="shared" si="278"/>
        <v>1.000745</v>
      </c>
      <c r="H2996">
        <f t="shared" si="279"/>
        <v>1.0003489999999999</v>
      </c>
      <c r="I2996">
        <f t="shared" si="280"/>
        <v>1.0043220000000002</v>
      </c>
      <c r="J2996">
        <f t="shared" si="281"/>
        <v>0.99637799999999999</v>
      </c>
    </row>
    <row r="2997" spans="1:10" x14ac:dyDescent="0.2">
      <c r="A2997">
        <v>0.54657999999999995</v>
      </c>
      <c r="B2997">
        <v>0.49394100000000002</v>
      </c>
      <c r="C2997">
        <v>0.54696199999999995</v>
      </c>
      <c r="D2997">
        <v>0.49442700000000001</v>
      </c>
      <c r="E2997">
        <f t="shared" si="276"/>
        <v>1.040521</v>
      </c>
      <c r="F2997">
        <f t="shared" si="277"/>
        <v>1.0409029999999999</v>
      </c>
      <c r="G2997">
        <f t="shared" si="278"/>
        <v>1.0413889999999999</v>
      </c>
      <c r="H2997">
        <f t="shared" si="279"/>
        <v>1.041007</v>
      </c>
      <c r="I2997">
        <f t="shared" si="280"/>
        <v>1.0935419999999998</v>
      </c>
      <c r="J2997">
        <f t="shared" si="281"/>
        <v>0.98836800000000002</v>
      </c>
    </row>
    <row r="2998" spans="1:10" x14ac:dyDescent="0.2">
      <c r="A2998">
        <v>0.54190700000000003</v>
      </c>
      <c r="B2998">
        <v>0.49623600000000001</v>
      </c>
      <c r="C2998">
        <v>0.54234499999999997</v>
      </c>
      <c r="D2998">
        <v>0.496728</v>
      </c>
      <c r="E2998">
        <f t="shared" si="276"/>
        <v>1.038143</v>
      </c>
      <c r="F2998">
        <f t="shared" si="277"/>
        <v>1.038581</v>
      </c>
      <c r="G2998">
        <f t="shared" si="278"/>
        <v>1.0390729999999999</v>
      </c>
      <c r="H2998">
        <f t="shared" si="279"/>
        <v>1.038635</v>
      </c>
      <c r="I2998">
        <f t="shared" si="280"/>
        <v>1.084252</v>
      </c>
      <c r="J2998">
        <f t="shared" si="281"/>
        <v>0.99296399999999996</v>
      </c>
    </row>
    <row r="2999" spans="1:10" x14ac:dyDescent="0.2">
      <c r="A2999">
        <v>0.54395700000000002</v>
      </c>
      <c r="B2999">
        <v>0.49629400000000001</v>
      </c>
      <c r="C2999">
        <v>0.54437999999999998</v>
      </c>
      <c r="D2999">
        <v>0.49669799999999997</v>
      </c>
      <c r="E2999">
        <f t="shared" si="276"/>
        <v>1.040251</v>
      </c>
      <c r="F2999">
        <f t="shared" si="277"/>
        <v>1.0406740000000001</v>
      </c>
      <c r="G2999">
        <f t="shared" si="278"/>
        <v>1.0410779999999999</v>
      </c>
      <c r="H2999">
        <f t="shared" si="279"/>
        <v>1.0406550000000001</v>
      </c>
      <c r="I2999">
        <f t="shared" si="280"/>
        <v>1.0883370000000001</v>
      </c>
      <c r="J2999">
        <f t="shared" si="281"/>
        <v>0.99299199999999999</v>
      </c>
    </row>
    <row r="3000" spans="1:10" x14ac:dyDescent="0.2">
      <c r="A3000">
        <v>0.54351400000000005</v>
      </c>
      <c r="B3000">
        <v>0.49629400000000001</v>
      </c>
      <c r="C3000">
        <v>0.54408400000000001</v>
      </c>
      <c r="D3000">
        <v>0.49669799999999997</v>
      </c>
      <c r="E3000">
        <f t="shared" si="276"/>
        <v>1.0398080000000001</v>
      </c>
      <c r="F3000">
        <f t="shared" si="277"/>
        <v>1.040378</v>
      </c>
      <c r="G3000">
        <f t="shared" si="278"/>
        <v>1.0407820000000001</v>
      </c>
      <c r="H3000">
        <f t="shared" si="279"/>
        <v>1.0402119999999999</v>
      </c>
      <c r="I3000">
        <f t="shared" si="280"/>
        <v>1.0875980000000001</v>
      </c>
      <c r="J3000">
        <f t="shared" si="281"/>
        <v>0.99299199999999999</v>
      </c>
    </row>
    <row r="3001" spans="1:10" x14ac:dyDescent="0.2">
      <c r="A3001">
        <v>0.55166800000000005</v>
      </c>
      <c r="B3001">
        <v>0.49473400000000001</v>
      </c>
      <c r="C3001">
        <v>0.55210999999999999</v>
      </c>
      <c r="D3001">
        <v>0.49516500000000002</v>
      </c>
      <c r="E3001">
        <f t="shared" si="276"/>
        <v>1.0464020000000001</v>
      </c>
      <c r="F3001">
        <f t="shared" si="277"/>
        <v>1.0468440000000001</v>
      </c>
      <c r="G3001">
        <f t="shared" si="278"/>
        <v>1.047275</v>
      </c>
      <c r="H3001">
        <f t="shared" si="279"/>
        <v>1.0468330000000001</v>
      </c>
      <c r="I3001">
        <f t="shared" si="280"/>
        <v>1.1037780000000001</v>
      </c>
      <c r="J3001">
        <f t="shared" si="281"/>
        <v>0.98989900000000008</v>
      </c>
    </row>
    <row r="3002" spans="1:10" x14ac:dyDescent="0.2">
      <c r="A3002">
        <v>0.55335999999999996</v>
      </c>
      <c r="B3002">
        <v>0.49324000000000001</v>
      </c>
      <c r="C3002">
        <v>0.55383099999999996</v>
      </c>
      <c r="D3002">
        <v>0.49364799999999998</v>
      </c>
      <c r="E3002">
        <f t="shared" si="276"/>
        <v>1.0466</v>
      </c>
      <c r="F3002">
        <f t="shared" si="277"/>
        <v>1.0470709999999999</v>
      </c>
      <c r="G3002">
        <f t="shared" si="278"/>
        <v>1.047479</v>
      </c>
      <c r="H3002">
        <f t="shared" si="279"/>
        <v>1.0470079999999999</v>
      </c>
      <c r="I3002">
        <f t="shared" si="280"/>
        <v>1.1071909999999998</v>
      </c>
      <c r="J3002">
        <f t="shared" si="281"/>
        <v>0.98688799999999999</v>
      </c>
    </row>
    <row r="3003" spans="1:10" x14ac:dyDescent="0.2">
      <c r="A3003">
        <v>0.55310800000000004</v>
      </c>
      <c r="B3003">
        <v>0.49324000000000001</v>
      </c>
      <c r="C3003">
        <v>0.55354599999999998</v>
      </c>
      <c r="D3003">
        <v>0.49364799999999998</v>
      </c>
      <c r="E3003">
        <f t="shared" si="276"/>
        <v>1.0463480000000001</v>
      </c>
      <c r="F3003">
        <f t="shared" si="277"/>
        <v>1.046786</v>
      </c>
      <c r="G3003">
        <f t="shared" si="278"/>
        <v>1.047194</v>
      </c>
      <c r="H3003">
        <f t="shared" si="279"/>
        <v>1.046756</v>
      </c>
      <c r="I3003">
        <f t="shared" si="280"/>
        <v>1.106654</v>
      </c>
      <c r="J3003">
        <f t="shared" si="281"/>
        <v>0.98688799999999999</v>
      </c>
    </row>
    <row r="3004" spans="1:10" x14ac:dyDescent="0.2">
      <c r="A3004">
        <v>0.55237899999999995</v>
      </c>
      <c r="B3004">
        <v>0.49417299999999997</v>
      </c>
      <c r="C3004">
        <v>0.55286000000000002</v>
      </c>
      <c r="D3004">
        <v>0.49451000000000001</v>
      </c>
      <c r="E3004">
        <f t="shared" si="276"/>
        <v>1.0465519999999999</v>
      </c>
      <c r="F3004">
        <f t="shared" si="277"/>
        <v>1.0470329999999999</v>
      </c>
      <c r="G3004">
        <f t="shared" si="278"/>
        <v>1.0473699999999999</v>
      </c>
      <c r="H3004">
        <f t="shared" si="279"/>
        <v>1.046889</v>
      </c>
      <c r="I3004">
        <f t="shared" si="280"/>
        <v>1.1052390000000001</v>
      </c>
      <c r="J3004">
        <f t="shared" si="281"/>
        <v>0.98868299999999998</v>
      </c>
    </row>
    <row r="3005" spans="1:10" x14ac:dyDescent="0.2">
      <c r="A3005">
        <v>0.54352800000000001</v>
      </c>
      <c r="B3005">
        <v>0.49585699999999999</v>
      </c>
      <c r="C3005">
        <v>0.54395700000000002</v>
      </c>
      <c r="D3005">
        <v>0.49629400000000001</v>
      </c>
      <c r="E3005">
        <f t="shared" si="276"/>
        <v>1.039385</v>
      </c>
      <c r="F3005">
        <f t="shared" si="277"/>
        <v>1.039814</v>
      </c>
      <c r="G3005">
        <f t="shared" si="278"/>
        <v>1.040251</v>
      </c>
      <c r="H3005">
        <f t="shared" si="279"/>
        <v>1.039822</v>
      </c>
      <c r="I3005">
        <f t="shared" si="280"/>
        <v>1.087485</v>
      </c>
      <c r="J3005">
        <f t="shared" si="281"/>
        <v>0.99215100000000001</v>
      </c>
    </row>
    <row r="3006" spans="1:10" x14ac:dyDescent="0.2">
      <c r="A3006">
        <v>0.54759999999999998</v>
      </c>
      <c r="B3006">
        <v>0.49306100000000003</v>
      </c>
      <c r="C3006">
        <v>0.54795700000000003</v>
      </c>
      <c r="D3006">
        <v>0.49365300000000001</v>
      </c>
      <c r="E3006">
        <f t="shared" si="276"/>
        <v>1.0406610000000001</v>
      </c>
      <c r="F3006">
        <f t="shared" si="277"/>
        <v>1.041018</v>
      </c>
      <c r="G3006">
        <f t="shared" si="278"/>
        <v>1.0416099999999999</v>
      </c>
      <c r="H3006">
        <f t="shared" si="279"/>
        <v>1.041253</v>
      </c>
      <c r="I3006">
        <f t="shared" si="280"/>
        <v>1.0955569999999999</v>
      </c>
      <c r="J3006">
        <f t="shared" si="281"/>
        <v>0.98671400000000009</v>
      </c>
    </row>
    <row r="3007" spans="1:10" x14ac:dyDescent="0.2">
      <c r="A3007">
        <v>0.55144400000000005</v>
      </c>
      <c r="B3007">
        <v>0.490562</v>
      </c>
      <c r="C3007">
        <v>0.55182600000000004</v>
      </c>
      <c r="D3007">
        <v>0.490925</v>
      </c>
      <c r="E3007">
        <f t="shared" si="276"/>
        <v>1.042006</v>
      </c>
      <c r="F3007">
        <f t="shared" si="277"/>
        <v>1.0423880000000001</v>
      </c>
      <c r="G3007">
        <f t="shared" si="278"/>
        <v>1.042751</v>
      </c>
      <c r="H3007">
        <f t="shared" si="279"/>
        <v>1.0423690000000001</v>
      </c>
      <c r="I3007">
        <f t="shared" si="280"/>
        <v>1.1032700000000002</v>
      </c>
      <c r="J3007">
        <f t="shared" si="281"/>
        <v>0.981487</v>
      </c>
    </row>
    <row r="3008" spans="1:10" x14ac:dyDescent="0.2">
      <c r="A3008">
        <v>0.55141799999999996</v>
      </c>
      <c r="B3008">
        <v>0.49070900000000001</v>
      </c>
      <c r="C3008">
        <v>0.551736</v>
      </c>
      <c r="D3008">
        <v>0.491147</v>
      </c>
      <c r="E3008">
        <f t="shared" si="276"/>
        <v>1.042127</v>
      </c>
      <c r="F3008">
        <f t="shared" si="277"/>
        <v>1.0424450000000001</v>
      </c>
      <c r="G3008">
        <f t="shared" si="278"/>
        <v>1.042883</v>
      </c>
      <c r="H3008">
        <f t="shared" si="279"/>
        <v>1.042565</v>
      </c>
      <c r="I3008">
        <f t="shared" si="280"/>
        <v>1.103154</v>
      </c>
      <c r="J3008">
        <f t="shared" si="281"/>
        <v>0.98185600000000006</v>
      </c>
    </row>
    <row r="3009" spans="1:10" x14ac:dyDescent="0.2">
      <c r="A3009">
        <v>0.54869199999999996</v>
      </c>
      <c r="B3009">
        <v>0.49221999999999999</v>
      </c>
      <c r="C3009">
        <v>0.54913699999999999</v>
      </c>
      <c r="D3009">
        <v>0.49266399999999999</v>
      </c>
      <c r="E3009">
        <f t="shared" si="276"/>
        <v>1.0409120000000001</v>
      </c>
      <c r="F3009">
        <f t="shared" si="277"/>
        <v>1.0413570000000001</v>
      </c>
      <c r="G3009">
        <f t="shared" si="278"/>
        <v>1.041801</v>
      </c>
      <c r="H3009">
        <f t="shared" si="279"/>
        <v>1.0413559999999999</v>
      </c>
      <c r="I3009">
        <f t="shared" si="280"/>
        <v>1.0978289999999999</v>
      </c>
      <c r="J3009">
        <f t="shared" si="281"/>
        <v>0.98488399999999998</v>
      </c>
    </row>
    <row r="3010" spans="1:10" x14ac:dyDescent="0.2">
      <c r="A3010">
        <v>0.54661700000000002</v>
      </c>
      <c r="B3010">
        <v>0.49442700000000001</v>
      </c>
      <c r="C3010">
        <v>0.54705199999999998</v>
      </c>
      <c r="D3010">
        <v>0.49487199999999998</v>
      </c>
      <c r="E3010">
        <f t="shared" si="276"/>
        <v>1.0410440000000001</v>
      </c>
      <c r="F3010">
        <f t="shared" si="277"/>
        <v>1.041479</v>
      </c>
      <c r="G3010">
        <f t="shared" si="278"/>
        <v>1.0419239999999999</v>
      </c>
      <c r="H3010">
        <f t="shared" si="279"/>
        <v>1.0414889999999999</v>
      </c>
      <c r="I3010">
        <f t="shared" si="280"/>
        <v>1.093669</v>
      </c>
      <c r="J3010">
        <f t="shared" si="281"/>
        <v>0.98929899999999993</v>
      </c>
    </row>
    <row r="3011" spans="1:10" x14ac:dyDescent="0.2">
      <c r="A3011">
        <v>0.55653300000000006</v>
      </c>
      <c r="B3011">
        <v>0.49016999999999999</v>
      </c>
      <c r="C3011">
        <v>0.55692299999999995</v>
      </c>
      <c r="D3011">
        <v>0.490562</v>
      </c>
      <c r="E3011">
        <f t="shared" ref="E3011:E3074" si="282">A3011+B3011</f>
        <v>1.0467029999999999</v>
      </c>
      <c r="F3011">
        <f t="shared" ref="F3011:F3074" si="283">B3011+C3011</f>
        <v>1.0470929999999998</v>
      </c>
      <c r="G3011">
        <f t="shared" ref="G3011:G3074" si="284">C3011+D3011</f>
        <v>1.047485</v>
      </c>
      <c r="H3011">
        <f t="shared" ref="H3011:H3074" si="285">A3011+D3011</f>
        <v>1.0470950000000001</v>
      </c>
      <c r="I3011">
        <f t="shared" ref="I3011:I3074" si="286">A3011+C3011</f>
        <v>1.113456</v>
      </c>
      <c r="J3011">
        <f t="shared" ref="J3011:J3074" si="287">B3011+D3011</f>
        <v>0.98073199999999994</v>
      </c>
    </row>
    <row r="3012" spans="1:10" x14ac:dyDescent="0.2">
      <c r="A3012">
        <v>0.55653300000000006</v>
      </c>
      <c r="B3012">
        <v>0.48990099999999998</v>
      </c>
      <c r="C3012">
        <v>0.55692299999999995</v>
      </c>
      <c r="D3012">
        <v>0.49030000000000001</v>
      </c>
      <c r="E3012">
        <f t="shared" si="282"/>
        <v>1.0464340000000001</v>
      </c>
      <c r="F3012">
        <f t="shared" si="283"/>
        <v>1.046824</v>
      </c>
      <c r="G3012">
        <f t="shared" si="284"/>
        <v>1.047223</v>
      </c>
      <c r="H3012">
        <f t="shared" si="285"/>
        <v>1.0468330000000001</v>
      </c>
      <c r="I3012">
        <f t="shared" si="286"/>
        <v>1.113456</v>
      </c>
      <c r="J3012">
        <f t="shared" si="287"/>
        <v>0.98020099999999999</v>
      </c>
    </row>
    <row r="3013" spans="1:10" x14ac:dyDescent="0.2">
      <c r="A3013">
        <v>0.54330599999999996</v>
      </c>
      <c r="B3013">
        <v>0.494838</v>
      </c>
      <c r="C3013">
        <v>0.543763</v>
      </c>
      <c r="D3013">
        <v>0.495367</v>
      </c>
      <c r="E3013">
        <f t="shared" si="282"/>
        <v>1.038144</v>
      </c>
      <c r="F3013">
        <f t="shared" si="283"/>
        <v>1.0386009999999999</v>
      </c>
      <c r="G3013">
        <f t="shared" si="284"/>
        <v>1.0391300000000001</v>
      </c>
      <c r="H3013">
        <f t="shared" si="285"/>
        <v>1.038673</v>
      </c>
      <c r="I3013">
        <f t="shared" si="286"/>
        <v>1.0870690000000001</v>
      </c>
      <c r="J3013">
        <f t="shared" si="287"/>
        <v>0.990205</v>
      </c>
    </row>
    <row r="3014" spans="1:10" x14ac:dyDescent="0.2">
      <c r="A3014">
        <v>0.54002499999999998</v>
      </c>
      <c r="B3014">
        <v>0.49806699999999998</v>
      </c>
      <c r="C3014">
        <v>0.54046300000000003</v>
      </c>
      <c r="D3014">
        <v>0.49848599999999998</v>
      </c>
      <c r="E3014">
        <f t="shared" si="282"/>
        <v>1.038092</v>
      </c>
      <c r="F3014">
        <f t="shared" si="283"/>
        <v>1.03853</v>
      </c>
      <c r="G3014">
        <f t="shared" si="284"/>
        <v>1.0389490000000001</v>
      </c>
      <c r="H3014">
        <f t="shared" si="285"/>
        <v>1.038511</v>
      </c>
      <c r="I3014">
        <f t="shared" si="286"/>
        <v>1.0804879999999999</v>
      </c>
      <c r="J3014">
        <f t="shared" si="287"/>
        <v>0.99655300000000002</v>
      </c>
    </row>
    <row r="3015" spans="1:10" x14ac:dyDescent="0.2">
      <c r="A3015">
        <v>0.54898999999999998</v>
      </c>
      <c r="B3015">
        <v>0.493531</v>
      </c>
      <c r="C3015">
        <v>0.54938399999999998</v>
      </c>
      <c r="D3015">
        <v>0.49395</v>
      </c>
      <c r="E3015">
        <f t="shared" si="282"/>
        <v>1.042521</v>
      </c>
      <c r="F3015">
        <f t="shared" si="283"/>
        <v>1.042915</v>
      </c>
      <c r="G3015">
        <f t="shared" si="284"/>
        <v>1.043334</v>
      </c>
      <c r="H3015">
        <f t="shared" si="285"/>
        <v>1.04294</v>
      </c>
      <c r="I3015">
        <f t="shared" si="286"/>
        <v>1.098374</v>
      </c>
      <c r="J3015">
        <f t="shared" si="287"/>
        <v>0.98748100000000005</v>
      </c>
    </row>
    <row r="3016" spans="1:10" x14ac:dyDescent="0.2">
      <c r="A3016">
        <v>0.54868899999999998</v>
      </c>
      <c r="B3016">
        <v>0.493531</v>
      </c>
      <c r="C3016">
        <v>0.54907499999999998</v>
      </c>
      <c r="D3016">
        <v>0.49395</v>
      </c>
      <c r="E3016">
        <f t="shared" si="282"/>
        <v>1.0422199999999999</v>
      </c>
      <c r="F3016">
        <f t="shared" si="283"/>
        <v>1.0426059999999999</v>
      </c>
      <c r="G3016">
        <f t="shared" si="284"/>
        <v>1.0430250000000001</v>
      </c>
      <c r="H3016">
        <f t="shared" si="285"/>
        <v>1.0426389999999999</v>
      </c>
      <c r="I3016">
        <f t="shared" si="286"/>
        <v>1.097764</v>
      </c>
      <c r="J3016">
        <f t="shared" si="287"/>
        <v>0.98748100000000005</v>
      </c>
    </row>
    <row r="3017" spans="1:10" x14ac:dyDescent="0.2">
      <c r="A3017">
        <v>0.54830100000000004</v>
      </c>
      <c r="B3017">
        <v>0.493369</v>
      </c>
      <c r="C3017">
        <v>0.54868899999999998</v>
      </c>
      <c r="D3017">
        <v>0.49378899999999998</v>
      </c>
      <c r="E3017">
        <f t="shared" si="282"/>
        <v>1.0416700000000001</v>
      </c>
      <c r="F3017">
        <f t="shared" si="283"/>
        <v>1.0420579999999999</v>
      </c>
      <c r="G3017">
        <f t="shared" si="284"/>
        <v>1.042478</v>
      </c>
      <c r="H3017">
        <f t="shared" si="285"/>
        <v>1.04209</v>
      </c>
      <c r="I3017">
        <f t="shared" si="286"/>
        <v>1.0969899999999999</v>
      </c>
      <c r="J3017">
        <f t="shared" si="287"/>
        <v>0.98715799999999998</v>
      </c>
    </row>
    <row r="3018" spans="1:10" x14ac:dyDescent="0.2">
      <c r="A3018">
        <v>0.54798899999999995</v>
      </c>
      <c r="B3018">
        <v>0.49361500000000003</v>
      </c>
      <c r="C3018">
        <v>0.54837899999999995</v>
      </c>
      <c r="D3018">
        <v>0.494035</v>
      </c>
      <c r="E3018">
        <f t="shared" si="282"/>
        <v>1.041604</v>
      </c>
      <c r="F3018">
        <f t="shared" si="283"/>
        <v>1.0419939999999999</v>
      </c>
      <c r="G3018">
        <f t="shared" si="284"/>
        <v>1.042414</v>
      </c>
      <c r="H3018">
        <f t="shared" si="285"/>
        <v>1.0420240000000001</v>
      </c>
      <c r="I3018">
        <f t="shared" si="286"/>
        <v>1.096368</v>
      </c>
      <c r="J3018">
        <f t="shared" si="287"/>
        <v>0.98765000000000003</v>
      </c>
    </row>
    <row r="3019" spans="1:10" x14ac:dyDescent="0.2">
      <c r="A3019">
        <v>0.54881199999999997</v>
      </c>
      <c r="B3019">
        <v>0.49240600000000001</v>
      </c>
      <c r="C3019">
        <v>0.54922099999999996</v>
      </c>
      <c r="D3019">
        <v>0.49284899999999998</v>
      </c>
      <c r="E3019">
        <f t="shared" si="282"/>
        <v>1.041218</v>
      </c>
      <c r="F3019">
        <f t="shared" si="283"/>
        <v>1.0416270000000001</v>
      </c>
      <c r="G3019">
        <f t="shared" si="284"/>
        <v>1.0420699999999998</v>
      </c>
      <c r="H3019">
        <f t="shared" si="285"/>
        <v>1.0416609999999999</v>
      </c>
      <c r="I3019">
        <f t="shared" si="286"/>
        <v>1.098033</v>
      </c>
      <c r="J3019">
        <f t="shared" si="287"/>
        <v>0.98525499999999999</v>
      </c>
    </row>
    <row r="3020" spans="1:10" x14ac:dyDescent="0.2">
      <c r="A3020">
        <v>0.54988400000000004</v>
      </c>
      <c r="B3020">
        <v>0.49233199999999999</v>
      </c>
      <c r="C3020">
        <v>0.55023599999999995</v>
      </c>
      <c r="D3020">
        <v>0.49276599999999998</v>
      </c>
      <c r="E3020">
        <f t="shared" si="282"/>
        <v>1.042216</v>
      </c>
      <c r="F3020">
        <f t="shared" si="283"/>
        <v>1.0425679999999999</v>
      </c>
      <c r="G3020">
        <f t="shared" si="284"/>
        <v>1.043002</v>
      </c>
      <c r="H3020">
        <f t="shared" si="285"/>
        <v>1.0426500000000001</v>
      </c>
      <c r="I3020">
        <f t="shared" si="286"/>
        <v>1.10012</v>
      </c>
      <c r="J3020">
        <f t="shared" si="287"/>
        <v>0.98509800000000003</v>
      </c>
    </row>
    <row r="3021" spans="1:10" x14ac:dyDescent="0.2">
      <c r="A3021">
        <v>0.49460700000000002</v>
      </c>
      <c r="B3021">
        <v>0.49421399999999999</v>
      </c>
      <c r="C3021">
        <v>0.49544199999999999</v>
      </c>
      <c r="D3021">
        <v>0.49494300000000002</v>
      </c>
      <c r="E3021">
        <f t="shared" si="282"/>
        <v>0.98882099999999995</v>
      </c>
      <c r="F3021">
        <f t="shared" si="283"/>
        <v>0.98965599999999998</v>
      </c>
      <c r="G3021">
        <f t="shared" si="284"/>
        <v>0.99038500000000007</v>
      </c>
      <c r="H3021">
        <f t="shared" si="285"/>
        <v>0.98955000000000004</v>
      </c>
      <c r="I3021">
        <f t="shared" si="286"/>
        <v>0.99004899999999996</v>
      </c>
      <c r="J3021">
        <f t="shared" si="287"/>
        <v>0.98915700000000006</v>
      </c>
    </row>
    <row r="3022" spans="1:10" x14ac:dyDescent="0.2">
      <c r="A3022">
        <v>0.49631599999999998</v>
      </c>
      <c r="B3022">
        <v>0.490595</v>
      </c>
      <c r="C3022">
        <v>0.49714599999999998</v>
      </c>
      <c r="D3022">
        <v>0.49158000000000002</v>
      </c>
      <c r="E3022">
        <f t="shared" si="282"/>
        <v>0.98691099999999998</v>
      </c>
      <c r="F3022">
        <f t="shared" si="283"/>
        <v>0.98774099999999998</v>
      </c>
      <c r="G3022">
        <f t="shared" si="284"/>
        <v>0.98872599999999999</v>
      </c>
      <c r="H3022">
        <f t="shared" si="285"/>
        <v>0.987896</v>
      </c>
      <c r="I3022">
        <f t="shared" si="286"/>
        <v>0.99346199999999996</v>
      </c>
      <c r="J3022">
        <f t="shared" si="287"/>
        <v>0.98217500000000002</v>
      </c>
    </row>
    <row r="3023" spans="1:10" x14ac:dyDescent="0.2">
      <c r="A3023">
        <v>0.54682600000000003</v>
      </c>
      <c r="B3023">
        <v>0.49529699999999999</v>
      </c>
      <c r="C3023">
        <v>0.54721699999999995</v>
      </c>
      <c r="D3023">
        <v>0.49570999999999998</v>
      </c>
      <c r="E3023">
        <f t="shared" si="282"/>
        <v>1.0421230000000001</v>
      </c>
      <c r="F3023">
        <f t="shared" si="283"/>
        <v>1.0425139999999999</v>
      </c>
      <c r="G3023">
        <f t="shared" si="284"/>
        <v>1.0429269999999999</v>
      </c>
      <c r="H3023">
        <f t="shared" si="285"/>
        <v>1.0425360000000001</v>
      </c>
      <c r="I3023">
        <f t="shared" si="286"/>
        <v>1.0940430000000001</v>
      </c>
      <c r="J3023">
        <f t="shared" si="287"/>
        <v>0.99100699999999997</v>
      </c>
    </row>
    <row r="3024" spans="1:10" x14ac:dyDescent="0.2">
      <c r="A3024">
        <v>0.54608699999999999</v>
      </c>
      <c r="B3024">
        <v>0.49546000000000001</v>
      </c>
      <c r="C3024">
        <v>0.54650799999999999</v>
      </c>
      <c r="D3024">
        <v>0.49587500000000001</v>
      </c>
      <c r="E3024">
        <f t="shared" si="282"/>
        <v>1.041547</v>
      </c>
      <c r="F3024">
        <f t="shared" si="283"/>
        <v>1.041968</v>
      </c>
      <c r="G3024">
        <f t="shared" si="284"/>
        <v>1.0423830000000001</v>
      </c>
      <c r="H3024">
        <f t="shared" si="285"/>
        <v>1.0419620000000001</v>
      </c>
      <c r="I3024">
        <f t="shared" si="286"/>
        <v>1.092595</v>
      </c>
      <c r="J3024">
        <f t="shared" si="287"/>
        <v>0.99133500000000008</v>
      </c>
    </row>
    <row r="3025" spans="1:10" x14ac:dyDescent="0.2">
      <c r="A3025">
        <v>0.55023599999999995</v>
      </c>
      <c r="B3025">
        <v>0.49206299999999997</v>
      </c>
      <c r="C3025">
        <v>0.55063399999999996</v>
      </c>
      <c r="D3025">
        <v>0.492676</v>
      </c>
      <c r="E3025">
        <f t="shared" si="282"/>
        <v>1.0422989999999999</v>
      </c>
      <c r="F3025">
        <f t="shared" si="283"/>
        <v>1.042697</v>
      </c>
      <c r="G3025">
        <f t="shared" si="284"/>
        <v>1.04331</v>
      </c>
      <c r="H3025">
        <f t="shared" si="285"/>
        <v>1.0429119999999998</v>
      </c>
      <c r="I3025">
        <f t="shared" si="286"/>
        <v>1.10087</v>
      </c>
      <c r="J3025">
        <f t="shared" si="287"/>
        <v>0.98473900000000003</v>
      </c>
    </row>
    <row r="3026" spans="1:10" x14ac:dyDescent="0.2">
      <c r="A3026">
        <v>0.55023599999999995</v>
      </c>
      <c r="B3026">
        <v>0.49253200000000003</v>
      </c>
      <c r="C3026">
        <v>0.55063399999999996</v>
      </c>
      <c r="D3026">
        <v>0.49293100000000001</v>
      </c>
      <c r="E3026">
        <f t="shared" si="282"/>
        <v>1.0427679999999999</v>
      </c>
      <c r="F3026">
        <f t="shared" si="283"/>
        <v>1.043166</v>
      </c>
      <c r="G3026">
        <f t="shared" si="284"/>
        <v>1.0435650000000001</v>
      </c>
      <c r="H3026">
        <f t="shared" si="285"/>
        <v>1.043167</v>
      </c>
      <c r="I3026">
        <f t="shared" si="286"/>
        <v>1.10087</v>
      </c>
      <c r="J3026">
        <f t="shared" si="287"/>
        <v>0.98546299999999998</v>
      </c>
    </row>
    <row r="3027" spans="1:10" x14ac:dyDescent="0.2">
      <c r="A3027">
        <v>0.54501299999999997</v>
      </c>
      <c r="B3027">
        <v>0.495699</v>
      </c>
      <c r="C3027">
        <v>0.54537899999999995</v>
      </c>
      <c r="D3027">
        <v>0.49614599999999998</v>
      </c>
      <c r="E3027">
        <f t="shared" si="282"/>
        <v>1.0407120000000001</v>
      </c>
      <c r="F3027">
        <f t="shared" si="283"/>
        <v>1.0410779999999999</v>
      </c>
      <c r="G3027">
        <f t="shared" si="284"/>
        <v>1.041525</v>
      </c>
      <c r="H3027">
        <f t="shared" si="285"/>
        <v>1.0411589999999999</v>
      </c>
      <c r="I3027">
        <f t="shared" si="286"/>
        <v>1.090392</v>
      </c>
      <c r="J3027">
        <f t="shared" si="287"/>
        <v>0.99184499999999998</v>
      </c>
    </row>
    <row r="3028" spans="1:10" x14ac:dyDescent="0.2">
      <c r="A3028">
        <v>0.54673499999999997</v>
      </c>
      <c r="B3028">
        <v>0.49487199999999998</v>
      </c>
      <c r="C3028">
        <v>0.54713800000000001</v>
      </c>
      <c r="D3028">
        <v>0.49529699999999999</v>
      </c>
      <c r="E3028">
        <f t="shared" si="282"/>
        <v>1.0416069999999999</v>
      </c>
      <c r="F3028">
        <f t="shared" si="283"/>
        <v>1.0420099999999999</v>
      </c>
      <c r="G3028">
        <f t="shared" si="284"/>
        <v>1.042435</v>
      </c>
      <c r="H3028">
        <f t="shared" si="285"/>
        <v>1.0420319999999998</v>
      </c>
      <c r="I3028">
        <f t="shared" si="286"/>
        <v>1.0938729999999999</v>
      </c>
      <c r="J3028">
        <f t="shared" si="287"/>
        <v>0.99016899999999997</v>
      </c>
    </row>
    <row r="3029" spans="1:10" x14ac:dyDescent="0.2">
      <c r="A3029">
        <v>0.54776000000000002</v>
      </c>
      <c r="B3029">
        <v>0.494535</v>
      </c>
      <c r="C3029">
        <v>0.54815499999999995</v>
      </c>
      <c r="D3029">
        <v>0.49495400000000001</v>
      </c>
      <c r="E3029">
        <f t="shared" si="282"/>
        <v>1.042295</v>
      </c>
      <c r="F3029">
        <f t="shared" si="283"/>
        <v>1.0426899999999999</v>
      </c>
      <c r="G3029">
        <f t="shared" si="284"/>
        <v>1.0431089999999998</v>
      </c>
      <c r="H3029">
        <f t="shared" si="285"/>
        <v>1.0427140000000001</v>
      </c>
      <c r="I3029">
        <f t="shared" si="286"/>
        <v>1.095915</v>
      </c>
      <c r="J3029">
        <f t="shared" si="287"/>
        <v>0.98948900000000006</v>
      </c>
    </row>
    <row r="3030" spans="1:10" x14ac:dyDescent="0.2">
      <c r="A3030">
        <v>0.54713800000000001</v>
      </c>
      <c r="B3030">
        <v>0.49479299999999998</v>
      </c>
      <c r="C3030">
        <v>0.54752800000000001</v>
      </c>
      <c r="D3030">
        <v>0.49520900000000001</v>
      </c>
      <c r="E3030">
        <f t="shared" si="282"/>
        <v>1.0419309999999999</v>
      </c>
      <c r="F3030">
        <f t="shared" si="283"/>
        <v>1.0423210000000001</v>
      </c>
      <c r="G3030">
        <f t="shared" si="284"/>
        <v>1.042737</v>
      </c>
      <c r="H3030">
        <f t="shared" si="285"/>
        <v>1.0423469999999999</v>
      </c>
      <c r="I3030">
        <f t="shared" si="286"/>
        <v>1.0946660000000001</v>
      </c>
      <c r="J3030">
        <f t="shared" si="287"/>
        <v>0.99000200000000005</v>
      </c>
    </row>
    <row r="3031" spans="1:10" x14ac:dyDescent="0.2">
      <c r="A3031">
        <v>0.54766300000000001</v>
      </c>
      <c r="B3031">
        <v>0.49410799999999999</v>
      </c>
      <c r="C3031">
        <v>0.54806600000000005</v>
      </c>
      <c r="D3031">
        <v>0.494535</v>
      </c>
      <c r="E3031">
        <f t="shared" si="282"/>
        <v>1.041771</v>
      </c>
      <c r="F3031">
        <f t="shared" si="283"/>
        <v>1.0421740000000002</v>
      </c>
      <c r="G3031">
        <f t="shared" si="284"/>
        <v>1.0426010000000001</v>
      </c>
      <c r="H3031">
        <f t="shared" si="285"/>
        <v>1.042198</v>
      </c>
      <c r="I3031">
        <f t="shared" si="286"/>
        <v>1.095729</v>
      </c>
      <c r="J3031">
        <f t="shared" si="287"/>
        <v>0.98864299999999994</v>
      </c>
    </row>
    <row r="3032" spans="1:10" x14ac:dyDescent="0.2">
      <c r="A3032">
        <v>0.54682600000000003</v>
      </c>
      <c r="B3032">
        <v>0.49504399999999998</v>
      </c>
      <c r="C3032">
        <v>0.54721699999999995</v>
      </c>
      <c r="D3032">
        <v>0.49546099999999998</v>
      </c>
      <c r="E3032">
        <f t="shared" si="282"/>
        <v>1.0418700000000001</v>
      </c>
      <c r="F3032">
        <f t="shared" si="283"/>
        <v>1.0422609999999999</v>
      </c>
      <c r="G3032">
        <f t="shared" si="284"/>
        <v>1.042678</v>
      </c>
      <c r="H3032">
        <f t="shared" si="285"/>
        <v>1.042287</v>
      </c>
      <c r="I3032">
        <f t="shared" si="286"/>
        <v>1.0940430000000001</v>
      </c>
      <c r="J3032">
        <f t="shared" si="287"/>
        <v>0.99050499999999997</v>
      </c>
    </row>
    <row r="3033" spans="1:10" x14ac:dyDescent="0.2">
      <c r="A3033">
        <v>0.54571899999999995</v>
      </c>
      <c r="B3033">
        <v>0.49546000000000001</v>
      </c>
      <c r="C3033">
        <v>0.54618699999999998</v>
      </c>
      <c r="D3033">
        <v>0.49587500000000001</v>
      </c>
      <c r="E3033">
        <f t="shared" si="282"/>
        <v>1.0411790000000001</v>
      </c>
      <c r="F3033">
        <f t="shared" si="283"/>
        <v>1.041647</v>
      </c>
      <c r="G3033">
        <f t="shared" si="284"/>
        <v>1.042062</v>
      </c>
      <c r="H3033">
        <f t="shared" si="285"/>
        <v>1.0415939999999999</v>
      </c>
      <c r="I3033">
        <f t="shared" si="286"/>
        <v>1.0919059999999998</v>
      </c>
      <c r="J3033">
        <f t="shared" si="287"/>
        <v>0.99133500000000008</v>
      </c>
    </row>
    <row r="3034" spans="1:10" x14ac:dyDescent="0.2">
      <c r="A3034">
        <v>0.54744999999999999</v>
      </c>
      <c r="B3034">
        <v>0.49479299999999998</v>
      </c>
      <c r="C3034">
        <v>0.54784100000000002</v>
      </c>
      <c r="D3034">
        <v>0.49520900000000001</v>
      </c>
      <c r="E3034">
        <f t="shared" si="282"/>
        <v>1.042243</v>
      </c>
      <c r="F3034">
        <f t="shared" si="283"/>
        <v>1.0426340000000001</v>
      </c>
      <c r="G3034">
        <f t="shared" si="284"/>
        <v>1.04305</v>
      </c>
      <c r="H3034">
        <f t="shared" si="285"/>
        <v>1.042659</v>
      </c>
      <c r="I3034">
        <f t="shared" si="286"/>
        <v>1.095291</v>
      </c>
      <c r="J3034">
        <f t="shared" si="287"/>
        <v>0.99000200000000005</v>
      </c>
    </row>
    <row r="3035" spans="1:10" x14ac:dyDescent="0.2">
      <c r="A3035">
        <v>0.54759999999999998</v>
      </c>
      <c r="B3035">
        <v>0.493448</v>
      </c>
      <c r="C3035">
        <v>0.54798899999999995</v>
      </c>
      <c r="D3035">
        <v>0.49385800000000002</v>
      </c>
      <c r="E3035">
        <f t="shared" si="282"/>
        <v>1.041048</v>
      </c>
      <c r="F3035">
        <f t="shared" si="283"/>
        <v>1.0414369999999999</v>
      </c>
      <c r="G3035">
        <f t="shared" si="284"/>
        <v>1.041847</v>
      </c>
      <c r="H3035">
        <f t="shared" si="285"/>
        <v>1.041458</v>
      </c>
      <c r="I3035">
        <f t="shared" si="286"/>
        <v>1.0955889999999999</v>
      </c>
      <c r="J3035">
        <f t="shared" si="287"/>
        <v>0.98730600000000002</v>
      </c>
    </row>
    <row r="3036" spans="1:10" x14ac:dyDescent="0.2">
      <c r="A3036">
        <v>0.54673499999999997</v>
      </c>
      <c r="B3036">
        <v>0.49462</v>
      </c>
      <c r="C3036">
        <v>0.54713800000000001</v>
      </c>
      <c r="D3036">
        <v>0.49504399999999998</v>
      </c>
      <c r="E3036">
        <f t="shared" si="282"/>
        <v>1.041355</v>
      </c>
      <c r="F3036">
        <f t="shared" si="283"/>
        <v>1.041758</v>
      </c>
      <c r="G3036">
        <f t="shared" si="284"/>
        <v>1.0421819999999999</v>
      </c>
      <c r="H3036">
        <f t="shared" si="285"/>
        <v>1.041779</v>
      </c>
      <c r="I3036">
        <f t="shared" si="286"/>
        <v>1.0938729999999999</v>
      </c>
      <c r="J3036">
        <f t="shared" si="287"/>
        <v>0.98966399999999999</v>
      </c>
    </row>
    <row r="3037" spans="1:10" x14ac:dyDescent="0.2">
      <c r="A3037">
        <v>0.55268499999999998</v>
      </c>
      <c r="B3037">
        <v>0.49315999999999999</v>
      </c>
      <c r="C3037">
        <v>0.55310800000000004</v>
      </c>
      <c r="D3037">
        <v>0.49355900000000003</v>
      </c>
      <c r="E3037">
        <f t="shared" si="282"/>
        <v>1.0458449999999999</v>
      </c>
      <c r="F3037">
        <f t="shared" si="283"/>
        <v>1.046268</v>
      </c>
      <c r="G3037">
        <f t="shared" si="284"/>
        <v>1.046667</v>
      </c>
      <c r="H3037">
        <f t="shared" si="285"/>
        <v>1.046244</v>
      </c>
      <c r="I3037">
        <f t="shared" si="286"/>
        <v>1.105793</v>
      </c>
      <c r="J3037">
        <f t="shared" si="287"/>
        <v>0.98671900000000001</v>
      </c>
    </row>
    <row r="3038" spans="1:10" x14ac:dyDescent="0.2">
      <c r="A3038">
        <v>0.55242599999999997</v>
      </c>
      <c r="B3038">
        <v>0.49378899999999998</v>
      </c>
      <c r="C3038">
        <v>0.55283499999999997</v>
      </c>
      <c r="D3038">
        <v>0.49417299999999997</v>
      </c>
      <c r="E3038">
        <f t="shared" si="282"/>
        <v>1.0462149999999999</v>
      </c>
      <c r="F3038">
        <f t="shared" si="283"/>
        <v>1.046624</v>
      </c>
      <c r="G3038">
        <f t="shared" si="284"/>
        <v>1.0470079999999999</v>
      </c>
      <c r="H3038">
        <f t="shared" si="285"/>
        <v>1.0465990000000001</v>
      </c>
      <c r="I3038">
        <f t="shared" si="286"/>
        <v>1.105261</v>
      </c>
      <c r="J3038">
        <f t="shared" si="287"/>
        <v>0.98796200000000001</v>
      </c>
    </row>
    <row r="3039" spans="1:10" x14ac:dyDescent="0.2">
      <c r="A3039">
        <v>0.55252900000000005</v>
      </c>
      <c r="B3039">
        <v>0.493087</v>
      </c>
      <c r="C3039">
        <v>0.55293899999999996</v>
      </c>
      <c r="D3039">
        <v>0.493479</v>
      </c>
      <c r="E3039">
        <f t="shared" si="282"/>
        <v>1.0456160000000001</v>
      </c>
      <c r="F3039">
        <f t="shared" si="283"/>
        <v>1.0460259999999999</v>
      </c>
      <c r="G3039">
        <f t="shared" si="284"/>
        <v>1.0464180000000001</v>
      </c>
      <c r="H3039">
        <f t="shared" si="285"/>
        <v>1.046008</v>
      </c>
      <c r="I3039">
        <f t="shared" si="286"/>
        <v>1.1054680000000001</v>
      </c>
      <c r="J3039">
        <f t="shared" si="287"/>
        <v>0.98656600000000005</v>
      </c>
    </row>
    <row r="3040" spans="1:10" x14ac:dyDescent="0.2">
      <c r="A3040">
        <v>0.55399200000000004</v>
      </c>
      <c r="B3040">
        <v>0.49253599999999997</v>
      </c>
      <c r="C3040">
        <v>0.554419</v>
      </c>
      <c r="D3040">
        <v>0.492975</v>
      </c>
      <c r="E3040">
        <f t="shared" si="282"/>
        <v>1.0465279999999999</v>
      </c>
      <c r="F3040">
        <f t="shared" si="283"/>
        <v>1.0469550000000001</v>
      </c>
      <c r="G3040">
        <f t="shared" si="284"/>
        <v>1.0473939999999999</v>
      </c>
      <c r="H3040">
        <f t="shared" si="285"/>
        <v>1.046967</v>
      </c>
      <c r="I3040">
        <f t="shared" si="286"/>
        <v>1.108411</v>
      </c>
      <c r="J3040">
        <f t="shared" si="287"/>
        <v>0.98551100000000003</v>
      </c>
    </row>
    <row r="3041" spans="1:10" x14ac:dyDescent="0.2">
      <c r="A3041">
        <v>0.502301</v>
      </c>
      <c r="B3041">
        <v>0.50169900000000001</v>
      </c>
      <c r="C3041">
        <v>0.50279399999999996</v>
      </c>
      <c r="D3041">
        <v>0.50218200000000002</v>
      </c>
      <c r="E3041">
        <f t="shared" si="282"/>
        <v>1.004</v>
      </c>
      <c r="F3041">
        <f t="shared" si="283"/>
        <v>1.0044930000000001</v>
      </c>
      <c r="G3041">
        <f t="shared" si="284"/>
        <v>1.0049760000000001</v>
      </c>
      <c r="H3041">
        <f t="shared" si="285"/>
        <v>1.004483</v>
      </c>
      <c r="I3041">
        <f t="shared" si="286"/>
        <v>1.0050949999999998</v>
      </c>
      <c r="J3041">
        <f t="shared" si="287"/>
        <v>1.003881</v>
      </c>
    </row>
    <row r="3042" spans="1:10" x14ac:dyDescent="0.2">
      <c r="A3042">
        <v>0.50171600000000005</v>
      </c>
      <c r="B3042">
        <v>0.50172099999999997</v>
      </c>
      <c r="C3042">
        <v>0.502301</v>
      </c>
      <c r="D3042">
        <v>0.50218200000000002</v>
      </c>
      <c r="E3042">
        <f t="shared" si="282"/>
        <v>1.0034369999999999</v>
      </c>
      <c r="F3042">
        <f t="shared" si="283"/>
        <v>1.004022</v>
      </c>
      <c r="G3042">
        <f t="shared" si="284"/>
        <v>1.004483</v>
      </c>
      <c r="H3042">
        <f t="shared" si="285"/>
        <v>1.003898</v>
      </c>
      <c r="I3042">
        <f t="shared" si="286"/>
        <v>1.0040170000000002</v>
      </c>
      <c r="J3042">
        <f t="shared" si="287"/>
        <v>1.003903</v>
      </c>
    </row>
    <row r="3043" spans="1:10" x14ac:dyDescent="0.2">
      <c r="A3043">
        <v>0.55254999999999999</v>
      </c>
      <c r="B3043">
        <v>0.493898</v>
      </c>
      <c r="C3043">
        <v>0.55286000000000002</v>
      </c>
      <c r="D3043">
        <v>0.49451000000000001</v>
      </c>
      <c r="E3043">
        <f t="shared" si="282"/>
        <v>1.046448</v>
      </c>
      <c r="F3043">
        <f t="shared" si="283"/>
        <v>1.0467580000000001</v>
      </c>
      <c r="G3043">
        <f t="shared" si="284"/>
        <v>1.0473699999999999</v>
      </c>
      <c r="H3043">
        <f t="shared" si="285"/>
        <v>1.0470600000000001</v>
      </c>
      <c r="I3043">
        <f t="shared" si="286"/>
        <v>1.10541</v>
      </c>
      <c r="J3043">
        <f t="shared" si="287"/>
        <v>0.98840799999999995</v>
      </c>
    </row>
    <row r="3044" spans="1:10" x14ac:dyDescent="0.2">
      <c r="A3044">
        <v>0.55227199999999999</v>
      </c>
      <c r="B3044">
        <v>0.493087</v>
      </c>
      <c r="C3044">
        <v>0.55268499999999998</v>
      </c>
      <c r="D3044">
        <v>0.493479</v>
      </c>
      <c r="E3044">
        <f t="shared" si="282"/>
        <v>1.0453589999999999</v>
      </c>
      <c r="F3044">
        <f t="shared" si="283"/>
        <v>1.0457719999999999</v>
      </c>
      <c r="G3044">
        <f t="shared" si="284"/>
        <v>1.0461640000000001</v>
      </c>
      <c r="H3044">
        <f t="shared" si="285"/>
        <v>1.0457510000000001</v>
      </c>
      <c r="I3044">
        <f t="shared" si="286"/>
        <v>1.104957</v>
      </c>
      <c r="J3044">
        <f t="shared" si="287"/>
        <v>0.98656600000000005</v>
      </c>
    </row>
    <row r="3045" spans="1:10" x14ac:dyDescent="0.2">
      <c r="A3045">
        <v>0.54326300000000005</v>
      </c>
      <c r="B3045">
        <v>0.50442399999999998</v>
      </c>
      <c r="C3045">
        <v>0.54383199999999998</v>
      </c>
      <c r="D3045">
        <v>0.50498399999999999</v>
      </c>
      <c r="E3045">
        <f t="shared" si="282"/>
        <v>1.047687</v>
      </c>
      <c r="F3045">
        <f t="shared" si="283"/>
        <v>1.0482559999999999</v>
      </c>
      <c r="G3045">
        <f t="shared" si="284"/>
        <v>1.048816</v>
      </c>
      <c r="H3045">
        <f t="shared" si="285"/>
        <v>1.0482469999999999</v>
      </c>
      <c r="I3045">
        <f t="shared" si="286"/>
        <v>1.0870950000000001</v>
      </c>
      <c r="J3045">
        <f t="shared" si="287"/>
        <v>1.0094080000000001</v>
      </c>
    </row>
    <row r="3046" spans="1:10" x14ac:dyDescent="0.2">
      <c r="A3046">
        <v>0.54444400000000004</v>
      </c>
      <c r="B3046">
        <v>0.502888</v>
      </c>
      <c r="C3046">
        <v>0.54485399999999995</v>
      </c>
      <c r="D3046">
        <v>0.50329199999999996</v>
      </c>
      <c r="E3046">
        <f t="shared" si="282"/>
        <v>1.0473319999999999</v>
      </c>
      <c r="F3046">
        <f t="shared" si="283"/>
        <v>1.047742</v>
      </c>
      <c r="G3046">
        <f t="shared" si="284"/>
        <v>1.048146</v>
      </c>
      <c r="H3046">
        <f t="shared" si="285"/>
        <v>1.047736</v>
      </c>
      <c r="I3046">
        <f t="shared" si="286"/>
        <v>1.0892979999999999</v>
      </c>
      <c r="J3046">
        <f t="shared" si="287"/>
        <v>1.0061800000000001</v>
      </c>
    </row>
    <row r="3047" spans="1:10" x14ac:dyDescent="0.2">
      <c r="A3047">
        <v>0.54846600000000001</v>
      </c>
      <c r="B3047">
        <v>0.49839</v>
      </c>
      <c r="C3047">
        <v>0.54882900000000001</v>
      </c>
      <c r="D3047">
        <v>0.49876700000000002</v>
      </c>
      <c r="E3047">
        <f t="shared" si="282"/>
        <v>1.046856</v>
      </c>
      <c r="F3047">
        <f t="shared" si="283"/>
        <v>1.0472190000000001</v>
      </c>
      <c r="G3047">
        <f t="shared" si="284"/>
        <v>1.047596</v>
      </c>
      <c r="H3047">
        <f t="shared" si="285"/>
        <v>1.0472330000000001</v>
      </c>
      <c r="I3047">
        <f t="shared" si="286"/>
        <v>1.0972949999999999</v>
      </c>
      <c r="J3047">
        <f t="shared" si="287"/>
        <v>0.99715700000000007</v>
      </c>
    </row>
    <row r="3048" spans="1:10" x14ac:dyDescent="0.2">
      <c r="A3048">
        <v>0.54838399999999998</v>
      </c>
      <c r="B3048">
        <v>0.49829400000000001</v>
      </c>
      <c r="C3048">
        <v>0.54879500000000003</v>
      </c>
      <c r="D3048">
        <v>0.49867400000000001</v>
      </c>
      <c r="E3048">
        <f t="shared" si="282"/>
        <v>1.046678</v>
      </c>
      <c r="F3048">
        <f t="shared" si="283"/>
        <v>1.0470890000000002</v>
      </c>
      <c r="G3048">
        <f t="shared" si="284"/>
        <v>1.047469</v>
      </c>
      <c r="H3048">
        <f t="shared" si="285"/>
        <v>1.047058</v>
      </c>
      <c r="I3048">
        <f t="shared" si="286"/>
        <v>1.0971790000000001</v>
      </c>
      <c r="J3048">
        <f t="shared" si="287"/>
        <v>0.99696800000000008</v>
      </c>
    </row>
    <row r="3049" spans="1:10" x14ac:dyDescent="0.2">
      <c r="A3049">
        <v>0.54832700000000001</v>
      </c>
      <c r="B3049">
        <v>0.49943900000000002</v>
      </c>
      <c r="C3049">
        <v>0.54869000000000001</v>
      </c>
      <c r="D3049">
        <v>0.49984400000000001</v>
      </c>
      <c r="E3049">
        <f t="shared" si="282"/>
        <v>1.047766</v>
      </c>
      <c r="F3049">
        <f t="shared" si="283"/>
        <v>1.0481290000000001</v>
      </c>
      <c r="G3049">
        <f t="shared" si="284"/>
        <v>1.0485340000000001</v>
      </c>
      <c r="H3049">
        <f t="shared" si="285"/>
        <v>1.048171</v>
      </c>
      <c r="I3049">
        <f t="shared" si="286"/>
        <v>1.0970170000000001</v>
      </c>
      <c r="J3049">
        <f t="shared" si="287"/>
        <v>0.99928300000000003</v>
      </c>
    </row>
    <row r="3050" spans="1:10" x14ac:dyDescent="0.2">
      <c r="A3050">
        <v>0.54760200000000003</v>
      </c>
      <c r="B3050">
        <v>0.50002000000000002</v>
      </c>
      <c r="C3050">
        <v>0.54805400000000004</v>
      </c>
      <c r="D3050">
        <v>0.50048899999999996</v>
      </c>
      <c r="E3050">
        <f t="shared" si="282"/>
        <v>1.0476220000000001</v>
      </c>
      <c r="F3050">
        <f t="shared" si="283"/>
        <v>1.0480740000000002</v>
      </c>
      <c r="G3050">
        <f t="shared" si="284"/>
        <v>1.048543</v>
      </c>
      <c r="H3050">
        <f t="shared" si="285"/>
        <v>1.0480909999999999</v>
      </c>
      <c r="I3050">
        <f t="shared" si="286"/>
        <v>1.095656</v>
      </c>
      <c r="J3050">
        <f t="shared" si="287"/>
        <v>1.0005090000000001</v>
      </c>
    </row>
    <row r="3051" spans="1:10" x14ac:dyDescent="0.2">
      <c r="A3051">
        <v>0.55293899999999996</v>
      </c>
      <c r="B3051">
        <v>0.49315999999999999</v>
      </c>
      <c r="C3051">
        <v>0.55335999999999996</v>
      </c>
      <c r="D3051">
        <v>0.49355900000000003</v>
      </c>
      <c r="E3051">
        <f t="shared" si="282"/>
        <v>1.0460989999999999</v>
      </c>
      <c r="F3051">
        <f t="shared" si="283"/>
        <v>1.0465199999999999</v>
      </c>
      <c r="G3051">
        <f t="shared" si="284"/>
        <v>1.0469189999999999</v>
      </c>
      <c r="H3051">
        <f t="shared" si="285"/>
        <v>1.0464979999999999</v>
      </c>
      <c r="I3051">
        <f t="shared" si="286"/>
        <v>1.1062989999999999</v>
      </c>
      <c r="J3051">
        <f t="shared" si="287"/>
        <v>0.98671900000000001</v>
      </c>
    </row>
    <row r="3052" spans="1:10" x14ac:dyDescent="0.2">
      <c r="A3052">
        <v>0.55479800000000001</v>
      </c>
      <c r="B3052">
        <v>0.49233100000000002</v>
      </c>
      <c r="C3052">
        <v>0.55540199999999995</v>
      </c>
      <c r="D3052">
        <v>0.49275000000000002</v>
      </c>
      <c r="E3052">
        <f t="shared" si="282"/>
        <v>1.047129</v>
      </c>
      <c r="F3052">
        <f t="shared" si="283"/>
        <v>1.047733</v>
      </c>
      <c r="G3052">
        <f t="shared" si="284"/>
        <v>1.048152</v>
      </c>
      <c r="H3052">
        <f t="shared" si="285"/>
        <v>1.0475479999999999</v>
      </c>
      <c r="I3052">
        <f t="shared" si="286"/>
        <v>1.1101999999999999</v>
      </c>
      <c r="J3052">
        <f t="shared" si="287"/>
        <v>0.9850810000000001</v>
      </c>
    </row>
    <row r="3053" spans="1:10" x14ac:dyDescent="0.2">
      <c r="A3053">
        <v>0.552014</v>
      </c>
      <c r="B3053">
        <v>0.49339499999999997</v>
      </c>
      <c r="C3053">
        <v>0.55242599999999997</v>
      </c>
      <c r="D3053">
        <v>0.49378899999999998</v>
      </c>
      <c r="E3053">
        <f t="shared" si="282"/>
        <v>1.045409</v>
      </c>
      <c r="F3053">
        <f t="shared" si="283"/>
        <v>1.0458209999999999</v>
      </c>
      <c r="G3053">
        <f t="shared" si="284"/>
        <v>1.0462149999999999</v>
      </c>
      <c r="H3053">
        <f t="shared" si="285"/>
        <v>1.045803</v>
      </c>
      <c r="I3053">
        <f t="shared" si="286"/>
        <v>1.1044399999999999</v>
      </c>
      <c r="J3053">
        <f t="shared" si="287"/>
        <v>0.98718399999999995</v>
      </c>
    </row>
    <row r="3054" spans="1:10" x14ac:dyDescent="0.2">
      <c r="A3054">
        <v>0.55227199999999999</v>
      </c>
      <c r="B3054">
        <v>0.49339499999999997</v>
      </c>
      <c r="C3054">
        <v>0.55268499999999998</v>
      </c>
      <c r="D3054">
        <v>0.49378899999999998</v>
      </c>
      <c r="E3054">
        <f t="shared" si="282"/>
        <v>1.0456669999999999</v>
      </c>
      <c r="F3054">
        <f t="shared" si="283"/>
        <v>1.0460799999999999</v>
      </c>
      <c r="G3054">
        <f t="shared" si="284"/>
        <v>1.0464739999999999</v>
      </c>
      <c r="H3054">
        <f t="shared" si="285"/>
        <v>1.0460609999999999</v>
      </c>
      <c r="I3054">
        <f t="shared" si="286"/>
        <v>1.104957</v>
      </c>
      <c r="J3054">
        <f t="shared" si="287"/>
        <v>0.98718399999999995</v>
      </c>
    </row>
    <row r="3055" spans="1:10" x14ac:dyDescent="0.2">
      <c r="A3055">
        <v>0.55242599999999997</v>
      </c>
      <c r="B3055">
        <v>0.493479</v>
      </c>
      <c r="C3055">
        <v>0.55283499999999997</v>
      </c>
      <c r="D3055">
        <v>0.493898</v>
      </c>
      <c r="E3055">
        <f t="shared" si="282"/>
        <v>1.0459049999999999</v>
      </c>
      <c r="F3055">
        <f t="shared" si="283"/>
        <v>1.046314</v>
      </c>
      <c r="G3055">
        <f t="shared" si="284"/>
        <v>1.0467329999999999</v>
      </c>
      <c r="H3055">
        <f t="shared" si="285"/>
        <v>1.046324</v>
      </c>
      <c r="I3055">
        <f t="shared" si="286"/>
        <v>1.105261</v>
      </c>
      <c r="J3055">
        <f t="shared" si="287"/>
        <v>0.98737699999999995</v>
      </c>
    </row>
    <row r="3056" spans="1:10" x14ac:dyDescent="0.2">
      <c r="A3056">
        <v>0.55268499999999998</v>
      </c>
      <c r="B3056">
        <v>0.493479</v>
      </c>
      <c r="C3056">
        <v>0.55310800000000004</v>
      </c>
      <c r="D3056">
        <v>0.493898</v>
      </c>
      <c r="E3056">
        <f t="shared" si="282"/>
        <v>1.0461640000000001</v>
      </c>
      <c r="F3056">
        <f t="shared" si="283"/>
        <v>1.0465870000000002</v>
      </c>
      <c r="G3056">
        <f t="shared" si="284"/>
        <v>1.0470060000000001</v>
      </c>
      <c r="H3056">
        <f t="shared" si="285"/>
        <v>1.046583</v>
      </c>
      <c r="I3056">
        <f t="shared" si="286"/>
        <v>1.105793</v>
      </c>
      <c r="J3056">
        <f t="shared" si="287"/>
        <v>0.98737699999999995</v>
      </c>
    </row>
    <row r="3057" spans="1:10" x14ac:dyDescent="0.2">
      <c r="A3057">
        <v>0.55078300000000002</v>
      </c>
      <c r="B3057">
        <v>0.49532199999999998</v>
      </c>
      <c r="C3057">
        <v>0.551207</v>
      </c>
      <c r="D3057">
        <v>0.49576199999999998</v>
      </c>
      <c r="E3057">
        <f t="shared" si="282"/>
        <v>1.0461050000000001</v>
      </c>
      <c r="F3057">
        <f t="shared" si="283"/>
        <v>1.046529</v>
      </c>
      <c r="G3057">
        <f t="shared" si="284"/>
        <v>1.046969</v>
      </c>
      <c r="H3057">
        <f t="shared" si="285"/>
        <v>1.0465450000000001</v>
      </c>
      <c r="I3057">
        <f t="shared" si="286"/>
        <v>1.10199</v>
      </c>
      <c r="J3057">
        <f t="shared" si="287"/>
        <v>0.99108399999999996</v>
      </c>
    </row>
    <row r="3058" spans="1:10" x14ac:dyDescent="0.2">
      <c r="A3058">
        <v>0.55011600000000005</v>
      </c>
      <c r="B3058">
        <v>0.495863</v>
      </c>
      <c r="C3058">
        <v>0.55051600000000001</v>
      </c>
      <c r="D3058">
        <v>0.49630200000000002</v>
      </c>
      <c r="E3058">
        <f t="shared" si="282"/>
        <v>1.045979</v>
      </c>
      <c r="F3058">
        <f t="shared" si="283"/>
        <v>1.0463789999999999</v>
      </c>
      <c r="G3058">
        <f t="shared" si="284"/>
        <v>1.046818</v>
      </c>
      <c r="H3058">
        <f t="shared" si="285"/>
        <v>1.0464180000000001</v>
      </c>
      <c r="I3058">
        <f t="shared" si="286"/>
        <v>1.1006320000000001</v>
      </c>
      <c r="J3058">
        <f t="shared" si="287"/>
        <v>0.99216499999999996</v>
      </c>
    </row>
    <row r="3059" spans="1:10" x14ac:dyDescent="0.2">
      <c r="A3059">
        <v>0.55293899999999996</v>
      </c>
      <c r="B3059">
        <v>0.49284800000000001</v>
      </c>
      <c r="C3059">
        <v>0.55335999999999996</v>
      </c>
      <c r="D3059">
        <v>0.49324000000000001</v>
      </c>
      <c r="E3059">
        <f t="shared" si="282"/>
        <v>1.045787</v>
      </c>
      <c r="F3059">
        <f t="shared" si="283"/>
        <v>1.046208</v>
      </c>
      <c r="G3059">
        <f t="shared" si="284"/>
        <v>1.0466</v>
      </c>
      <c r="H3059">
        <f t="shared" si="285"/>
        <v>1.046179</v>
      </c>
      <c r="I3059">
        <f t="shared" si="286"/>
        <v>1.1062989999999999</v>
      </c>
      <c r="J3059">
        <f t="shared" si="287"/>
        <v>0.98608800000000008</v>
      </c>
    </row>
    <row r="3060" spans="1:10" x14ac:dyDescent="0.2">
      <c r="A3060">
        <v>0.55319200000000002</v>
      </c>
      <c r="B3060">
        <v>0.49284800000000001</v>
      </c>
      <c r="C3060">
        <v>0.55358399999999996</v>
      </c>
      <c r="D3060">
        <v>0.49324000000000001</v>
      </c>
      <c r="E3060">
        <f t="shared" si="282"/>
        <v>1.0460400000000001</v>
      </c>
      <c r="F3060">
        <f t="shared" si="283"/>
        <v>1.046432</v>
      </c>
      <c r="G3060">
        <f t="shared" si="284"/>
        <v>1.046824</v>
      </c>
      <c r="H3060">
        <f t="shared" si="285"/>
        <v>1.046432</v>
      </c>
      <c r="I3060">
        <f t="shared" si="286"/>
        <v>1.106776</v>
      </c>
      <c r="J3060">
        <f t="shared" si="287"/>
        <v>0.98608800000000008</v>
      </c>
    </row>
    <row r="3061" spans="1:10" x14ac:dyDescent="0.2">
      <c r="A3061">
        <v>0.54430000000000001</v>
      </c>
      <c r="B3061">
        <v>0.49603199999999997</v>
      </c>
      <c r="C3061">
        <v>0.54469400000000001</v>
      </c>
      <c r="D3061">
        <v>0.49645</v>
      </c>
      <c r="E3061">
        <f t="shared" si="282"/>
        <v>1.040332</v>
      </c>
      <c r="F3061">
        <f t="shared" si="283"/>
        <v>1.040726</v>
      </c>
      <c r="G3061">
        <f t="shared" si="284"/>
        <v>1.0411440000000001</v>
      </c>
      <c r="H3061">
        <f t="shared" si="285"/>
        <v>1.0407500000000001</v>
      </c>
      <c r="I3061">
        <f t="shared" si="286"/>
        <v>1.088994</v>
      </c>
      <c r="J3061">
        <f t="shared" si="287"/>
        <v>0.99248199999999998</v>
      </c>
    </row>
    <row r="3062" spans="1:10" x14ac:dyDescent="0.2">
      <c r="A3062">
        <v>0.54395700000000002</v>
      </c>
      <c r="B3062">
        <v>0.49603199999999997</v>
      </c>
      <c r="C3062">
        <v>0.54437999999999998</v>
      </c>
      <c r="D3062">
        <v>0.49645</v>
      </c>
      <c r="E3062">
        <f t="shared" si="282"/>
        <v>1.0399890000000001</v>
      </c>
      <c r="F3062">
        <f t="shared" si="283"/>
        <v>1.0404119999999999</v>
      </c>
      <c r="G3062">
        <f t="shared" si="284"/>
        <v>1.0408299999999999</v>
      </c>
      <c r="H3062">
        <f t="shared" si="285"/>
        <v>1.0404070000000001</v>
      </c>
      <c r="I3062">
        <f t="shared" si="286"/>
        <v>1.0883370000000001</v>
      </c>
      <c r="J3062">
        <f t="shared" si="287"/>
        <v>0.99248199999999998</v>
      </c>
    </row>
    <row r="3063" spans="1:10" x14ac:dyDescent="0.2">
      <c r="A3063">
        <v>0.54713299999999998</v>
      </c>
      <c r="B3063">
        <v>0.49306100000000003</v>
      </c>
      <c r="C3063">
        <v>0.54773099999999997</v>
      </c>
      <c r="D3063">
        <v>0.49365300000000001</v>
      </c>
      <c r="E3063">
        <f t="shared" si="282"/>
        <v>1.0401940000000001</v>
      </c>
      <c r="F3063">
        <f t="shared" si="283"/>
        <v>1.0407919999999999</v>
      </c>
      <c r="G3063">
        <f t="shared" si="284"/>
        <v>1.0413839999999999</v>
      </c>
      <c r="H3063">
        <f t="shared" si="285"/>
        <v>1.040786</v>
      </c>
      <c r="I3063">
        <f t="shared" si="286"/>
        <v>1.0948639999999998</v>
      </c>
      <c r="J3063">
        <f t="shared" si="287"/>
        <v>0.98671400000000009</v>
      </c>
    </row>
    <row r="3064" spans="1:10" x14ac:dyDescent="0.2">
      <c r="A3064">
        <v>0.54735699999999998</v>
      </c>
      <c r="B3064">
        <v>0.494371</v>
      </c>
      <c r="C3064">
        <v>0.54776000000000002</v>
      </c>
      <c r="D3064">
        <v>0.49479299999999998</v>
      </c>
      <c r="E3064">
        <f t="shared" si="282"/>
        <v>1.041728</v>
      </c>
      <c r="F3064">
        <f t="shared" si="283"/>
        <v>1.0421309999999999</v>
      </c>
      <c r="G3064">
        <f t="shared" si="284"/>
        <v>1.0425530000000001</v>
      </c>
      <c r="H3064">
        <f t="shared" si="285"/>
        <v>1.0421499999999999</v>
      </c>
      <c r="I3064">
        <f t="shared" si="286"/>
        <v>1.0951170000000001</v>
      </c>
      <c r="J3064">
        <f t="shared" si="287"/>
        <v>0.98916399999999993</v>
      </c>
    </row>
    <row r="3065" spans="1:10" x14ac:dyDescent="0.2">
      <c r="A3065">
        <v>0.54972799999999999</v>
      </c>
      <c r="B3065">
        <v>0.49567699999999998</v>
      </c>
      <c r="C3065">
        <v>0.55011600000000005</v>
      </c>
      <c r="D3065">
        <v>0.49611</v>
      </c>
      <c r="E3065">
        <f t="shared" si="282"/>
        <v>1.0454049999999999</v>
      </c>
      <c r="F3065">
        <f t="shared" si="283"/>
        <v>1.045793</v>
      </c>
      <c r="G3065">
        <f t="shared" si="284"/>
        <v>1.0462260000000001</v>
      </c>
      <c r="H3065">
        <f t="shared" si="285"/>
        <v>1.045838</v>
      </c>
      <c r="I3065">
        <f t="shared" si="286"/>
        <v>1.099844</v>
      </c>
      <c r="J3065">
        <f t="shared" si="287"/>
        <v>0.99178699999999997</v>
      </c>
    </row>
    <row r="3066" spans="1:10" x14ac:dyDescent="0.2">
      <c r="A3066">
        <v>0.55005499999999996</v>
      </c>
      <c r="B3066">
        <v>0.49567699999999998</v>
      </c>
      <c r="C3066">
        <v>0.550454</v>
      </c>
      <c r="D3066">
        <v>0.49611</v>
      </c>
      <c r="E3066">
        <f t="shared" si="282"/>
        <v>1.0457319999999999</v>
      </c>
      <c r="F3066">
        <f t="shared" si="283"/>
        <v>1.0461309999999999</v>
      </c>
      <c r="G3066">
        <f t="shared" si="284"/>
        <v>1.046564</v>
      </c>
      <c r="H3066">
        <f t="shared" si="285"/>
        <v>1.046165</v>
      </c>
      <c r="I3066">
        <f t="shared" si="286"/>
        <v>1.100509</v>
      </c>
      <c r="J3066">
        <f t="shared" si="287"/>
        <v>0.99178699999999997</v>
      </c>
    </row>
    <row r="3067" spans="1:10" x14ac:dyDescent="0.2">
      <c r="A3067">
        <v>0.54705199999999998</v>
      </c>
      <c r="B3067">
        <v>0.49462</v>
      </c>
      <c r="C3067">
        <v>0.54744999999999999</v>
      </c>
      <c r="D3067">
        <v>0.49504399999999998</v>
      </c>
      <c r="E3067">
        <f t="shared" si="282"/>
        <v>1.0416719999999999</v>
      </c>
      <c r="F3067">
        <f t="shared" si="283"/>
        <v>1.0420700000000001</v>
      </c>
      <c r="G3067">
        <f t="shared" si="284"/>
        <v>1.042494</v>
      </c>
      <c r="H3067">
        <f t="shared" si="285"/>
        <v>1.0420959999999999</v>
      </c>
      <c r="I3067">
        <f t="shared" si="286"/>
        <v>1.0945019999999999</v>
      </c>
      <c r="J3067">
        <f t="shared" si="287"/>
        <v>0.98966399999999999</v>
      </c>
    </row>
    <row r="3068" spans="1:10" x14ac:dyDescent="0.2">
      <c r="A3068">
        <v>0.54722700000000002</v>
      </c>
      <c r="B3068">
        <v>0.49395699999999998</v>
      </c>
      <c r="C3068">
        <v>0.54766300000000001</v>
      </c>
      <c r="D3068">
        <v>0.494371</v>
      </c>
      <c r="E3068">
        <f t="shared" si="282"/>
        <v>1.0411839999999999</v>
      </c>
      <c r="F3068">
        <f t="shared" si="283"/>
        <v>1.04162</v>
      </c>
      <c r="G3068">
        <f t="shared" si="284"/>
        <v>1.0420340000000001</v>
      </c>
      <c r="H3068">
        <f t="shared" si="285"/>
        <v>1.041598</v>
      </c>
      <c r="I3068">
        <f t="shared" si="286"/>
        <v>1.0948899999999999</v>
      </c>
      <c r="J3068">
        <f t="shared" si="287"/>
        <v>0.98832799999999998</v>
      </c>
    </row>
    <row r="3069" spans="1:10" x14ac:dyDescent="0.2">
      <c r="A3069">
        <v>0.54735699999999998</v>
      </c>
      <c r="B3069">
        <v>0.49410799999999999</v>
      </c>
      <c r="C3069">
        <v>0.54776000000000002</v>
      </c>
      <c r="D3069">
        <v>0.494535</v>
      </c>
      <c r="E3069">
        <f t="shared" si="282"/>
        <v>1.0414650000000001</v>
      </c>
      <c r="F3069">
        <f t="shared" si="283"/>
        <v>1.041868</v>
      </c>
      <c r="G3069">
        <f t="shared" si="284"/>
        <v>1.042295</v>
      </c>
      <c r="H3069">
        <f t="shared" si="285"/>
        <v>1.041892</v>
      </c>
      <c r="I3069">
        <f t="shared" si="286"/>
        <v>1.0951170000000001</v>
      </c>
      <c r="J3069">
        <f t="shared" si="287"/>
        <v>0.98864299999999994</v>
      </c>
    </row>
    <row r="3070" spans="1:10" x14ac:dyDescent="0.2">
      <c r="A3070">
        <v>0.54705199999999998</v>
      </c>
      <c r="B3070">
        <v>0.494371</v>
      </c>
      <c r="C3070">
        <v>0.54744999999999999</v>
      </c>
      <c r="D3070">
        <v>0.49479299999999998</v>
      </c>
      <c r="E3070">
        <f t="shared" si="282"/>
        <v>1.041423</v>
      </c>
      <c r="F3070">
        <f t="shared" si="283"/>
        <v>1.0418210000000001</v>
      </c>
      <c r="G3070">
        <f t="shared" si="284"/>
        <v>1.042243</v>
      </c>
      <c r="H3070">
        <f t="shared" si="285"/>
        <v>1.0418449999999999</v>
      </c>
      <c r="I3070">
        <f t="shared" si="286"/>
        <v>1.0945019999999999</v>
      </c>
      <c r="J3070">
        <f t="shared" si="287"/>
        <v>0.98916399999999993</v>
      </c>
    </row>
    <row r="3071" spans="1:10" x14ac:dyDescent="0.2">
      <c r="A3071">
        <v>0.49925999999999998</v>
      </c>
      <c r="B3071">
        <v>0.498164</v>
      </c>
      <c r="C3071">
        <v>0.49980200000000002</v>
      </c>
      <c r="D3071">
        <v>0.49868699999999999</v>
      </c>
      <c r="E3071">
        <f t="shared" si="282"/>
        <v>0.99742399999999998</v>
      </c>
      <c r="F3071">
        <f t="shared" si="283"/>
        <v>0.99796600000000002</v>
      </c>
      <c r="G3071">
        <f t="shared" si="284"/>
        <v>0.99848899999999996</v>
      </c>
      <c r="H3071">
        <f t="shared" si="285"/>
        <v>0.99794699999999992</v>
      </c>
      <c r="I3071">
        <f t="shared" si="286"/>
        <v>0.99906200000000001</v>
      </c>
      <c r="J3071">
        <f t="shared" si="287"/>
        <v>0.99685099999999993</v>
      </c>
    </row>
    <row r="3072" spans="1:10" x14ac:dyDescent="0.2">
      <c r="A3072">
        <v>0.49907099999999999</v>
      </c>
      <c r="B3072">
        <v>0.499444</v>
      </c>
      <c r="C3072">
        <v>0.49950499999999998</v>
      </c>
      <c r="D3072">
        <v>0.49984299999999998</v>
      </c>
      <c r="E3072">
        <f t="shared" si="282"/>
        <v>0.99851500000000004</v>
      </c>
      <c r="F3072">
        <f t="shared" si="283"/>
        <v>0.99894899999999998</v>
      </c>
      <c r="G3072">
        <f t="shared" si="284"/>
        <v>0.9993479999999999</v>
      </c>
      <c r="H3072">
        <f t="shared" si="285"/>
        <v>0.99891399999999997</v>
      </c>
      <c r="I3072">
        <f t="shared" si="286"/>
        <v>0.99857599999999991</v>
      </c>
      <c r="J3072">
        <f t="shared" si="287"/>
        <v>0.99928700000000004</v>
      </c>
    </row>
    <row r="3073" spans="1:10" x14ac:dyDescent="0.2">
      <c r="A3073">
        <v>0.49925599999999998</v>
      </c>
      <c r="B3073">
        <v>0.49984299999999998</v>
      </c>
      <c r="C3073">
        <v>0.49967800000000001</v>
      </c>
      <c r="D3073">
        <v>0.50022800000000001</v>
      </c>
      <c r="E3073">
        <f t="shared" si="282"/>
        <v>0.99909899999999996</v>
      </c>
      <c r="F3073">
        <f t="shared" si="283"/>
        <v>0.99952099999999999</v>
      </c>
      <c r="G3073">
        <f t="shared" si="284"/>
        <v>0.99990599999999996</v>
      </c>
      <c r="H3073">
        <f t="shared" si="285"/>
        <v>0.99948400000000004</v>
      </c>
      <c r="I3073">
        <f t="shared" si="286"/>
        <v>0.99893399999999999</v>
      </c>
      <c r="J3073">
        <f t="shared" si="287"/>
        <v>1.0000709999999999</v>
      </c>
    </row>
    <row r="3074" spans="1:10" x14ac:dyDescent="0.2">
      <c r="A3074">
        <v>0.49915999999999999</v>
      </c>
      <c r="B3074">
        <v>0.50022800000000001</v>
      </c>
      <c r="C3074">
        <v>0.49967</v>
      </c>
      <c r="D3074">
        <v>0.50063599999999997</v>
      </c>
      <c r="E3074">
        <f t="shared" si="282"/>
        <v>0.99938799999999994</v>
      </c>
      <c r="F3074">
        <f t="shared" si="283"/>
        <v>0.99989799999999995</v>
      </c>
      <c r="G3074">
        <f t="shared" si="284"/>
        <v>1.0003059999999999</v>
      </c>
      <c r="H3074">
        <f t="shared" si="285"/>
        <v>0.99979599999999991</v>
      </c>
      <c r="I3074">
        <f t="shared" si="286"/>
        <v>0.99883</v>
      </c>
      <c r="J3074">
        <f t="shared" si="287"/>
        <v>1.000864</v>
      </c>
    </row>
    <row r="3075" spans="1:10" x14ac:dyDescent="0.2">
      <c r="A3075">
        <v>0.49990699999999999</v>
      </c>
      <c r="B3075">
        <v>0.49956400000000001</v>
      </c>
      <c r="C3075">
        <v>0.50025799999999998</v>
      </c>
      <c r="D3075">
        <v>0.49990499999999999</v>
      </c>
      <c r="E3075">
        <f t="shared" ref="E3075:E3138" si="288">A3075+B3075</f>
        <v>0.999471</v>
      </c>
      <c r="F3075">
        <f t="shared" ref="F3075:F3138" si="289">B3075+C3075</f>
        <v>0.99982199999999999</v>
      </c>
      <c r="G3075">
        <f t="shared" ref="G3075:G3138" si="290">C3075+D3075</f>
        <v>1.0001629999999999</v>
      </c>
      <c r="H3075">
        <f t="shared" ref="H3075:H3138" si="291">A3075+D3075</f>
        <v>0.99981199999999992</v>
      </c>
      <c r="I3075">
        <f t="shared" ref="I3075:I3138" si="292">A3075+C3075</f>
        <v>1.000165</v>
      </c>
      <c r="J3075">
        <f t="shared" ref="J3075:J3138" si="293">B3075+D3075</f>
        <v>0.99946899999999994</v>
      </c>
    </row>
    <row r="3076" spans="1:10" x14ac:dyDescent="0.2">
      <c r="A3076">
        <v>0.49967800000000001</v>
      </c>
      <c r="B3076">
        <v>0.49956400000000001</v>
      </c>
      <c r="C3076">
        <v>0.50007100000000004</v>
      </c>
      <c r="D3076">
        <v>0.49990499999999999</v>
      </c>
      <c r="E3076">
        <f t="shared" si="288"/>
        <v>0.99924199999999996</v>
      </c>
      <c r="F3076">
        <f t="shared" si="289"/>
        <v>0.99963500000000005</v>
      </c>
      <c r="G3076">
        <f t="shared" si="290"/>
        <v>0.99997599999999998</v>
      </c>
      <c r="H3076">
        <f t="shared" si="291"/>
        <v>0.999583</v>
      </c>
      <c r="I3076">
        <f t="shared" si="292"/>
        <v>0.999749</v>
      </c>
      <c r="J3076">
        <f t="shared" si="293"/>
        <v>0.99946899999999994</v>
      </c>
    </row>
    <row r="3077" spans="1:10" x14ac:dyDescent="0.2">
      <c r="A3077">
        <v>0.499774</v>
      </c>
      <c r="B3077">
        <v>0.49881500000000001</v>
      </c>
      <c r="C3077">
        <v>0.50014999999999998</v>
      </c>
      <c r="D3077">
        <v>0.49931300000000001</v>
      </c>
      <c r="E3077">
        <f t="shared" si="288"/>
        <v>0.99858899999999995</v>
      </c>
      <c r="F3077">
        <f t="shared" si="289"/>
        <v>0.99896499999999999</v>
      </c>
      <c r="G3077">
        <f t="shared" si="290"/>
        <v>0.99946299999999999</v>
      </c>
      <c r="H3077">
        <f t="shared" si="291"/>
        <v>0.99908700000000006</v>
      </c>
      <c r="I3077">
        <f t="shared" si="292"/>
        <v>0.99992400000000004</v>
      </c>
      <c r="J3077">
        <f t="shared" si="293"/>
        <v>0.99812800000000002</v>
      </c>
    </row>
    <row r="3078" spans="1:10" x14ac:dyDescent="0.2">
      <c r="A3078">
        <v>0.499774</v>
      </c>
      <c r="B3078">
        <v>0.49918800000000002</v>
      </c>
      <c r="C3078">
        <v>0.500143</v>
      </c>
      <c r="D3078">
        <v>0.49956400000000001</v>
      </c>
      <c r="E3078">
        <f t="shared" si="288"/>
        <v>0.99896200000000002</v>
      </c>
      <c r="F3078">
        <f t="shared" si="289"/>
        <v>0.99933099999999997</v>
      </c>
      <c r="G3078">
        <f t="shared" si="290"/>
        <v>0.99970700000000001</v>
      </c>
      <c r="H3078">
        <f t="shared" si="291"/>
        <v>0.99933800000000006</v>
      </c>
      <c r="I3078">
        <f t="shared" si="292"/>
        <v>0.99991699999999994</v>
      </c>
      <c r="J3078">
        <f t="shared" si="293"/>
        <v>0.99875200000000008</v>
      </c>
    </row>
    <row r="3079" spans="1:10" x14ac:dyDescent="0.2">
      <c r="A3079">
        <v>0.49950499999999998</v>
      </c>
      <c r="B3079">
        <v>0.49918800000000002</v>
      </c>
      <c r="C3079">
        <v>0.49990699999999999</v>
      </c>
      <c r="D3079">
        <v>0.49956400000000001</v>
      </c>
      <c r="E3079">
        <f t="shared" si="288"/>
        <v>0.99869300000000005</v>
      </c>
      <c r="F3079">
        <f t="shared" si="289"/>
        <v>0.99909500000000007</v>
      </c>
      <c r="G3079">
        <f t="shared" si="290"/>
        <v>0.999471</v>
      </c>
      <c r="H3079">
        <f t="shared" si="291"/>
        <v>0.99906899999999998</v>
      </c>
      <c r="I3079">
        <f t="shared" si="292"/>
        <v>0.99941199999999997</v>
      </c>
      <c r="J3079">
        <f t="shared" si="293"/>
        <v>0.99875200000000008</v>
      </c>
    </row>
    <row r="3080" spans="1:10" x14ac:dyDescent="0.2">
      <c r="A3080">
        <v>0.49950499999999998</v>
      </c>
      <c r="B3080">
        <v>0.49949900000000003</v>
      </c>
      <c r="C3080">
        <v>0.49990699999999999</v>
      </c>
      <c r="D3080">
        <v>0.49987199999999998</v>
      </c>
      <c r="E3080">
        <f t="shared" si="288"/>
        <v>0.999004</v>
      </c>
      <c r="F3080">
        <f t="shared" si="289"/>
        <v>0.99940600000000002</v>
      </c>
      <c r="G3080">
        <f t="shared" si="290"/>
        <v>0.99977899999999997</v>
      </c>
      <c r="H3080">
        <f t="shared" si="291"/>
        <v>0.99937699999999996</v>
      </c>
      <c r="I3080">
        <f t="shared" si="292"/>
        <v>0.99941199999999997</v>
      </c>
      <c r="J3080">
        <f t="shared" si="293"/>
        <v>0.99937100000000001</v>
      </c>
    </row>
    <row r="3081" spans="1:10" x14ac:dyDescent="0.2">
      <c r="A3081">
        <v>0.49935200000000002</v>
      </c>
      <c r="B3081">
        <v>0.49882500000000002</v>
      </c>
      <c r="C3081">
        <v>0.499774</v>
      </c>
      <c r="D3081">
        <v>0.49918800000000002</v>
      </c>
      <c r="E3081">
        <f t="shared" si="288"/>
        <v>0.99817700000000009</v>
      </c>
      <c r="F3081">
        <f t="shared" si="289"/>
        <v>0.99859900000000001</v>
      </c>
      <c r="G3081">
        <f t="shared" si="290"/>
        <v>0.99896200000000002</v>
      </c>
      <c r="H3081">
        <f t="shared" si="291"/>
        <v>0.99853999999999998</v>
      </c>
      <c r="I3081">
        <f t="shared" si="292"/>
        <v>0.99912599999999996</v>
      </c>
      <c r="J3081">
        <f t="shared" si="293"/>
        <v>0.99801300000000004</v>
      </c>
    </row>
    <row r="3082" spans="1:10" x14ac:dyDescent="0.2">
      <c r="A3082">
        <v>0.49935200000000002</v>
      </c>
      <c r="B3082">
        <v>0.49910300000000002</v>
      </c>
      <c r="C3082">
        <v>0.499774</v>
      </c>
      <c r="D3082">
        <v>0.49949900000000003</v>
      </c>
      <c r="E3082">
        <f t="shared" si="288"/>
        <v>0.99845500000000009</v>
      </c>
      <c r="F3082">
        <f t="shared" si="289"/>
        <v>0.99887700000000001</v>
      </c>
      <c r="G3082">
        <f t="shared" si="290"/>
        <v>0.99927300000000008</v>
      </c>
      <c r="H3082">
        <f t="shared" si="291"/>
        <v>0.99885100000000004</v>
      </c>
      <c r="I3082">
        <f t="shared" si="292"/>
        <v>0.99912599999999996</v>
      </c>
      <c r="J3082">
        <f t="shared" si="293"/>
        <v>0.99860199999999999</v>
      </c>
    </row>
    <row r="3083" spans="1:10" x14ac:dyDescent="0.2">
      <c r="A3083">
        <v>0.54627199999999998</v>
      </c>
      <c r="B3083">
        <v>0.49442700000000001</v>
      </c>
      <c r="C3083">
        <v>0.54673499999999997</v>
      </c>
      <c r="D3083">
        <v>0.49487199999999998</v>
      </c>
      <c r="E3083">
        <f t="shared" si="288"/>
        <v>1.040699</v>
      </c>
      <c r="F3083">
        <f t="shared" si="289"/>
        <v>1.0411619999999999</v>
      </c>
      <c r="G3083">
        <f t="shared" si="290"/>
        <v>1.0416069999999999</v>
      </c>
      <c r="H3083">
        <f t="shared" si="291"/>
        <v>1.0411440000000001</v>
      </c>
      <c r="I3083">
        <f t="shared" si="292"/>
        <v>1.0930070000000001</v>
      </c>
      <c r="J3083">
        <f t="shared" si="293"/>
        <v>0.98929899999999993</v>
      </c>
    </row>
    <row r="3084" spans="1:10" x14ac:dyDescent="0.2">
      <c r="A3084">
        <v>0.54536200000000001</v>
      </c>
      <c r="B3084">
        <v>0.495699</v>
      </c>
      <c r="C3084">
        <v>0.54571899999999995</v>
      </c>
      <c r="D3084">
        <v>0.49614599999999998</v>
      </c>
      <c r="E3084">
        <f t="shared" si="288"/>
        <v>1.041061</v>
      </c>
      <c r="F3084">
        <f t="shared" si="289"/>
        <v>1.041418</v>
      </c>
      <c r="G3084">
        <f t="shared" si="290"/>
        <v>1.041865</v>
      </c>
      <c r="H3084">
        <f t="shared" si="291"/>
        <v>1.0415079999999999</v>
      </c>
      <c r="I3084">
        <f t="shared" si="292"/>
        <v>1.091081</v>
      </c>
      <c r="J3084">
        <f t="shared" si="293"/>
        <v>0.99184499999999998</v>
      </c>
    </row>
    <row r="3085" spans="1:10" x14ac:dyDescent="0.2">
      <c r="A3085">
        <v>0.54889900000000003</v>
      </c>
      <c r="B3085">
        <v>0.49310300000000001</v>
      </c>
      <c r="C3085">
        <v>0.54930100000000004</v>
      </c>
      <c r="D3085">
        <v>0.493531</v>
      </c>
      <c r="E3085">
        <f t="shared" si="288"/>
        <v>1.0420020000000001</v>
      </c>
      <c r="F3085">
        <f t="shared" si="289"/>
        <v>1.0424040000000001</v>
      </c>
      <c r="G3085">
        <f t="shared" si="290"/>
        <v>1.042832</v>
      </c>
      <c r="H3085">
        <f t="shared" si="291"/>
        <v>1.04243</v>
      </c>
      <c r="I3085">
        <f t="shared" si="292"/>
        <v>1.0982000000000001</v>
      </c>
      <c r="J3085">
        <f t="shared" si="293"/>
        <v>0.98663400000000001</v>
      </c>
    </row>
    <row r="3086" spans="1:10" x14ac:dyDescent="0.2">
      <c r="A3086">
        <v>0.54988400000000004</v>
      </c>
      <c r="B3086">
        <v>0.49206299999999997</v>
      </c>
      <c r="C3086">
        <v>0.55042199999999997</v>
      </c>
      <c r="D3086">
        <v>0.49253200000000003</v>
      </c>
      <c r="E3086">
        <f t="shared" si="288"/>
        <v>1.041947</v>
      </c>
      <c r="F3086">
        <f t="shared" si="289"/>
        <v>1.0424849999999999</v>
      </c>
      <c r="G3086">
        <f t="shared" si="290"/>
        <v>1.0429539999999999</v>
      </c>
      <c r="H3086">
        <f t="shared" si="291"/>
        <v>1.042416</v>
      </c>
      <c r="I3086">
        <f t="shared" si="292"/>
        <v>1.100306</v>
      </c>
      <c r="J3086">
        <f t="shared" si="293"/>
        <v>0.984595</v>
      </c>
    </row>
    <row r="3087" spans="1:10" x14ac:dyDescent="0.2">
      <c r="A3087">
        <v>0.54961899999999997</v>
      </c>
      <c r="B3087">
        <v>0.49302299999999999</v>
      </c>
      <c r="C3087">
        <v>0.55001</v>
      </c>
      <c r="D3087">
        <v>0.49343999999999999</v>
      </c>
      <c r="E3087">
        <f t="shared" si="288"/>
        <v>1.0426419999999998</v>
      </c>
      <c r="F3087">
        <f t="shared" si="289"/>
        <v>1.0430329999999999</v>
      </c>
      <c r="G3087">
        <f t="shared" si="290"/>
        <v>1.04345</v>
      </c>
      <c r="H3087">
        <f t="shared" si="291"/>
        <v>1.043059</v>
      </c>
      <c r="I3087">
        <f t="shared" si="292"/>
        <v>1.099629</v>
      </c>
      <c r="J3087">
        <f t="shared" si="293"/>
        <v>0.98646299999999998</v>
      </c>
    </row>
    <row r="3088" spans="1:10" x14ac:dyDescent="0.2">
      <c r="A3088">
        <v>0.54930100000000004</v>
      </c>
      <c r="B3088">
        <v>0.49302299999999999</v>
      </c>
      <c r="C3088">
        <v>0.54969699999999999</v>
      </c>
      <c r="D3088">
        <v>0.49343999999999999</v>
      </c>
      <c r="E3088">
        <f t="shared" si="288"/>
        <v>1.042324</v>
      </c>
      <c r="F3088">
        <f t="shared" si="289"/>
        <v>1.0427200000000001</v>
      </c>
      <c r="G3088">
        <f t="shared" si="290"/>
        <v>1.043137</v>
      </c>
      <c r="H3088">
        <f t="shared" si="291"/>
        <v>1.0427409999999999</v>
      </c>
      <c r="I3088">
        <f t="shared" si="292"/>
        <v>1.0989979999999999</v>
      </c>
      <c r="J3088">
        <f t="shared" si="293"/>
        <v>0.98646299999999998</v>
      </c>
    </row>
    <row r="3089" spans="1:10" x14ac:dyDescent="0.2">
      <c r="A3089">
        <v>0.53962299999999996</v>
      </c>
      <c r="B3089">
        <v>0.49913299999999999</v>
      </c>
      <c r="C3089">
        <v>0.54004799999999997</v>
      </c>
      <c r="D3089">
        <v>0.49961100000000003</v>
      </c>
      <c r="E3089">
        <f t="shared" si="288"/>
        <v>1.038756</v>
      </c>
      <c r="F3089">
        <f t="shared" si="289"/>
        <v>1.0391809999999999</v>
      </c>
      <c r="G3089">
        <f t="shared" si="290"/>
        <v>1.0396589999999999</v>
      </c>
      <c r="H3089">
        <f t="shared" si="291"/>
        <v>1.039234</v>
      </c>
      <c r="I3089">
        <f t="shared" si="292"/>
        <v>1.0796709999999998</v>
      </c>
      <c r="J3089">
        <f t="shared" si="293"/>
        <v>0.99874400000000008</v>
      </c>
    </row>
    <row r="3090" spans="1:10" x14ac:dyDescent="0.2">
      <c r="A3090">
        <v>0.53951700000000002</v>
      </c>
      <c r="B3090">
        <v>0.50093600000000005</v>
      </c>
      <c r="C3090">
        <v>0.539933</v>
      </c>
      <c r="D3090">
        <v>0.501471</v>
      </c>
      <c r="E3090">
        <f t="shared" si="288"/>
        <v>1.0404530000000001</v>
      </c>
      <c r="F3090">
        <f t="shared" si="289"/>
        <v>1.040869</v>
      </c>
      <c r="G3090">
        <f t="shared" si="290"/>
        <v>1.041404</v>
      </c>
      <c r="H3090">
        <f t="shared" si="291"/>
        <v>1.040988</v>
      </c>
      <c r="I3090">
        <f t="shared" si="292"/>
        <v>1.07945</v>
      </c>
      <c r="J3090">
        <f t="shared" si="293"/>
        <v>1.002407</v>
      </c>
    </row>
    <row r="3091" spans="1:10" x14ac:dyDescent="0.2">
      <c r="A3091">
        <v>0.55780700000000005</v>
      </c>
      <c r="B3091">
        <v>0.48801</v>
      </c>
      <c r="C3091">
        <v>0.55819600000000003</v>
      </c>
      <c r="D3091">
        <v>0.48849199999999998</v>
      </c>
      <c r="E3091">
        <f t="shared" si="288"/>
        <v>1.045817</v>
      </c>
      <c r="F3091">
        <f t="shared" si="289"/>
        <v>1.046206</v>
      </c>
      <c r="G3091">
        <f t="shared" si="290"/>
        <v>1.0466880000000001</v>
      </c>
      <c r="H3091">
        <f t="shared" si="291"/>
        <v>1.0462990000000001</v>
      </c>
      <c r="I3091">
        <f t="shared" si="292"/>
        <v>1.1160030000000001</v>
      </c>
      <c r="J3091">
        <f t="shared" si="293"/>
        <v>0.97650199999999998</v>
      </c>
    </row>
    <row r="3092" spans="1:10" x14ac:dyDescent="0.2">
      <c r="A3092">
        <v>0.55849700000000002</v>
      </c>
      <c r="B3092">
        <v>0.48775000000000002</v>
      </c>
      <c r="C3092">
        <v>0.55890899999999999</v>
      </c>
      <c r="D3092">
        <v>0.48821700000000001</v>
      </c>
      <c r="E3092">
        <f t="shared" si="288"/>
        <v>1.0462470000000001</v>
      </c>
      <c r="F3092">
        <f t="shared" si="289"/>
        <v>1.046659</v>
      </c>
      <c r="G3092">
        <f t="shared" si="290"/>
        <v>1.047126</v>
      </c>
      <c r="H3092">
        <f t="shared" si="291"/>
        <v>1.0467140000000001</v>
      </c>
      <c r="I3092">
        <f t="shared" si="292"/>
        <v>1.1174059999999999</v>
      </c>
      <c r="J3092">
        <f t="shared" si="293"/>
        <v>0.97596700000000003</v>
      </c>
    </row>
    <row r="3093" spans="1:10" x14ac:dyDescent="0.2">
      <c r="A3093">
        <v>0.54889900000000003</v>
      </c>
      <c r="B3093">
        <v>0.49284899999999998</v>
      </c>
      <c r="C3093">
        <v>0.54930100000000004</v>
      </c>
      <c r="D3093">
        <v>0.49327599999999999</v>
      </c>
      <c r="E3093">
        <f t="shared" si="288"/>
        <v>1.0417480000000001</v>
      </c>
      <c r="F3093">
        <f t="shared" si="289"/>
        <v>1.0421499999999999</v>
      </c>
      <c r="G3093">
        <f t="shared" si="290"/>
        <v>1.0425770000000001</v>
      </c>
      <c r="H3093">
        <f t="shared" si="291"/>
        <v>1.0421750000000001</v>
      </c>
      <c r="I3093">
        <f t="shared" si="292"/>
        <v>1.0982000000000001</v>
      </c>
      <c r="J3093">
        <f t="shared" si="293"/>
        <v>0.98612499999999992</v>
      </c>
    </row>
    <row r="3094" spans="1:10" x14ac:dyDescent="0.2">
      <c r="A3094">
        <v>0.54804799999999998</v>
      </c>
      <c r="B3094">
        <v>0.49222100000000002</v>
      </c>
      <c r="C3094">
        <v>0.54840699999999998</v>
      </c>
      <c r="D3094">
        <v>0.49273</v>
      </c>
      <c r="E3094">
        <f t="shared" si="288"/>
        <v>1.0402689999999999</v>
      </c>
      <c r="F3094">
        <f t="shared" si="289"/>
        <v>1.0406279999999999</v>
      </c>
      <c r="G3094">
        <f t="shared" si="290"/>
        <v>1.041137</v>
      </c>
      <c r="H3094">
        <f t="shared" si="291"/>
        <v>1.040778</v>
      </c>
      <c r="I3094">
        <f t="shared" si="292"/>
        <v>1.096455</v>
      </c>
      <c r="J3094">
        <f t="shared" si="293"/>
        <v>0.98495100000000002</v>
      </c>
    </row>
    <row r="3095" spans="1:10" x14ac:dyDescent="0.2">
      <c r="A3095">
        <v>0.54859199999999997</v>
      </c>
      <c r="B3095">
        <v>0.49310300000000001</v>
      </c>
      <c r="C3095">
        <v>0.54898999999999998</v>
      </c>
      <c r="D3095">
        <v>0.493531</v>
      </c>
      <c r="E3095">
        <f t="shared" si="288"/>
        <v>1.041695</v>
      </c>
      <c r="F3095">
        <f t="shared" si="289"/>
        <v>1.0420929999999999</v>
      </c>
      <c r="G3095">
        <f t="shared" si="290"/>
        <v>1.042521</v>
      </c>
      <c r="H3095">
        <f t="shared" si="291"/>
        <v>1.0421229999999999</v>
      </c>
      <c r="I3095">
        <f t="shared" si="292"/>
        <v>1.0975820000000001</v>
      </c>
      <c r="J3095">
        <f t="shared" si="293"/>
        <v>0.98663400000000001</v>
      </c>
    </row>
    <row r="3096" spans="1:10" x14ac:dyDescent="0.2">
      <c r="A3096">
        <v>0.54848799999999998</v>
      </c>
      <c r="B3096">
        <v>0.49293900000000002</v>
      </c>
      <c r="C3096">
        <v>0.54889900000000003</v>
      </c>
      <c r="D3096">
        <v>0.493369</v>
      </c>
      <c r="E3096">
        <f t="shared" si="288"/>
        <v>1.0414270000000001</v>
      </c>
      <c r="F3096">
        <f t="shared" si="289"/>
        <v>1.041838</v>
      </c>
      <c r="G3096">
        <f t="shared" si="290"/>
        <v>1.042268</v>
      </c>
      <c r="H3096">
        <f t="shared" si="291"/>
        <v>1.041857</v>
      </c>
      <c r="I3096">
        <f t="shared" si="292"/>
        <v>1.0973869999999999</v>
      </c>
      <c r="J3096">
        <f t="shared" si="293"/>
        <v>0.98630799999999996</v>
      </c>
    </row>
    <row r="3097" spans="1:10" x14ac:dyDescent="0.2">
      <c r="A3097">
        <v>0.50055300000000003</v>
      </c>
      <c r="B3097">
        <v>0.493481</v>
      </c>
      <c r="C3097">
        <v>0.50097499999999995</v>
      </c>
      <c r="D3097">
        <v>0.49402800000000002</v>
      </c>
      <c r="E3097">
        <f t="shared" si="288"/>
        <v>0.99403400000000008</v>
      </c>
      <c r="F3097">
        <f t="shared" si="289"/>
        <v>0.99445600000000001</v>
      </c>
      <c r="G3097">
        <f t="shared" si="290"/>
        <v>0.99500299999999997</v>
      </c>
      <c r="H3097">
        <f t="shared" si="291"/>
        <v>0.99458100000000005</v>
      </c>
      <c r="I3097">
        <f t="shared" si="292"/>
        <v>1.001528</v>
      </c>
      <c r="J3097">
        <f t="shared" si="293"/>
        <v>0.98750899999999997</v>
      </c>
    </row>
    <row r="3098" spans="1:10" x14ac:dyDescent="0.2">
      <c r="A3098">
        <v>0.50012000000000001</v>
      </c>
      <c r="B3098">
        <v>0.49325400000000003</v>
      </c>
      <c r="C3098">
        <v>0.50055300000000003</v>
      </c>
      <c r="D3098">
        <v>0.49385299999999999</v>
      </c>
      <c r="E3098">
        <f t="shared" si="288"/>
        <v>0.99337399999999998</v>
      </c>
      <c r="F3098">
        <f t="shared" si="289"/>
        <v>0.99380700000000011</v>
      </c>
      <c r="G3098">
        <f t="shared" si="290"/>
        <v>0.99440600000000001</v>
      </c>
      <c r="H3098">
        <f t="shared" si="291"/>
        <v>0.993973</v>
      </c>
      <c r="I3098">
        <f t="shared" si="292"/>
        <v>1.0006729999999999</v>
      </c>
      <c r="J3098">
        <f t="shared" si="293"/>
        <v>0.98710699999999996</v>
      </c>
    </row>
    <row r="3099" spans="1:10" x14ac:dyDescent="0.2">
      <c r="A3099">
        <v>0.54444400000000004</v>
      </c>
      <c r="B3099">
        <v>0.50254500000000002</v>
      </c>
      <c r="C3099">
        <v>0.54485399999999995</v>
      </c>
      <c r="D3099">
        <v>0.50295199999999995</v>
      </c>
      <c r="E3099">
        <f t="shared" si="288"/>
        <v>1.0469889999999999</v>
      </c>
      <c r="F3099">
        <f t="shared" si="289"/>
        <v>1.047399</v>
      </c>
      <c r="G3099">
        <f t="shared" si="290"/>
        <v>1.047806</v>
      </c>
      <c r="H3099">
        <f t="shared" si="291"/>
        <v>1.047396</v>
      </c>
      <c r="I3099">
        <f t="shared" si="292"/>
        <v>1.0892979999999999</v>
      </c>
      <c r="J3099">
        <f t="shared" si="293"/>
        <v>1.0054970000000001</v>
      </c>
    </row>
    <row r="3100" spans="1:10" x14ac:dyDescent="0.2">
      <c r="A3100">
        <v>0.54469400000000001</v>
      </c>
      <c r="B3100">
        <v>0.50254500000000002</v>
      </c>
      <c r="C3100">
        <v>0.54510499999999995</v>
      </c>
      <c r="D3100">
        <v>0.50295199999999995</v>
      </c>
      <c r="E3100">
        <f t="shared" si="288"/>
        <v>1.047239</v>
      </c>
      <c r="F3100">
        <f t="shared" si="289"/>
        <v>1.04765</v>
      </c>
      <c r="G3100">
        <f t="shared" si="290"/>
        <v>1.048057</v>
      </c>
      <c r="H3100">
        <f t="shared" si="291"/>
        <v>1.0476459999999999</v>
      </c>
      <c r="I3100">
        <f t="shared" si="292"/>
        <v>1.089799</v>
      </c>
      <c r="J3100">
        <f t="shared" si="293"/>
        <v>1.0054970000000001</v>
      </c>
    </row>
    <row r="3101" spans="1:10" x14ac:dyDescent="0.2">
      <c r="A3101">
        <v>0.54321699999999995</v>
      </c>
      <c r="B3101">
        <v>0.50272099999999997</v>
      </c>
      <c r="C3101">
        <v>0.54361099999999996</v>
      </c>
      <c r="D3101">
        <v>0.50315399999999999</v>
      </c>
      <c r="E3101">
        <f t="shared" si="288"/>
        <v>1.045938</v>
      </c>
      <c r="F3101">
        <f t="shared" si="289"/>
        <v>1.046332</v>
      </c>
      <c r="G3101">
        <f t="shared" si="290"/>
        <v>1.0467649999999999</v>
      </c>
      <c r="H3101">
        <f t="shared" si="291"/>
        <v>1.0463709999999999</v>
      </c>
      <c r="I3101">
        <f t="shared" si="292"/>
        <v>1.0868279999999999</v>
      </c>
      <c r="J3101">
        <f t="shared" si="293"/>
        <v>1.0058750000000001</v>
      </c>
    </row>
    <row r="3102" spans="1:10" x14ac:dyDescent="0.2">
      <c r="A3102">
        <v>0.54361099999999996</v>
      </c>
      <c r="B3102">
        <v>0.50272099999999997</v>
      </c>
      <c r="C3102">
        <v>0.54403800000000002</v>
      </c>
      <c r="D3102">
        <v>0.50315699999999997</v>
      </c>
      <c r="E3102">
        <f t="shared" si="288"/>
        <v>1.046332</v>
      </c>
      <c r="F3102">
        <f t="shared" si="289"/>
        <v>1.046759</v>
      </c>
      <c r="G3102">
        <f t="shared" si="290"/>
        <v>1.0471949999999999</v>
      </c>
      <c r="H3102">
        <f t="shared" si="291"/>
        <v>1.0467679999999999</v>
      </c>
      <c r="I3102">
        <f t="shared" si="292"/>
        <v>1.0876489999999999</v>
      </c>
      <c r="J3102">
        <f t="shared" si="293"/>
        <v>1.005878</v>
      </c>
    </row>
    <row r="3103" spans="1:10" x14ac:dyDescent="0.2">
      <c r="A3103">
        <v>0.54922099999999996</v>
      </c>
      <c r="B3103">
        <v>0.49284899999999998</v>
      </c>
      <c r="C3103">
        <v>0.54961899999999997</v>
      </c>
      <c r="D3103">
        <v>0.49327599999999999</v>
      </c>
      <c r="E3103">
        <f t="shared" si="288"/>
        <v>1.0420699999999998</v>
      </c>
      <c r="F3103">
        <f t="shared" si="289"/>
        <v>1.042468</v>
      </c>
      <c r="G3103">
        <f t="shared" si="290"/>
        <v>1.0428949999999999</v>
      </c>
      <c r="H3103">
        <f t="shared" si="291"/>
        <v>1.042497</v>
      </c>
      <c r="I3103">
        <f t="shared" si="292"/>
        <v>1.09884</v>
      </c>
      <c r="J3103">
        <f t="shared" si="293"/>
        <v>0.98612499999999992</v>
      </c>
    </row>
    <row r="3104" spans="1:10" x14ac:dyDescent="0.2">
      <c r="A3104">
        <v>0.549543</v>
      </c>
      <c r="B3104">
        <v>0.49259700000000001</v>
      </c>
      <c r="C3104">
        <v>0.54993300000000001</v>
      </c>
      <c r="D3104">
        <v>0.49302299999999999</v>
      </c>
      <c r="E3104">
        <f t="shared" si="288"/>
        <v>1.0421400000000001</v>
      </c>
      <c r="F3104">
        <f t="shared" si="289"/>
        <v>1.04253</v>
      </c>
      <c r="G3104">
        <f t="shared" si="290"/>
        <v>1.042956</v>
      </c>
      <c r="H3104">
        <f t="shared" si="291"/>
        <v>1.0425659999999999</v>
      </c>
      <c r="I3104">
        <f t="shared" si="292"/>
        <v>1.0994760000000001</v>
      </c>
      <c r="J3104">
        <f t="shared" si="293"/>
        <v>0.98561999999999994</v>
      </c>
    </row>
    <row r="3105" spans="1:10" x14ac:dyDescent="0.2">
      <c r="A3105">
        <v>0.54100999999999999</v>
      </c>
      <c r="B3105">
        <v>0.49924200000000002</v>
      </c>
      <c r="C3105">
        <v>0.54125500000000004</v>
      </c>
      <c r="D3105">
        <v>0.49959599999999998</v>
      </c>
      <c r="E3105">
        <f t="shared" si="288"/>
        <v>1.040252</v>
      </c>
      <c r="F3105">
        <f t="shared" si="289"/>
        <v>1.040497</v>
      </c>
      <c r="G3105">
        <f t="shared" si="290"/>
        <v>1.040851</v>
      </c>
      <c r="H3105">
        <f t="shared" si="291"/>
        <v>1.0406059999999999</v>
      </c>
      <c r="I3105">
        <f t="shared" si="292"/>
        <v>1.082265</v>
      </c>
      <c r="J3105">
        <f t="shared" si="293"/>
        <v>0.998838</v>
      </c>
    </row>
    <row r="3106" spans="1:10" x14ac:dyDescent="0.2">
      <c r="A3106">
        <v>0.54100999999999999</v>
      </c>
      <c r="B3106">
        <v>0.49914500000000001</v>
      </c>
      <c r="C3106">
        <v>0.54130500000000004</v>
      </c>
      <c r="D3106">
        <v>0.499421</v>
      </c>
      <c r="E3106">
        <f t="shared" si="288"/>
        <v>1.0401549999999999</v>
      </c>
      <c r="F3106">
        <f t="shared" si="289"/>
        <v>1.0404500000000001</v>
      </c>
      <c r="G3106">
        <f t="shared" si="290"/>
        <v>1.040726</v>
      </c>
      <c r="H3106">
        <f t="shared" si="291"/>
        <v>1.0404309999999999</v>
      </c>
      <c r="I3106">
        <f t="shared" si="292"/>
        <v>1.0823149999999999</v>
      </c>
      <c r="J3106">
        <f t="shared" si="293"/>
        <v>0.99856600000000006</v>
      </c>
    </row>
    <row r="3107" spans="1:10" x14ac:dyDescent="0.2">
      <c r="A3107">
        <v>0.54570099999999999</v>
      </c>
      <c r="B3107">
        <v>0.495425</v>
      </c>
      <c r="C3107">
        <v>0.54608699999999999</v>
      </c>
      <c r="D3107">
        <v>0.49585099999999999</v>
      </c>
      <c r="E3107">
        <f t="shared" si="288"/>
        <v>1.041126</v>
      </c>
      <c r="F3107">
        <f t="shared" si="289"/>
        <v>1.041512</v>
      </c>
      <c r="G3107">
        <f t="shared" si="290"/>
        <v>1.041938</v>
      </c>
      <c r="H3107">
        <f t="shared" si="291"/>
        <v>1.041552</v>
      </c>
      <c r="I3107">
        <f t="shared" si="292"/>
        <v>1.091788</v>
      </c>
      <c r="J3107">
        <f t="shared" si="293"/>
        <v>0.99127600000000005</v>
      </c>
    </row>
    <row r="3108" spans="1:10" x14ac:dyDescent="0.2">
      <c r="A3108">
        <v>0.54608699999999999</v>
      </c>
      <c r="B3108">
        <v>0.495141</v>
      </c>
      <c r="C3108">
        <v>0.54650799999999999</v>
      </c>
      <c r="D3108">
        <v>0.49556499999999998</v>
      </c>
      <c r="E3108">
        <f t="shared" si="288"/>
        <v>1.041228</v>
      </c>
      <c r="F3108">
        <f t="shared" si="289"/>
        <v>1.041649</v>
      </c>
      <c r="G3108">
        <f t="shared" si="290"/>
        <v>1.042073</v>
      </c>
      <c r="H3108">
        <f t="shared" si="291"/>
        <v>1.041652</v>
      </c>
      <c r="I3108">
        <f t="shared" si="292"/>
        <v>1.092595</v>
      </c>
      <c r="J3108">
        <f t="shared" si="293"/>
        <v>0.99070599999999998</v>
      </c>
    </row>
    <row r="3109" spans="1:10" x14ac:dyDescent="0.2">
      <c r="A3109">
        <v>0.54420999999999997</v>
      </c>
      <c r="B3109">
        <v>0.495309</v>
      </c>
      <c r="C3109">
        <v>0.54463399999999995</v>
      </c>
      <c r="D3109">
        <v>0.49578100000000003</v>
      </c>
      <c r="E3109">
        <f t="shared" si="288"/>
        <v>1.0395189999999999</v>
      </c>
      <c r="F3109">
        <f t="shared" si="289"/>
        <v>1.0399430000000001</v>
      </c>
      <c r="G3109">
        <f t="shared" si="290"/>
        <v>1.0404149999999999</v>
      </c>
      <c r="H3109">
        <f t="shared" si="291"/>
        <v>1.0399910000000001</v>
      </c>
      <c r="I3109">
        <f t="shared" si="292"/>
        <v>1.0888439999999999</v>
      </c>
      <c r="J3109">
        <f t="shared" si="293"/>
        <v>0.99109000000000003</v>
      </c>
    </row>
    <row r="3110" spans="1:10" x14ac:dyDescent="0.2">
      <c r="A3110">
        <v>0.54627199999999998</v>
      </c>
      <c r="B3110">
        <v>0.494699</v>
      </c>
      <c r="C3110">
        <v>0.54673499999999997</v>
      </c>
      <c r="D3110">
        <v>0.495141</v>
      </c>
      <c r="E3110">
        <f t="shared" si="288"/>
        <v>1.0409709999999999</v>
      </c>
      <c r="F3110">
        <f t="shared" si="289"/>
        <v>1.041434</v>
      </c>
      <c r="G3110">
        <f t="shared" si="290"/>
        <v>1.041876</v>
      </c>
      <c r="H3110">
        <f t="shared" si="291"/>
        <v>1.0414129999999999</v>
      </c>
      <c r="I3110">
        <f t="shared" si="292"/>
        <v>1.0930070000000001</v>
      </c>
      <c r="J3110">
        <f t="shared" si="293"/>
        <v>0.98984000000000005</v>
      </c>
    </row>
    <row r="3111" spans="1:10" x14ac:dyDescent="0.2">
      <c r="A3111">
        <v>0.54661700000000002</v>
      </c>
      <c r="B3111">
        <v>0.49423099999999998</v>
      </c>
      <c r="C3111">
        <v>0.54705199999999998</v>
      </c>
      <c r="D3111">
        <v>0.49462</v>
      </c>
      <c r="E3111">
        <f t="shared" si="288"/>
        <v>1.040848</v>
      </c>
      <c r="F3111">
        <f t="shared" si="289"/>
        <v>1.041283</v>
      </c>
      <c r="G3111">
        <f t="shared" si="290"/>
        <v>1.0416719999999999</v>
      </c>
      <c r="H3111">
        <f t="shared" si="291"/>
        <v>1.041237</v>
      </c>
      <c r="I3111">
        <f t="shared" si="292"/>
        <v>1.093669</v>
      </c>
      <c r="J3111">
        <f t="shared" si="293"/>
        <v>0.98885099999999992</v>
      </c>
    </row>
    <row r="3112" spans="1:10" x14ac:dyDescent="0.2">
      <c r="A3112">
        <v>0.54696199999999995</v>
      </c>
      <c r="B3112">
        <v>0.49423099999999998</v>
      </c>
      <c r="C3112">
        <v>0.54735699999999998</v>
      </c>
      <c r="D3112">
        <v>0.49462</v>
      </c>
      <c r="E3112">
        <f t="shared" si="288"/>
        <v>1.0411929999999998</v>
      </c>
      <c r="F3112">
        <f t="shared" si="289"/>
        <v>1.041588</v>
      </c>
      <c r="G3112">
        <f t="shared" si="290"/>
        <v>1.0419769999999999</v>
      </c>
      <c r="H3112">
        <f t="shared" si="291"/>
        <v>1.041582</v>
      </c>
      <c r="I3112">
        <f t="shared" si="292"/>
        <v>1.094319</v>
      </c>
      <c r="J3112">
        <f t="shared" si="293"/>
        <v>0.98885099999999992</v>
      </c>
    </row>
    <row r="3113" spans="1:10" x14ac:dyDescent="0.2">
      <c r="A3113">
        <v>0.54595499999999997</v>
      </c>
      <c r="B3113">
        <v>0.49394100000000002</v>
      </c>
      <c r="C3113">
        <v>0.54661700000000002</v>
      </c>
      <c r="D3113">
        <v>0.49442700000000001</v>
      </c>
      <c r="E3113">
        <f t="shared" si="288"/>
        <v>1.0398959999999999</v>
      </c>
      <c r="F3113">
        <f t="shared" si="289"/>
        <v>1.0405580000000001</v>
      </c>
      <c r="G3113">
        <f t="shared" si="290"/>
        <v>1.0410440000000001</v>
      </c>
      <c r="H3113">
        <f t="shared" si="291"/>
        <v>1.0403819999999999</v>
      </c>
      <c r="I3113">
        <f t="shared" si="292"/>
        <v>1.0925720000000001</v>
      </c>
      <c r="J3113">
        <f t="shared" si="293"/>
        <v>0.98836800000000002</v>
      </c>
    </row>
    <row r="3114" spans="1:10" x14ac:dyDescent="0.2">
      <c r="A3114">
        <v>0.54974999999999996</v>
      </c>
      <c r="B3114">
        <v>0.49029400000000001</v>
      </c>
      <c r="C3114">
        <v>0.55027999999999999</v>
      </c>
      <c r="D3114">
        <v>0.49068000000000001</v>
      </c>
      <c r="E3114">
        <f t="shared" si="288"/>
        <v>1.040044</v>
      </c>
      <c r="F3114">
        <f t="shared" si="289"/>
        <v>1.0405739999999999</v>
      </c>
      <c r="G3114">
        <f t="shared" si="290"/>
        <v>1.0409600000000001</v>
      </c>
      <c r="H3114">
        <f t="shared" si="291"/>
        <v>1.04043</v>
      </c>
      <c r="I3114">
        <f t="shared" si="292"/>
        <v>1.1000299999999998</v>
      </c>
      <c r="J3114">
        <f t="shared" si="293"/>
        <v>0.98097400000000001</v>
      </c>
    </row>
    <row r="3115" spans="1:10" x14ac:dyDescent="0.2">
      <c r="A3115">
        <v>0.55114399999999997</v>
      </c>
      <c r="B3115">
        <v>0.48830600000000002</v>
      </c>
      <c r="C3115">
        <v>0.551759</v>
      </c>
      <c r="D3115">
        <v>0.48871999999999999</v>
      </c>
      <c r="E3115">
        <f t="shared" si="288"/>
        <v>1.03945</v>
      </c>
      <c r="F3115">
        <f t="shared" si="289"/>
        <v>1.040065</v>
      </c>
      <c r="G3115">
        <f t="shared" si="290"/>
        <v>1.0404789999999999</v>
      </c>
      <c r="H3115">
        <f t="shared" si="291"/>
        <v>1.0398639999999999</v>
      </c>
      <c r="I3115">
        <f t="shared" si="292"/>
        <v>1.102903</v>
      </c>
      <c r="J3115">
        <f t="shared" si="293"/>
        <v>0.97702599999999995</v>
      </c>
    </row>
    <row r="3116" spans="1:10" x14ac:dyDescent="0.2">
      <c r="A3116">
        <v>0.54988999999999999</v>
      </c>
      <c r="B3116">
        <v>0.49143100000000001</v>
      </c>
      <c r="C3116">
        <v>0.55032099999999995</v>
      </c>
      <c r="D3116">
        <v>0.49188100000000001</v>
      </c>
      <c r="E3116">
        <f t="shared" si="288"/>
        <v>1.0413209999999999</v>
      </c>
      <c r="F3116">
        <f t="shared" si="289"/>
        <v>1.041752</v>
      </c>
      <c r="G3116">
        <f t="shared" si="290"/>
        <v>1.0422020000000001</v>
      </c>
      <c r="H3116">
        <f t="shared" si="291"/>
        <v>1.041771</v>
      </c>
      <c r="I3116">
        <f t="shared" si="292"/>
        <v>1.1002109999999998</v>
      </c>
      <c r="J3116">
        <f t="shared" si="293"/>
        <v>0.98331199999999996</v>
      </c>
    </row>
    <row r="3117" spans="1:10" x14ac:dyDescent="0.2">
      <c r="A3117">
        <v>0.549543</v>
      </c>
      <c r="B3117">
        <v>0.49233199999999999</v>
      </c>
      <c r="C3117">
        <v>0.54993300000000001</v>
      </c>
      <c r="D3117">
        <v>0.49276599999999998</v>
      </c>
      <c r="E3117">
        <f t="shared" si="288"/>
        <v>1.0418750000000001</v>
      </c>
      <c r="F3117">
        <f t="shared" si="289"/>
        <v>1.042265</v>
      </c>
      <c r="G3117">
        <f t="shared" si="290"/>
        <v>1.042699</v>
      </c>
      <c r="H3117">
        <f t="shared" si="291"/>
        <v>1.0423089999999999</v>
      </c>
      <c r="I3117">
        <f t="shared" si="292"/>
        <v>1.0994760000000001</v>
      </c>
      <c r="J3117">
        <f t="shared" si="293"/>
        <v>0.98509800000000003</v>
      </c>
    </row>
    <row r="3118" spans="1:10" x14ac:dyDescent="0.2">
      <c r="A3118">
        <v>0.54922099999999996</v>
      </c>
      <c r="B3118">
        <v>0.49259700000000001</v>
      </c>
      <c r="C3118">
        <v>0.54961899999999997</v>
      </c>
      <c r="D3118">
        <v>0.49302299999999999</v>
      </c>
      <c r="E3118">
        <f t="shared" si="288"/>
        <v>1.0418179999999999</v>
      </c>
      <c r="F3118">
        <f t="shared" si="289"/>
        <v>1.042216</v>
      </c>
      <c r="G3118">
        <f t="shared" si="290"/>
        <v>1.0426419999999998</v>
      </c>
      <c r="H3118">
        <f t="shared" si="291"/>
        <v>1.0422439999999999</v>
      </c>
      <c r="I3118">
        <f t="shared" si="292"/>
        <v>1.09884</v>
      </c>
      <c r="J3118">
        <f t="shared" si="293"/>
        <v>0.98561999999999994</v>
      </c>
    </row>
    <row r="3119" spans="1:10" x14ac:dyDescent="0.2">
      <c r="A3119">
        <v>0.54976599999999998</v>
      </c>
      <c r="B3119">
        <v>0.49634400000000001</v>
      </c>
      <c r="C3119">
        <v>0.55015599999999998</v>
      </c>
      <c r="D3119">
        <v>0.496784</v>
      </c>
      <c r="E3119">
        <f t="shared" si="288"/>
        <v>1.0461100000000001</v>
      </c>
      <c r="F3119">
        <f t="shared" si="289"/>
        <v>1.0465</v>
      </c>
      <c r="G3119">
        <f t="shared" si="290"/>
        <v>1.04694</v>
      </c>
      <c r="H3119">
        <f t="shared" si="291"/>
        <v>1.0465499999999999</v>
      </c>
      <c r="I3119">
        <f t="shared" si="292"/>
        <v>1.0999219999999998</v>
      </c>
      <c r="J3119">
        <f t="shared" si="293"/>
        <v>0.99312800000000001</v>
      </c>
    </row>
    <row r="3120" spans="1:10" x14ac:dyDescent="0.2">
      <c r="A3120">
        <v>0.55109399999999997</v>
      </c>
      <c r="B3120">
        <v>0.49532199999999998</v>
      </c>
      <c r="C3120">
        <v>0.55152800000000002</v>
      </c>
      <c r="D3120">
        <v>0.49576199999999998</v>
      </c>
      <c r="E3120">
        <f t="shared" si="288"/>
        <v>1.046416</v>
      </c>
      <c r="F3120">
        <f t="shared" si="289"/>
        <v>1.0468500000000001</v>
      </c>
      <c r="G3120">
        <f t="shared" si="290"/>
        <v>1.0472900000000001</v>
      </c>
      <c r="H3120">
        <f t="shared" si="291"/>
        <v>1.046856</v>
      </c>
      <c r="I3120">
        <f t="shared" si="292"/>
        <v>1.102622</v>
      </c>
      <c r="J3120">
        <f t="shared" si="293"/>
        <v>0.99108399999999996</v>
      </c>
    </row>
    <row r="3121" spans="1:10" x14ac:dyDescent="0.2">
      <c r="A3121">
        <v>0.499282</v>
      </c>
      <c r="B3121">
        <v>0.49685099999999999</v>
      </c>
      <c r="C3121">
        <v>0.49998199999999998</v>
      </c>
      <c r="D3121">
        <v>0.49719799999999997</v>
      </c>
      <c r="E3121">
        <f t="shared" si="288"/>
        <v>0.99613299999999994</v>
      </c>
      <c r="F3121">
        <f t="shared" si="289"/>
        <v>0.99683299999999997</v>
      </c>
      <c r="G3121">
        <f t="shared" si="290"/>
        <v>0.99717999999999996</v>
      </c>
      <c r="H3121">
        <f t="shared" si="291"/>
        <v>0.99648000000000003</v>
      </c>
      <c r="I3121">
        <f t="shared" si="292"/>
        <v>0.99926399999999993</v>
      </c>
      <c r="J3121">
        <f t="shared" si="293"/>
        <v>0.99404899999999996</v>
      </c>
    </row>
    <row r="3122" spans="1:10" x14ac:dyDescent="0.2">
      <c r="A3122">
        <v>0.49965199999999999</v>
      </c>
      <c r="B3122">
        <v>0.49673899999999999</v>
      </c>
      <c r="C3122">
        <v>0.50007699999999999</v>
      </c>
      <c r="D3122">
        <v>0.49719400000000002</v>
      </c>
      <c r="E3122">
        <f t="shared" si="288"/>
        <v>0.99639100000000003</v>
      </c>
      <c r="F3122">
        <f t="shared" si="289"/>
        <v>0.99681599999999992</v>
      </c>
      <c r="G3122">
        <f t="shared" si="290"/>
        <v>0.99727100000000002</v>
      </c>
      <c r="H3122">
        <f t="shared" si="291"/>
        <v>0.99684600000000001</v>
      </c>
      <c r="I3122">
        <f t="shared" si="292"/>
        <v>0.99972899999999998</v>
      </c>
      <c r="J3122">
        <f t="shared" si="293"/>
        <v>0.99393299999999996</v>
      </c>
    </row>
    <row r="3123" spans="1:10" x14ac:dyDescent="0.2">
      <c r="A3123">
        <v>0.54722700000000002</v>
      </c>
      <c r="B3123">
        <v>0.49365300000000001</v>
      </c>
      <c r="C3123">
        <v>0.54766300000000001</v>
      </c>
      <c r="D3123">
        <v>0.49410799999999999</v>
      </c>
      <c r="E3123">
        <f t="shared" si="288"/>
        <v>1.04088</v>
      </c>
      <c r="F3123">
        <f t="shared" si="289"/>
        <v>1.0413160000000001</v>
      </c>
      <c r="G3123">
        <f t="shared" si="290"/>
        <v>1.041771</v>
      </c>
      <c r="H3123">
        <f t="shared" si="291"/>
        <v>1.0413350000000001</v>
      </c>
      <c r="I3123">
        <f t="shared" si="292"/>
        <v>1.0948899999999999</v>
      </c>
      <c r="J3123">
        <f t="shared" si="293"/>
        <v>0.987761</v>
      </c>
    </row>
    <row r="3124" spans="1:10" x14ac:dyDescent="0.2">
      <c r="A3124">
        <v>0.54696199999999995</v>
      </c>
      <c r="B3124">
        <v>0.49395699999999998</v>
      </c>
      <c r="C3124">
        <v>0.54735699999999998</v>
      </c>
      <c r="D3124">
        <v>0.494371</v>
      </c>
      <c r="E3124">
        <f t="shared" si="288"/>
        <v>1.0409189999999999</v>
      </c>
      <c r="F3124">
        <f t="shared" si="289"/>
        <v>1.0413139999999999</v>
      </c>
      <c r="G3124">
        <f t="shared" si="290"/>
        <v>1.041728</v>
      </c>
      <c r="H3124">
        <f t="shared" si="291"/>
        <v>1.0413329999999998</v>
      </c>
      <c r="I3124">
        <f t="shared" si="292"/>
        <v>1.094319</v>
      </c>
      <c r="J3124">
        <f t="shared" si="293"/>
        <v>0.98832799999999998</v>
      </c>
    </row>
    <row r="3125" spans="1:10" x14ac:dyDescent="0.2">
      <c r="A3125">
        <v>0.55660399999999999</v>
      </c>
      <c r="B3125">
        <v>0.49030000000000001</v>
      </c>
      <c r="C3125">
        <v>0.55698899999999996</v>
      </c>
      <c r="D3125">
        <v>0.49071900000000002</v>
      </c>
      <c r="E3125">
        <f t="shared" si="288"/>
        <v>1.0469040000000001</v>
      </c>
      <c r="F3125">
        <f t="shared" si="289"/>
        <v>1.0472889999999999</v>
      </c>
      <c r="G3125">
        <f t="shared" si="290"/>
        <v>1.0477080000000001</v>
      </c>
      <c r="H3125">
        <f t="shared" si="291"/>
        <v>1.047323</v>
      </c>
      <c r="I3125">
        <f t="shared" si="292"/>
        <v>1.1135929999999998</v>
      </c>
      <c r="J3125">
        <f t="shared" si="293"/>
        <v>0.98101900000000009</v>
      </c>
    </row>
    <row r="3126" spans="1:10" x14ac:dyDescent="0.2">
      <c r="A3126">
        <v>0.55676400000000004</v>
      </c>
      <c r="B3126">
        <v>0.48926900000000001</v>
      </c>
      <c r="C3126">
        <v>0.55719600000000002</v>
      </c>
      <c r="D3126">
        <v>0.489647</v>
      </c>
      <c r="E3126">
        <f t="shared" si="288"/>
        <v>1.046033</v>
      </c>
      <c r="F3126">
        <f t="shared" si="289"/>
        <v>1.046465</v>
      </c>
      <c r="G3126">
        <f t="shared" si="290"/>
        <v>1.046843</v>
      </c>
      <c r="H3126">
        <f t="shared" si="291"/>
        <v>1.046411</v>
      </c>
      <c r="I3126">
        <f t="shared" si="292"/>
        <v>1.1139600000000001</v>
      </c>
      <c r="J3126">
        <f t="shared" si="293"/>
        <v>0.97891600000000001</v>
      </c>
    </row>
    <row r="3127" spans="1:10" x14ac:dyDescent="0.2">
      <c r="A3127">
        <v>0.55335999999999996</v>
      </c>
      <c r="B3127">
        <v>0.492925</v>
      </c>
      <c r="C3127">
        <v>0.55383099999999996</v>
      </c>
      <c r="D3127">
        <v>0.493282</v>
      </c>
      <c r="E3127">
        <f t="shared" si="288"/>
        <v>1.0462849999999999</v>
      </c>
      <c r="F3127">
        <f t="shared" si="289"/>
        <v>1.046756</v>
      </c>
      <c r="G3127">
        <f t="shared" si="290"/>
        <v>1.047113</v>
      </c>
      <c r="H3127">
        <f t="shared" si="291"/>
        <v>1.0466419999999999</v>
      </c>
      <c r="I3127">
        <f t="shared" si="292"/>
        <v>1.1071909999999998</v>
      </c>
      <c r="J3127">
        <f t="shared" si="293"/>
        <v>0.98620700000000006</v>
      </c>
    </row>
    <row r="3128" spans="1:10" x14ac:dyDescent="0.2">
      <c r="A3128">
        <v>0.55283499999999997</v>
      </c>
      <c r="B3128">
        <v>0.493898</v>
      </c>
      <c r="C3128">
        <v>0.55326399999999998</v>
      </c>
      <c r="D3128">
        <v>0.49451000000000001</v>
      </c>
      <c r="E3128">
        <f t="shared" si="288"/>
        <v>1.0467329999999999</v>
      </c>
      <c r="F3128">
        <f t="shared" si="289"/>
        <v>1.0471619999999999</v>
      </c>
      <c r="G3128">
        <f t="shared" si="290"/>
        <v>1.047774</v>
      </c>
      <c r="H3128">
        <f t="shared" si="291"/>
        <v>1.047345</v>
      </c>
      <c r="I3128">
        <f t="shared" si="292"/>
        <v>1.1060989999999999</v>
      </c>
      <c r="J3128">
        <f t="shared" si="293"/>
        <v>0.98840799999999995</v>
      </c>
    </row>
    <row r="3129" spans="1:10" x14ac:dyDescent="0.2">
      <c r="A3129">
        <v>0.55437700000000001</v>
      </c>
      <c r="B3129">
        <v>0.49275000000000002</v>
      </c>
      <c r="C3129">
        <v>0.55479800000000001</v>
      </c>
      <c r="D3129">
        <v>0.49320000000000003</v>
      </c>
      <c r="E3129">
        <f t="shared" si="288"/>
        <v>1.0471270000000001</v>
      </c>
      <c r="F3129">
        <f t="shared" si="289"/>
        <v>1.0475479999999999</v>
      </c>
      <c r="G3129">
        <f t="shared" si="290"/>
        <v>1.047998</v>
      </c>
      <c r="H3129">
        <f t="shared" si="291"/>
        <v>1.047577</v>
      </c>
      <c r="I3129">
        <f t="shared" si="292"/>
        <v>1.109175</v>
      </c>
      <c r="J3129">
        <f t="shared" si="293"/>
        <v>0.9859500000000001</v>
      </c>
    </row>
    <row r="3130" spans="1:10" x14ac:dyDescent="0.2">
      <c r="A3130">
        <v>0.55015599999999998</v>
      </c>
      <c r="B3130">
        <v>0.49630200000000002</v>
      </c>
      <c r="C3130">
        <v>0.55055900000000002</v>
      </c>
      <c r="D3130">
        <v>0.49675200000000003</v>
      </c>
      <c r="E3130">
        <f t="shared" si="288"/>
        <v>1.0464579999999999</v>
      </c>
      <c r="F3130">
        <f t="shared" si="289"/>
        <v>1.046861</v>
      </c>
      <c r="G3130">
        <f t="shared" si="290"/>
        <v>1.0473110000000001</v>
      </c>
      <c r="H3130">
        <f t="shared" si="291"/>
        <v>1.0469079999999999</v>
      </c>
      <c r="I3130">
        <f t="shared" si="292"/>
        <v>1.1007150000000001</v>
      </c>
      <c r="J3130">
        <f t="shared" si="293"/>
        <v>0.9930540000000001</v>
      </c>
    </row>
    <row r="3131" spans="1:10" x14ac:dyDescent="0.2">
      <c r="A3131">
        <v>0.55476700000000001</v>
      </c>
      <c r="B3131">
        <v>0.49275000000000002</v>
      </c>
      <c r="C3131">
        <v>0.55516799999999999</v>
      </c>
      <c r="D3131">
        <v>0.49320000000000003</v>
      </c>
      <c r="E3131">
        <f t="shared" si="288"/>
        <v>1.047517</v>
      </c>
      <c r="F3131">
        <f t="shared" si="289"/>
        <v>1.0479180000000001</v>
      </c>
      <c r="G3131">
        <f t="shared" si="290"/>
        <v>1.048368</v>
      </c>
      <c r="H3131">
        <f t="shared" si="291"/>
        <v>1.0479670000000001</v>
      </c>
      <c r="I3131">
        <f t="shared" si="292"/>
        <v>1.1099350000000001</v>
      </c>
      <c r="J3131">
        <f t="shared" si="293"/>
        <v>0.9859500000000001</v>
      </c>
    </row>
    <row r="3132" spans="1:10" x14ac:dyDescent="0.2">
      <c r="A3132">
        <v>0.55389999999999995</v>
      </c>
      <c r="B3132">
        <v>0.49409799999999998</v>
      </c>
      <c r="C3132">
        <v>0.55438900000000002</v>
      </c>
      <c r="D3132">
        <v>0.49459900000000001</v>
      </c>
      <c r="E3132">
        <f t="shared" si="288"/>
        <v>1.047998</v>
      </c>
      <c r="F3132">
        <f t="shared" si="289"/>
        <v>1.0484869999999999</v>
      </c>
      <c r="G3132">
        <f t="shared" si="290"/>
        <v>1.048988</v>
      </c>
      <c r="H3132">
        <f t="shared" si="291"/>
        <v>1.0484990000000001</v>
      </c>
      <c r="I3132">
        <f t="shared" si="292"/>
        <v>1.1082890000000001</v>
      </c>
      <c r="J3132">
        <f t="shared" si="293"/>
        <v>0.98869699999999994</v>
      </c>
    </row>
    <row r="3133" spans="1:10" x14ac:dyDescent="0.2">
      <c r="A3133">
        <v>0.55368099999999998</v>
      </c>
      <c r="B3133">
        <v>0.48775200000000002</v>
      </c>
      <c r="C3133">
        <v>0.55413999999999997</v>
      </c>
      <c r="D3133">
        <v>0.48811100000000002</v>
      </c>
      <c r="E3133">
        <f t="shared" si="288"/>
        <v>1.0414330000000001</v>
      </c>
      <c r="F3133">
        <f t="shared" si="289"/>
        <v>1.041892</v>
      </c>
      <c r="G3133">
        <f t="shared" si="290"/>
        <v>1.042251</v>
      </c>
      <c r="H3133">
        <f t="shared" si="291"/>
        <v>1.0417920000000001</v>
      </c>
      <c r="I3133">
        <f t="shared" si="292"/>
        <v>1.1078209999999999</v>
      </c>
      <c r="J3133">
        <f t="shared" si="293"/>
        <v>0.97586300000000004</v>
      </c>
    </row>
    <row r="3134" spans="1:10" x14ac:dyDescent="0.2">
      <c r="A3134">
        <v>0.55368099999999998</v>
      </c>
      <c r="B3134">
        <v>0.48739700000000002</v>
      </c>
      <c r="C3134">
        <v>0.55413999999999997</v>
      </c>
      <c r="D3134">
        <v>0.48780899999999999</v>
      </c>
      <c r="E3134">
        <f t="shared" si="288"/>
        <v>1.0410779999999999</v>
      </c>
      <c r="F3134">
        <f t="shared" si="289"/>
        <v>1.0415369999999999</v>
      </c>
      <c r="G3134">
        <f t="shared" si="290"/>
        <v>1.041949</v>
      </c>
      <c r="H3134">
        <f t="shared" si="291"/>
        <v>1.04149</v>
      </c>
      <c r="I3134">
        <f t="shared" si="292"/>
        <v>1.1078209999999999</v>
      </c>
      <c r="J3134">
        <f t="shared" si="293"/>
        <v>0.97520600000000002</v>
      </c>
    </row>
    <row r="3135" spans="1:10" x14ac:dyDescent="0.2">
      <c r="A3135">
        <v>0.55358799999999997</v>
      </c>
      <c r="B3135">
        <v>0.48621399999999998</v>
      </c>
      <c r="C3135">
        <v>0.55402099999999999</v>
      </c>
      <c r="D3135">
        <v>0.486572</v>
      </c>
      <c r="E3135">
        <f t="shared" si="288"/>
        <v>1.0398019999999999</v>
      </c>
      <c r="F3135">
        <f t="shared" si="289"/>
        <v>1.040235</v>
      </c>
      <c r="G3135">
        <f t="shared" si="290"/>
        <v>1.0405929999999999</v>
      </c>
      <c r="H3135">
        <f t="shared" si="291"/>
        <v>1.04016</v>
      </c>
      <c r="I3135">
        <f t="shared" si="292"/>
        <v>1.1076090000000001</v>
      </c>
      <c r="J3135">
        <f t="shared" si="293"/>
        <v>0.97278599999999993</v>
      </c>
    </row>
    <row r="3136" spans="1:10" x14ac:dyDescent="0.2">
      <c r="A3136">
        <v>0.55378899999999998</v>
      </c>
      <c r="B3136">
        <v>0.486572</v>
      </c>
      <c r="C3136">
        <v>0.55423199999999995</v>
      </c>
      <c r="D3136">
        <v>0.48694199999999999</v>
      </c>
      <c r="E3136">
        <f t="shared" si="288"/>
        <v>1.0403609999999999</v>
      </c>
      <c r="F3136">
        <f t="shared" si="289"/>
        <v>1.0408040000000001</v>
      </c>
      <c r="G3136">
        <f t="shared" si="290"/>
        <v>1.0411739999999998</v>
      </c>
      <c r="H3136">
        <f t="shared" si="291"/>
        <v>1.0407310000000001</v>
      </c>
      <c r="I3136">
        <f t="shared" si="292"/>
        <v>1.1080209999999999</v>
      </c>
      <c r="J3136">
        <f t="shared" si="293"/>
        <v>0.97351399999999999</v>
      </c>
    </row>
    <row r="3137" spans="1:10" x14ac:dyDescent="0.2">
      <c r="A3137">
        <v>0.53628500000000001</v>
      </c>
      <c r="B3137">
        <v>0.50192499999999995</v>
      </c>
      <c r="C3137">
        <v>0.53686699999999998</v>
      </c>
      <c r="D3137">
        <v>0.50264799999999998</v>
      </c>
      <c r="E3137">
        <f t="shared" si="288"/>
        <v>1.0382099999999999</v>
      </c>
      <c r="F3137">
        <f t="shared" si="289"/>
        <v>1.0387919999999999</v>
      </c>
      <c r="G3137">
        <f t="shared" si="290"/>
        <v>1.039515</v>
      </c>
      <c r="H3137">
        <f t="shared" si="291"/>
        <v>1.0389330000000001</v>
      </c>
      <c r="I3137">
        <f t="shared" si="292"/>
        <v>1.0731519999999999</v>
      </c>
      <c r="J3137">
        <f t="shared" si="293"/>
        <v>1.0045729999999999</v>
      </c>
    </row>
    <row r="3138" spans="1:10" x14ac:dyDescent="0.2">
      <c r="A3138">
        <v>0.53979299999999997</v>
      </c>
      <c r="B3138">
        <v>0.50321899999999997</v>
      </c>
      <c r="C3138">
        <v>0.54027999999999998</v>
      </c>
      <c r="D3138">
        <v>0.50393600000000005</v>
      </c>
      <c r="E3138">
        <f t="shared" si="288"/>
        <v>1.0430120000000001</v>
      </c>
      <c r="F3138">
        <f t="shared" si="289"/>
        <v>1.043499</v>
      </c>
      <c r="G3138">
        <f t="shared" si="290"/>
        <v>1.044216</v>
      </c>
      <c r="H3138">
        <f t="shared" si="291"/>
        <v>1.0437289999999999</v>
      </c>
      <c r="I3138">
        <f t="shared" si="292"/>
        <v>1.0800730000000001</v>
      </c>
      <c r="J3138">
        <f t="shared" si="293"/>
        <v>1.007155</v>
      </c>
    </row>
    <row r="3139" spans="1:10" x14ac:dyDescent="0.2">
      <c r="A3139">
        <v>0.54004300000000005</v>
      </c>
      <c r="B3139">
        <v>0.502189</v>
      </c>
      <c r="C3139">
        <v>0.54039300000000001</v>
      </c>
      <c r="D3139">
        <v>0.50248000000000004</v>
      </c>
      <c r="E3139">
        <f t="shared" ref="E3139:E3202" si="294">A3139+B3139</f>
        <v>1.042232</v>
      </c>
      <c r="F3139">
        <f t="shared" ref="F3139:F3202" si="295">B3139+C3139</f>
        <v>1.0425819999999999</v>
      </c>
      <c r="G3139">
        <f t="shared" ref="G3139:G3202" si="296">C3139+D3139</f>
        <v>1.0428730000000002</v>
      </c>
      <c r="H3139">
        <f t="shared" ref="H3139:H3202" si="297">A3139+D3139</f>
        <v>1.0425230000000001</v>
      </c>
      <c r="I3139">
        <f t="shared" ref="I3139:I3202" si="298">A3139+C3139</f>
        <v>1.0804360000000002</v>
      </c>
      <c r="J3139">
        <f t="shared" ref="J3139:J3202" si="299">B3139+D3139</f>
        <v>1.004669</v>
      </c>
    </row>
    <row r="3140" spans="1:10" x14ac:dyDescent="0.2">
      <c r="A3140">
        <v>0.54015899999999994</v>
      </c>
      <c r="B3140">
        <v>0.50224899999999995</v>
      </c>
      <c r="C3140">
        <v>0.54049899999999995</v>
      </c>
      <c r="D3140">
        <v>0.50258700000000001</v>
      </c>
      <c r="E3140">
        <f t="shared" si="294"/>
        <v>1.042408</v>
      </c>
      <c r="F3140">
        <f t="shared" si="295"/>
        <v>1.042748</v>
      </c>
      <c r="G3140">
        <f t="shared" si="296"/>
        <v>1.043086</v>
      </c>
      <c r="H3140">
        <f t="shared" si="297"/>
        <v>1.042746</v>
      </c>
      <c r="I3140">
        <f t="shared" si="298"/>
        <v>1.0806579999999999</v>
      </c>
      <c r="J3140">
        <f t="shared" si="299"/>
        <v>1.0048360000000001</v>
      </c>
    </row>
    <row r="3141" spans="1:10" x14ac:dyDescent="0.2">
      <c r="A3141">
        <v>0.53929199999999999</v>
      </c>
      <c r="B3141">
        <v>0.50093600000000005</v>
      </c>
      <c r="C3141">
        <v>0.53971499999999994</v>
      </c>
      <c r="D3141">
        <v>0.50149100000000002</v>
      </c>
      <c r="E3141">
        <f t="shared" si="294"/>
        <v>1.0402279999999999</v>
      </c>
      <c r="F3141">
        <f t="shared" si="295"/>
        <v>1.040651</v>
      </c>
      <c r="G3141">
        <f t="shared" si="296"/>
        <v>1.0412059999999999</v>
      </c>
      <c r="H3141">
        <f t="shared" si="297"/>
        <v>1.040783</v>
      </c>
      <c r="I3141">
        <f t="shared" si="298"/>
        <v>1.0790069999999998</v>
      </c>
      <c r="J3141">
        <f t="shared" si="299"/>
        <v>1.002427</v>
      </c>
    </row>
    <row r="3142" spans="1:10" x14ac:dyDescent="0.2">
      <c r="A3142">
        <v>0.53951700000000002</v>
      </c>
      <c r="B3142">
        <v>0.50065400000000004</v>
      </c>
      <c r="C3142">
        <v>0.539933</v>
      </c>
      <c r="D3142">
        <v>0.50097499999999995</v>
      </c>
      <c r="E3142">
        <f t="shared" si="294"/>
        <v>1.040171</v>
      </c>
      <c r="F3142">
        <f t="shared" si="295"/>
        <v>1.0405869999999999</v>
      </c>
      <c r="G3142">
        <f t="shared" si="296"/>
        <v>1.0409079999999999</v>
      </c>
      <c r="H3142">
        <f t="shared" si="297"/>
        <v>1.040492</v>
      </c>
      <c r="I3142">
        <f t="shared" si="298"/>
        <v>1.07945</v>
      </c>
      <c r="J3142">
        <f t="shared" si="299"/>
        <v>1.0016289999999999</v>
      </c>
    </row>
    <row r="3143" spans="1:10" x14ac:dyDescent="0.2">
      <c r="A3143">
        <v>0.53851899999999997</v>
      </c>
      <c r="B3143">
        <v>0.499863</v>
      </c>
      <c r="C3143">
        <v>0.53902099999999997</v>
      </c>
      <c r="D3143">
        <v>0.50035200000000002</v>
      </c>
      <c r="E3143">
        <f t="shared" si="294"/>
        <v>1.0383819999999999</v>
      </c>
      <c r="F3143">
        <f t="shared" si="295"/>
        <v>1.0388839999999999</v>
      </c>
      <c r="G3143">
        <f t="shared" si="296"/>
        <v>1.0393729999999999</v>
      </c>
      <c r="H3143">
        <f t="shared" si="297"/>
        <v>1.0388709999999999</v>
      </c>
      <c r="I3143">
        <f t="shared" si="298"/>
        <v>1.0775399999999999</v>
      </c>
      <c r="J3143">
        <f t="shared" si="299"/>
        <v>1.0002150000000001</v>
      </c>
    </row>
    <row r="3144" spans="1:10" x14ac:dyDescent="0.2">
      <c r="A3144">
        <v>0.538964</v>
      </c>
      <c r="B3144">
        <v>0.499863</v>
      </c>
      <c r="C3144">
        <v>0.53941600000000001</v>
      </c>
      <c r="D3144">
        <v>0.50035200000000002</v>
      </c>
      <c r="E3144">
        <f t="shared" si="294"/>
        <v>1.0388269999999999</v>
      </c>
      <c r="F3144">
        <f t="shared" si="295"/>
        <v>1.0392790000000001</v>
      </c>
      <c r="G3144">
        <f t="shared" si="296"/>
        <v>1.039768</v>
      </c>
      <c r="H3144">
        <f t="shared" si="297"/>
        <v>1.0393159999999999</v>
      </c>
      <c r="I3144">
        <f t="shared" si="298"/>
        <v>1.0783800000000001</v>
      </c>
      <c r="J3144">
        <f t="shared" si="299"/>
        <v>1.0002150000000001</v>
      </c>
    </row>
    <row r="3145" spans="1:10" x14ac:dyDescent="0.2">
      <c r="A3145">
        <v>0.53977600000000003</v>
      </c>
      <c r="B3145">
        <v>0.49961100000000003</v>
      </c>
      <c r="C3145">
        <v>0.540107</v>
      </c>
      <c r="D3145">
        <v>0.50026300000000001</v>
      </c>
      <c r="E3145">
        <f t="shared" si="294"/>
        <v>1.0393870000000001</v>
      </c>
      <c r="F3145">
        <f t="shared" si="295"/>
        <v>1.0397180000000001</v>
      </c>
      <c r="G3145">
        <f t="shared" si="296"/>
        <v>1.04037</v>
      </c>
      <c r="H3145">
        <f t="shared" si="297"/>
        <v>1.0400390000000002</v>
      </c>
      <c r="I3145">
        <f t="shared" si="298"/>
        <v>1.0798830000000001</v>
      </c>
      <c r="J3145">
        <f t="shared" si="299"/>
        <v>0.99987400000000004</v>
      </c>
    </row>
    <row r="3146" spans="1:10" x14ac:dyDescent="0.2">
      <c r="A3146">
        <v>0.53947699999999998</v>
      </c>
      <c r="B3146">
        <v>0.50051000000000001</v>
      </c>
      <c r="C3146">
        <v>0.53980399999999995</v>
      </c>
      <c r="D3146">
        <v>0.50093600000000005</v>
      </c>
      <c r="E3146">
        <f t="shared" si="294"/>
        <v>1.039987</v>
      </c>
      <c r="F3146">
        <f t="shared" si="295"/>
        <v>1.040314</v>
      </c>
      <c r="G3146">
        <f t="shared" si="296"/>
        <v>1.04074</v>
      </c>
      <c r="H3146">
        <f t="shared" si="297"/>
        <v>1.040413</v>
      </c>
      <c r="I3146">
        <f t="shared" si="298"/>
        <v>1.0792809999999999</v>
      </c>
      <c r="J3146">
        <f t="shared" si="299"/>
        <v>1.0014460000000001</v>
      </c>
    </row>
    <row r="3147" spans="1:10" x14ac:dyDescent="0.2">
      <c r="A3147">
        <v>0.53812899999999997</v>
      </c>
      <c r="B3147">
        <v>0.50069600000000003</v>
      </c>
      <c r="C3147">
        <v>0.53851800000000005</v>
      </c>
      <c r="D3147">
        <v>0.50143000000000004</v>
      </c>
      <c r="E3147">
        <f t="shared" si="294"/>
        <v>1.0388250000000001</v>
      </c>
      <c r="F3147">
        <f t="shared" si="295"/>
        <v>1.0392140000000001</v>
      </c>
      <c r="G3147">
        <f t="shared" si="296"/>
        <v>1.0399480000000001</v>
      </c>
      <c r="H3147">
        <f t="shared" si="297"/>
        <v>1.0395590000000001</v>
      </c>
      <c r="I3147">
        <f t="shared" si="298"/>
        <v>1.0766469999999999</v>
      </c>
      <c r="J3147">
        <f t="shared" si="299"/>
        <v>1.0021260000000001</v>
      </c>
    </row>
    <row r="3148" spans="1:10" x14ac:dyDescent="0.2">
      <c r="A3148">
        <v>0.53876199999999996</v>
      </c>
      <c r="B3148">
        <v>0.50109199999999998</v>
      </c>
      <c r="C3148">
        <v>0.53929199999999999</v>
      </c>
      <c r="D3148">
        <v>0.50149100000000002</v>
      </c>
      <c r="E3148">
        <f t="shared" si="294"/>
        <v>1.0398540000000001</v>
      </c>
      <c r="F3148">
        <f t="shared" si="295"/>
        <v>1.040384</v>
      </c>
      <c r="G3148">
        <f t="shared" si="296"/>
        <v>1.040783</v>
      </c>
      <c r="H3148">
        <f t="shared" si="297"/>
        <v>1.0402529999999999</v>
      </c>
      <c r="I3148">
        <f t="shared" si="298"/>
        <v>1.0780539999999998</v>
      </c>
      <c r="J3148">
        <f t="shared" si="299"/>
        <v>1.002583</v>
      </c>
    </row>
    <row r="3149" spans="1:10" x14ac:dyDescent="0.2">
      <c r="A3149">
        <v>0.53979699999999997</v>
      </c>
      <c r="B3149">
        <v>0.50026300000000001</v>
      </c>
      <c r="C3149">
        <v>0.54011200000000004</v>
      </c>
      <c r="D3149">
        <v>0.50065400000000004</v>
      </c>
      <c r="E3149">
        <f t="shared" si="294"/>
        <v>1.04006</v>
      </c>
      <c r="F3149">
        <f t="shared" si="295"/>
        <v>1.040375</v>
      </c>
      <c r="G3149">
        <f t="shared" si="296"/>
        <v>1.0407660000000001</v>
      </c>
      <c r="H3149">
        <f t="shared" si="297"/>
        <v>1.040451</v>
      </c>
      <c r="I3149">
        <f t="shared" si="298"/>
        <v>1.079909</v>
      </c>
      <c r="J3149">
        <f t="shared" si="299"/>
        <v>1.0009170000000001</v>
      </c>
    </row>
    <row r="3150" spans="1:10" x14ac:dyDescent="0.2">
      <c r="A3150">
        <v>0.53947699999999998</v>
      </c>
      <c r="B3150">
        <v>0.50026300000000001</v>
      </c>
      <c r="C3150">
        <v>0.53980399999999995</v>
      </c>
      <c r="D3150">
        <v>0.50065400000000004</v>
      </c>
      <c r="E3150">
        <f t="shared" si="294"/>
        <v>1.0397400000000001</v>
      </c>
      <c r="F3150">
        <f t="shared" si="295"/>
        <v>1.0400670000000001</v>
      </c>
      <c r="G3150">
        <f t="shared" si="296"/>
        <v>1.0404580000000001</v>
      </c>
      <c r="H3150">
        <f t="shared" si="297"/>
        <v>1.0401310000000001</v>
      </c>
      <c r="I3150">
        <f t="shared" si="298"/>
        <v>1.0792809999999999</v>
      </c>
      <c r="J3150">
        <f t="shared" si="299"/>
        <v>1.0009170000000001</v>
      </c>
    </row>
    <row r="3151" spans="1:10" x14ac:dyDescent="0.2">
      <c r="A3151">
        <v>0.53941600000000001</v>
      </c>
      <c r="B3151">
        <v>0.50006499999999998</v>
      </c>
      <c r="C3151">
        <v>0.53979699999999997</v>
      </c>
      <c r="D3151">
        <v>0.50051000000000001</v>
      </c>
      <c r="E3151">
        <f t="shared" si="294"/>
        <v>1.0394809999999999</v>
      </c>
      <c r="F3151">
        <f t="shared" si="295"/>
        <v>1.0398619999999998</v>
      </c>
      <c r="G3151">
        <f t="shared" si="296"/>
        <v>1.0403069999999999</v>
      </c>
      <c r="H3151">
        <f t="shared" si="297"/>
        <v>1.0399259999999999</v>
      </c>
      <c r="I3151">
        <f t="shared" si="298"/>
        <v>1.079213</v>
      </c>
      <c r="J3151">
        <f t="shared" si="299"/>
        <v>1.000575</v>
      </c>
    </row>
    <row r="3152" spans="1:10" x14ac:dyDescent="0.2">
      <c r="A3152">
        <v>0.538157</v>
      </c>
      <c r="B3152">
        <v>0.50023099999999998</v>
      </c>
      <c r="C3152">
        <v>0.53870700000000005</v>
      </c>
      <c r="D3152">
        <v>0.50070000000000003</v>
      </c>
      <c r="E3152">
        <f t="shared" si="294"/>
        <v>1.0383879999999999</v>
      </c>
      <c r="F3152">
        <f t="shared" si="295"/>
        <v>1.0389379999999999</v>
      </c>
      <c r="G3152">
        <f t="shared" si="296"/>
        <v>1.0394070000000002</v>
      </c>
      <c r="H3152">
        <f t="shared" si="297"/>
        <v>1.0388570000000001</v>
      </c>
      <c r="I3152">
        <f t="shared" si="298"/>
        <v>1.076864</v>
      </c>
      <c r="J3152">
        <f t="shared" si="299"/>
        <v>1.000931</v>
      </c>
    </row>
    <row r="3153" spans="1:10" x14ac:dyDescent="0.2">
      <c r="A3153">
        <v>0.55859800000000004</v>
      </c>
      <c r="B3153">
        <v>0.49029200000000001</v>
      </c>
      <c r="C3153">
        <v>0.55911100000000002</v>
      </c>
      <c r="D3153">
        <v>0.49082500000000001</v>
      </c>
      <c r="E3153">
        <f t="shared" si="294"/>
        <v>1.0488900000000001</v>
      </c>
      <c r="F3153">
        <f t="shared" si="295"/>
        <v>1.0494030000000001</v>
      </c>
      <c r="G3153">
        <f t="shared" si="296"/>
        <v>1.049936</v>
      </c>
      <c r="H3153">
        <f t="shared" si="297"/>
        <v>1.049423</v>
      </c>
      <c r="I3153">
        <f t="shared" si="298"/>
        <v>1.1177090000000001</v>
      </c>
      <c r="J3153">
        <f t="shared" si="299"/>
        <v>0.98111700000000002</v>
      </c>
    </row>
    <row r="3154" spans="1:10" x14ac:dyDescent="0.2">
      <c r="A3154">
        <v>0.55698899999999996</v>
      </c>
      <c r="B3154">
        <v>0.49046000000000001</v>
      </c>
      <c r="C3154">
        <v>0.55739700000000003</v>
      </c>
      <c r="D3154">
        <v>0.49089700000000003</v>
      </c>
      <c r="E3154">
        <f t="shared" si="294"/>
        <v>1.0474489999999999</v>
      </c>
      <c r="F3154">
        <f t="shared" si="295"/>
        <v>1.047857</v>
      </c>
      <c r="G3154">
        <f t="shared" si="296"/>
        <v>1.0482940000000001</v>
      </c>
      <c r="H3154">
        <f t="shared" si="297"/>
        <v>1.0478860000000001</v>
      </c>
      <c r="I3154">
        <f t="shared" si="298"/>
        <v>1.1143860000000001</v>
      </c>
      <c r="J3154">
        <f t="shared" si="299"/>
        <v>0.98135700000000003</v>
      </c>
    </row>
    <row r="3155" spans="1:10" x14ac:dyDescent="0.2">
      <c r="A3155">
        <v>0.54818599999999995</v>
      </c>
      <c r="B3155">
        <v>0.49293900000000002</v>
      </c>
      <c r="C3155">
        <v>0.54859199999999997</v>
      </c>
      <c r="D3155">
        <v>0.493369</v>
      </c>
      <c r="E3155">
        <f t="shared" si="294"/>
        <v>1.0411250000000001</v>
      </c>
      <c r="F3155">
        <f t="shared" si="295"/>
        <v>1.041531</v>
      </c>
      <c r="G3155">
        <f t="shared" si="296"/>
        <v>1.0419609999999999</v>
      </c>
      <c r="H3155">
        <f t="shared" si="297"/>
        <v>1.041555</v>
      </c>
      <c r="I3155">
        <f t="shared" si="298"/>
        <v>1.096778</v>
      </c>
      <c r="J3155">
        <f t="shared" si="299"/>
        <v>0.98630799999999996</v>
      </c>
    </row>
    <row r="3156" spans="1:10" x14ac:dyDescent="0.2">
      <c r="A3156">
        <v>0.54913699999999999</v>
      </c>
      <c r="B3156">
        <v>0.49240600000000001</v>
      </c>
      <c r="C3156">
        <v>0.549543</v>
      </c>
      <c r="D3156">
        <v>0.49284899999999998</v>
      </c>
      <c r="E3156">
        <f t="shared" si="294"/>
        <v>1.0415429999999999</v>
      </c>
      <c r="F3156">
        <f t="shared" si="295"/>
        <v>1.041949</v>
      </c>
      <c r="G3156">
        <f t="shared" si="296"/>
        <v>1.042392</v>
      </c>
      <c r="H3156">
        <f t="shared" si="297"/>
        <v>1.0419860000000001</v>
      </c>
      <c r="I3156">
        <f t="shared" si="298"/>
        <v>1.0986799999999999</v>
      </c>
      <c r="J3156">
        <f t="shared" si="299"/>
        <v>0.98525499999999999</v>
      </c>
    </row>
    <row r="3157" spans="1:10" x14ac:dyDescent="0.2">
      <c r="A3157">
        <v>0.543763</v>
      </c>
      <c r="B3157">
        <v>0.49507699999999999</v>
      </c>
      <c r="C3157">
        <v>0.54420999999999997</v>
      </c>
      <c r="D3157">
        <v>0.49557299999999999</v>
      </c>
      <c r="E3157">
        <f t="shared" si="294"/>
        <v>1.03884</v>
      </c>
      <c r="F3157">
        <f t="shared" si="295"/>
        <v>1.0392869999999998</v>
      </c>
      <c r="G3157">
        <f t="shared" si="296"/>
        <v>1.0397829999999999</v>
      </c>
      <c r="H3157">
        <f t="shared" si="297"/>
        <v>1.039336</v>
      </c>
      <c r="I3157">
        <f t="shared" si="298"/>
        <v>1.0879729999999999</v>
      </c>
      <c r="J3157">
        <f t="shared" si="299"/>
        <v>0.99065000000000003</v>
      </c>
    </row>
    <row r="3158" spans="1:10" x14ac:dyDescent="0.2">
      <c r="A3158">
        <v>0.54840699999999998</v>
      </c>
      <c r="B3158">
        <v>0.49221999999999999</v>
      </c>
      <c r="C3158">
        <v>0.54881199999999997</v>
      </c>
      <c r="D3158">
        <v>0.49266399999999999</v>
      </c>
      <c r="E3158">
        <f t="shared" si="294"/>
        <v>1.040627</v>
      </c>
      <c r="F3158">
        <f t="shared" si="295"/>
        <v>1.041032</v>
      </c>
      <c r="G3158">
        <f t="shared" si="296"/>
        <v>1.0414759999999998</v>
      </c>
      <c r="H3158">
        <f t="shared" si="297"/>
        <v>1.0410710000000001</v>
      </c>
      <c r="I3158">
        <f t="shared" si="298"/>
        <v>1.0972189999999999</v>
      </c>
      <c r="J3158">
        <f t="shared" si="299"/>
        <v>0.98488399999999998</v>
      </c>
    </row>
    <row r="3159" spans="1:10" x14ac:dyDescent="0.2">
      <c r="A3159">
        <v>0.49699100000000002</v>
      </c>
      <c r="B3159">
        <v>0.49712499999999998</v>
      </c>
      <c r="C3159">
        <v>0.49745</v>
      </c>
      <c r="D3159">
        <v>0.49756800000000001</v>
      </c>
      <c r="E3159">
        <f t="shared" si="294"/>
        <v>0.994116</v>
      </c>
      <c r="F3159">
        <f t="shared" si="295"/>
        <v>0.99457499999999999</v>
      </c>
      <c r="G3159">
        <f t="shared" si="296"/>
        <v>0.99501799999999996</v>
      </c>
      <c r="H3159">
        <f t="shared" si="297"/>
        <v>0.99455899999999997</v>
      </c>
      <c r="I3159">
        <f t="shared" si="298"/>
        <v>0.99444100000000002</v>
      </c>
      <c r="J3159">
        <f t="shared" si="299"/>
        <v>0.99469300000000005</v>
      </c>
    </row>
    <row r="3160" spans="1:10" x14ac:dyDescent="0.2">
      <c r="A3160">
        <v>0.49907099999999999</v>
      </c>
      <c r="B3160">
        <v>0.49910300000000002</v>
      </c>
      <c r="C3160">
        <v>0.49950499999999998</v>
      </c>
      <c r="D3160">
        <v>0.49949900000000003</v>
      </c>
      <c r="E3160">
        <f t="shared" si="294"/>
        <v>0.99817400000000001</v>
      </c>
      <c r="F3160">
        <f t="shared" si="295"/>
        <v>0.99860799999999994</v>
      </c>
      <c r="G3160">
        <f t="shared" si="296"/>
        <v>0.999004</v>
      </c>
      <c r="H3160">
        <f t="shared" si="297"/>
        <v>0.99856999999999996</v>
      </c>
      <c r="I3160">
        <f t="shared" si="298"/>
        <v>0.99857599999999991</v>
      </c>
      <c r="J3160">
        <f t="shared" si="299"/>
        <v>0.99860199999999999</v>
      </c>
    </row>
    <row r="3161" spans="1:10" x14ac:dyDescent="0.2">
      <c r="A3161">
        <v>0.49890699999999999</v>
      </c>
      <c r="B3161">
        <v>0.49868699999999999</v>
      </c>
      <c r="C3161">
        <v>0.49935200000000002</v>
      </c>
      <c r="D3161">
        <v>0.49910300000000002</v>
      </c>
      <c r="E3161">
        <f t="shared" si="294"/>
        <v>0.99759399999999998</v>
      </c>
      <c r="F3161">
        <f t="shared" si="295"/>
        <v>0.99803900000000001</v>
      </c>
      <c r="G3161">
        <f t="shared" si="296"/>
        <v>0.99845500000000009</v>
      </c>
      <c r="H3161">
        <f t="shared" si="297"/>
        <v>0.99801000000000006</v>
      </c>
      <c r="I3161">
        <f t="shared" si="298"/>
        <v>0.99825900000000001</v>
      </c>
      <c r="J3161">
        <f t="shared" si="299"/>
        <v>0.99778999999999995</v>
      </c>
    </row>
    <row r="3162" spans="1:10" x14ac:dyDescent="0.2">
      <c r="A3162">
        <v>0.49726500000000001</v>
      </c>
      <c r="B3162">
        <v>0.49712499999999998</v>
      </c>
      <c r="C3162">
        <v>0.49770199999999998</v>
      </c>
      <c r="D3162">
        <v>0.49756800000000001</v>
      </c>
      <c r="E3162">
        <f t="shared" si="294"/>
        <v>0.99439</v>
      </c>
      <c r="F3162">
        <f t="shared" si="295"/>
        <v>0.99482699999999991</v>
      </c>
      <c r="G3162">
        <f t="shared" si="296"/>
        <v>0.99526999999999999</v>
      </c>
      <c r="H3162">
        <f t="shared" si="297"/>
        <v>0.99483300000000008</v>
      </c>
      <c r="I3162">
        <f t="shared" si="298"/>
        <v>0.99496699999999993</v>
      </c>
      <c r="J3162">
        <f t="shared" si="299"/>
        <v>0.99469300000000005</v>
      </c>
    </row>
    <row r="3163" spans="1:10" x14ac:dyDescent="0.2">
      <c r="A3163">
        <v>0.49773600000000001</v>
      </c>
      <c r="B3163">
        <v>0.49784</v>
      </c>
      <c r="C3163">
        <v>0.498249</v>
      </c>
      <c r="D3163">
        <v>0.49846400000000002</v>
      </c>
      <c r="E3163">
        <f t="shared" si="294"/>
        <v>0.99557600000000002</v>
      </c>
      <c r="F3163">
        <f t="shared" si="295"/>
        <v>0.996089</v>
      </c>
      <c r="G3163">
        <f t="shared" si="296"/>
        <v>0.99671299999999996</v>
      </c>
      <c r="H3163">
        <f t="shared" si="297"/>
        <v>0.99619999999999997</v>
      </c>
      <c r="I3163">
        <f t="shared" si="298"/>
        <v>0.99598500000000001</v>
      </c>
      <c r="J3163">
        <f t="shared" si="299"/>
        <v>0.99630400000000008</v>
      </c>
    </row>
    <row r="3164" spans="1:10" x14ac:dyDescent="0.2">
      <c r="A3164">
        <v>0.49707000000000001</v>
      </c>
      <c r="B3164">
        <v>0.49875399999999998</v>
      </c>
      <c r="C3164">
        <v>0.49762200000000001</v>
      </c>
      <c r="D3164">
        <v>0.49924499999999999</v>
      </c>
      <c r="E3164">
        <f t="shared" si="294"/>
        <v>0.99582400000000004</v>
      </c>
      <c r="F3164">
        <f t="shared" si="295"/>
        <v>0.99637599999999993</v>
      </c>
      <c r="G3164">
        <f t="shared" si="296"/>
        <v>0.99686699999999995</v>
      </c>
      <c r="H3164">
        <f t="shared" si="297"/>
        <v>0.99631500000000006</v>
      </c>
      <c r="I3164">
        <f t="shared" si="298"/>
        <v>0.99469200000000002</v>
      </c>
      <c r="J3164">
        <f t="shared" si="299"/>
        <v>0.99799899999999997</v>
      </c>
    </row>
    <row r="3165" spans="1:10" x14ac:dyDescent="0.2">
      <c r="A3165">
        <v>0.55407799999999996</v>
      </c>
      <c r="B3165">
        <v>0.48487400000000003</v>
      </c>
      <c r="C3165">
        <v>0.55449199999999998</v>
      </c>
      <c r="D3165">
        <v>0.48526900000000001</v>
      </c>
      <c r="E3165">
        <f t="shared" si="294"/>
        <v>1.0389520000000001</v>
      </c>
      <c r="F3165">
        <f t="shared" si="295"/>
        <v>1.039366</v>
      </c>
      <c r="G3165">
        <f t="shared" si="296"/>
        <v>1.0397609999999999</v>
      </c>
      <c r="H3165">
        <f t="shared" si="297"/>
        <v>1.039347</v>
      </c>
      <c r="I3165">
        <f t="shared" si="298"/>
        <v>1.1085699999999998</v>
      </c>
      <c r="J3165">
        <f t="shared" si="299"/>
        <v>0.97014299999999998</v>
      </c>
    </row>
    <row r="3166" spans="1:10" x14ac:dyDescent="0.2">
      <c r="A3166">
        <v>0.55185799999999996</v>
      </c>
      <c r="B3166">
        <v>0.48531600000000003</v>
      </c>
      <c r="C3166">
        <v>0.55239899999999997</v>
      </c>
      <c r="D3166">
        <v>0.48585299999999998</v>
      </c>
      <c r="E3166">
        <f t="shared" si="294"/>
        <v>1.037174</v>
      </c>
      <c r="F3166">
        <f t="shared" si="295"/>
        <v>1.0377149999999999</v>
      </c>
      <c r="G3166">
        <f t="shared" si="296"/>
        <v>1.038252</v>
      </c>
      <c r="H3166">
        <f t="shared" si="297"/>
        <v>1.0377109999999998</v>
      </c>
      <c r="I3166">
        <f t="shared" si="298"/>
        <v>1.104257</v>
      </c>
      <c r="J3166">
        <f t="shared" si="299"/>
        <v>0.97116899999999995</v>
      </c>
    </row>
    <row r="3167" spans="1:10" x14ac:dyDescent="0.2">
      <c r="A3167">
        <v>0.50100599999999995</v>
      </c>
      <c r="B3167">
        <v>0.50341400000000003</v>
      </c>
      <c r="C3167">
        <v>0.50184300000000004</v>
      </c>
      <c r="D3167">
        <v>0.50396700000000005</v>
      </c>
      <c r="E3167">
        <f t="shared" si="294"/>
        <v>1.0044200000000001</v>
      </c>
      <c r="F3167">
        <f t="shared" si="295"/>
        <v>1.0052570000000001</v>
      </c>
      <c r="G3167">
        <f t="shared" si="296"/>
        <v>1.0058100000000001</v>
      </c>
      <c r="H3167">
        <f t="shared" si="297"/>
        <v>1.0049730000000001</v>
      </c>
      <c r="I3167">
        <f t="shared" si="298"/>
        <v>1.0028489999999999</v>
      </c>
      <c r="J3167">
        <f t="shared" si="299"/>
        <v>1.0073810000000001</v>
      </c>
    </row>
    <row r="3168" spans="1:10" x14ac:dyDescent="0.2">
      <c r="A3168">
        <v>0.49427500000000002</v>
      </c>
      <c r="B3168">
        <v>0.49494300000000002</v>
      </c>
      <c r="C3168">
        <v>0.49495899999999998</v>
      </c>
      <c r="D3168">
        <v>0.49557899999999999</v>
      </c>
      <c r="E3168">
        <f t="shared" si="294"/>
        <v>0.98921800000000004</v>
      </c>
      <c r="F3168">
        <f t="shared" si="295"/>
        <v>0.98990200000000006</v>
      </c>
      <c r="G3168">
        <f t="shared" si="296"/>
        <v>0.99053799999999992</v>
      </c>
      <c r="H3168">
        <f t="shared" si="297"/>
        <v>0.98985400000000001</v>
      </c>
      <c r="I3168">
        <f t="shared" si="298"/>
        <v>0.98923399999999995</v>
      </c>
      <c r="J3168">
        <f t="shared" si="299"/>
        <v>0.99052200000000001</v>
      </c>
    </row>
    <row r="3169" spans="1:10" x14ac:dyDescent="0.2">
      <c r="A3169">
        <v>0.54900700000000002</v>
      </c>
      <c r="B3169">
        <v>0.496749</v>
      </c>
      <c r="C3169">
        <v>0.549404</v>
      </c>
      <c r="D3169">
        <v>0.49718200000000001</v>
      </c>
      <c r="E3169">
        <f t="shared" si="294"/>
        <v>1.0457559999999999</v>
      </c>
      <c r="F3169">
        <f t="shared" si="295"/>
        <v>1.0461529999999999</v>
      </c>
      <c r="G3169">
        <f t="shared" si="296"/>
        <v>1.046586</v>
      </c>
      <c r="H3169">
        <f t="shared" si="297"/>
        <v>1.046189</v>
      </c>
      <c r="I3169">
        <f t="shared" si="298"/>
        <v>1.098411</v>
      </c>
      <c r="J3169">
        <f t="shared" si="299"/>
        <v>0.99393100000000001</v>
      </c>
    </row>
    <row r="3170" spans="1:10" x14ac:dyDescent="0.2">
      <c r="A3170">
        <v>0.54904500000000001</v>
      </c>
      <c r="B3170">
        <v>0.496556</v>
      </c>
      <c r="C3170">
        <v>0.54941099999999998</v>
      </c>
      <c r="D3170">
        <v>0.49699399999999999</v>
      </c>
      <c r="E3170">
        <f t="shared" si="294"/>
        <v>1.045601</v>
      </c>
      <c r="F3170">
        <f t="shared" si="295"/>
        <v>1.0459670000000001</v>
      </c>
      <c r="G3170">
        <f t="shared" si="296"/>
        <v>1.046405</v>
      </c>
      <c r="H3170">
        <f t="shared" si="297"/>
        <v>1.0460389999999999</v>
      </c>
      <c r="I3170">
        <f t="shared" si="298"/>
        <v>1.0984560000000001</v>
      </c>
      <c r="J3170">
        <f t="shared" si="299"/>
        <v>0.99354999999999993</v>
      </c>
    </row>
    <row r="3171" spans="1:10" x14ac:dyDescent="0.2">
      <c r="A3171">
        <v>0.50299300000000002</v>
      </c>
      <c r="B3171">
        <v>0.49841099999999999</v>
      </c>
      <c r="C3171">
        <v>0.50336999999999998</v>
      </c>
      <c r="D3171">
        <v>0.49885800000000002</v>
      </c>
      <c r="E3171">
        <f t="shared" si="294"/>
        <v>1.001404</v>
      </c>
      <c r="F3171">
        <f t="shared" si="295"/>
        <v>1.001781</v>
      </c>
      <c r="G3171">
        <f t="shared" si="296"/>
        <v>1.0022280000000001</v>
      </c>
      <c r="H3171">
        <f t="shared" si="297"/>
        <v>1.001851</v>
      </c>
      <c r="I3171">
        <f t="shared" si="298"/>
        <v>1.0063629999999999</v>
      </c>
      <c r="J3171">
        <f t="shared" si="299"/>
        <v>0.99726899999999996</v>
      </c>
    </row>
    <row r="3172" spans="1:10" x14ac:dyDescent="0.2">
      <c r="A3172">
        <v>0.50196300000000005</v>
      </c>
      <c r="B3172">
        <v>0.49770500000000001</v>
      </c>
      <c r="C3172">
        <v>0.502359</v>
      </c>
      <c r="D3172">
        <v>0.49812800000000002</v>
      </c>
      <c r="E3172">
        <f t="shared" si="294"/>
        <v>0.999668</v>
      </c>
      <c r="F3172">
        <f t="shared" si="295"/>
        <v>1.0000640000000001</v>
      </c>
      <c r="G3172">
        <f t="shared" si="296"/>
        <v>1.0004870000000001</v>
      </c>
      <c r="H3172">
        <f t="shared" si="297"/>
        <v>1.0000910000000001</v>
      </c>
      <c r="I3172">
        <f t="shared" si="298"/>
        <v>1.0043220000000002</v>
      </c>
      <c r="J3172">
        <f t="shared" si="299"/>
        <v>0.99583299999999997</v>
      </c>
    </row>
    <row r="3173" spans="1:10" x14ac:dyDescent="0.2">
      <c r="A3173">
        <v>0.55358399999999996</v>
      </c>
      <c r="B3173">
        <v>0.49271300000000001</v>
      </c>
      <c r="C3173">
        <v>0.55399200000000004</v>
      </c>
      <c r="D3173">
        <v>0.493282</v>
      </c>
      <c r="E3173">
        <f t="shared" si="294"/>
        <v>1.046297</v>
      </c>
      <c r="F3173">
        <f t="shared" si="295"/>
        <v>1.046705</v>
      </c>
      <c r="G3173">
        <f t="shared" si="296"/>
        <v>1.047274</v>
      </c>
      <c r="H3173">
        <f t="shared" si="297"/>
        <v>1.0468660000000001</v>
      </c>
      <c r="I3173">
        <f t="shared" si="298"/>
        <v>1.1075759999999999</v>
      </c>
      <c r="J3173">
        <f t="shared" si="299"/>
        <v>0.98599499999999995</v>
      </c>
    </row>
    <row r="3174" spans="1:10" x14ac:dyDescent="0.2">
      <c r="A3174">
        <v>0.55383099999999996</v>
      </c>
      <c r="B3174">
        <v>0.49271300000000001</v>
      </c>
      <c r="C3174">
        <v>0.55437700000000001</v>
      </c>
      <c r="D3174">
        <v>0.493282</v>
      </c>
      <c r="E3174">
        <f t="shared" si="294"/>
        <v>1.0465439999999999</v>
      </c>
      <c r="F3174">
        <f t="shared" si="295"/>
        <v>1.0470900000000001</v>
      </c>
      <c r="G3174">
        <f t="shared" si="296"/>
        <v>1.0476589999999999</v>
      </c>
      <c r="H3174">
        <f t="shared" si="297"/>
        <v>1.047113</v>
      </c>
      <c r="I3174">
        <f t="shared" si="298"/>
        <v>1.1082079999999999</v>
      </c>
      <c r="J3174">
        <f t="shared" si="299"/>
        <v>0.98599499999999995</v>
      </c>
    </row>
    <row r="3175" spans="1:10" x14ac:dyDescent="0.2">
      <c r="A3175">
        <v>0.55354599999999998</v>
      </c>
      <c r="B3175">
        <v>0.493282</v>
      </c>
      <c r="C3175">
        <v>0.55396199999999995</v>
      </c>
      <c r="D3175">
        <v>0.49371900000000002</v>
      </c>
      <c r="E3175">
        <f t="shared" si="294"/>
        <v>1.0468280000000001</v>
      </c>
      <c r="F3175">
        <f t="shared" si="295"/>
        <v>1.0472440000000001</v>
      </c>
      <c r="G3175">
        <f t="shared" si="296"/>
        <v>1.0476809999999999</v>
      </c>
      <c r="H3175">
        <f t="shared" si="297"/>
        <v>1.0472649999999999</v>
      </c>
      <c r="I3175">
        <f t="shared" si="298"/>
        <v>1.1075079999999999</v>
      </c>
      <c r="J3175">
        <f t="shared" si="299"/>
        <v>0.98700100000000002</v>
      </c>
    </row>
    <row r="3176" spans="1:10" x14ac:dyDescent="0.2">
      <c r="A3176">
        <v>0.55437700000000001</v>
      </c>
      <c r="B3176">
        <v>0.49253599999999997</v>
      </c>
      <c r="C3176">
        <v>0.55479800000000001</v>
      </c>
      <c r="D3176">
        <v>0.492975</v>
      </c>
      <c r="E3176">
        <f t="shared" si="294"/>
        <v>1.046913</v>
      </c>
      <c r="F3176">
        <f t="shared" si="295"/>
        <v>1.047334</v>
      </c>
      <c r="G3176">
        <f t="shared" si="296"/>
        <v>1.0477730000000001</v>
      </c>
      <c r="H3176">
        <f t="shared" si="297"/>
        <v>1.0473520000000001</v>
      </c>
      <c r="I3176">
        <f t="shared" si="298"/>
        <v>1.109175</v>
      </c>
      <c r="J3176">
        <f t="shared" si="299"/>
        <v>0.98551100000000003</v>
      </c>
    </row>
    <row r="3177" spans="1:10" x14ac:dyDescent="0.2">
      <c r="A3177">
        <v>0.54686199999999996</v>
      </c>
      <c r="B3177">
        <v>0.50205</v>
      </c>
      <c r="C3177">
        <v>0.5474</v>
      </c>
      <c r="D3177">
        <v>0.50253999999999999</v>
      </c>
      <c r="E3177">
        <f t="shared" si="294"/>
        <v>1.0489120000000001</v>
      </c>
      <c r="F3177">
        <f t="shared" si="295"/>
        <v>1.04945</v>
      </c>
      <c r="G3177">
        <f t="shared" si="296"/>
        <v>1.0499399999999999</v>
      </c>
      <c r="H3177">
        <f t="shared" si="297"/>
        <v>1.0494019999999999</v>
      </c>
      <c r="I3177">
        <f t="shared" si="298"/>
        <v>1.0942620000000001</v>
      </c>
      <c r="J3177">
        <f t="shared" si="299"/>
        <v>1.0045899999999999</v>
      </c>
    </row>
    <row r="3178" spans="1:10" x14ac:dyDescent="0.2">
      <c r="A3178">
        <v>0.54832700000000001</v>
      </c>
      <c r="B3178">
        <v>0.49971700000000002</v>
      </c>
      <c r="C3178">
        <v>0.54869000000000001</v>
      </c>
      <c r="D3178">
        <v>0.500162</v>
      </c>
      <c r="E3178">
        <f t="shared" si="294"/>
        <v>1.048044</v>
      </c>
      <c r="F3178">
        <f t="shared" si="295"/>
        <v>1.0484070000000001</v>
      </c>
      <c r="G3178">
        <f t="shared" si="296"/>
        <v>1.0488520000000001</v>
      </c>
      <c r="H3178">
        <f t="shared" si="297"/>
        <v>1.048489</v>
      </c>
      <c r="I3178">
        <f t="shared" si="298"/>
        <v>1.0970170000000001</v>
      </c>
      <c r="J3178">
        <f t="shared" si="299"/>
        <v>0.99987899999999996</v>
      </c>
    </row>
    <row r="3179" spans="1:10" x14ac:dyDescent="0.2">
      <c r="A3179">
        <v>0.54403800000000002</v>
      </c>
      <c r="B3179">
        <v>0.50282400000000005</v>
      </c>
      <c r="C3179">
        <v>0.54444400000000004</v>
      </c>
      <c r="D3179">
        <v>0.50322100000000003</v>
      </c>
      <c r="E3179">
        <f t="shared" si="294"/>
        <v>1.046862</v>
      </c>
      <c r="F3179">
        <f t="shared" si="295"/>
        <v>1.0472680000000001</v>
      </c>
      <c r="G3179">
        <f t="shared" si="296"/>
        <v>1.0476650000000001</v>
      </c>
      <c r="H3179">
        <f t="shared" si="297"/>
        <v>1.0472589999999999</v>
      </c>
      <c r="I3179">
        <f t="shared" si="298"/>
        <v>1.0884819999999999</v>
      </c>
      <c r="J3179">
        <f t="shared" si="299"/>
        <v>1.0060450000000001</v>
      </c>
    </row>
    <row r="3180" spans="1:10" x14ac:dyDescent="0.2">
      <c r="A3180">
        <v>0.54418100000000003</v>
      </c>
      <c r="B3180">
        <v>0.502888</v>
      </c>
      <c r="C3180">
        <v>0.54459599999999997</v>
      </c>
      <c r="D3180">
        <v>0.50329199999999996</v>
      </c>
      <c r="E3180">
        <f t="shared" si="294"/>
        <v>1.047069</v>
      </c>
      <c r="F3180">
        <f t="shared" si="295"/>
        <v>1.0474839999999999</v>
      </c>
      <c r="G3180">
        <f t="shared" si="296"/>
        <v>1.0478879999999999</v>
      </c>
      <c r="H3180">
        <f t="shared" si="297"/>
        <v>1.0474730000000001</v>
      </c>
      <c r="I3180">
        <f t="shared" si="298"/>
        <v>1.0887769999999999</v>
      </c>
      <c r="J3180">
        <f t="shared" si="299"/>
        <v>1.0061800000000001</v>
      </c>
    </row>
    <row r="3181" spans="1:10" x14ac:dyDescent="0.2">
      <c r="A3181">
        <v>0.54367100000000002</v>
      </c>
      <c r="B3181">
        <v>0.50216700000000003</v>
      </c>
      <c r="C3181">
        <v>0.54410700000000001</v>
      </c>
      <c r="D3181">
        <v>0.50248199999999998</v>
      </c>
      <c r="E3181">
        <f t="shared" si="294"/>
        <v>1.045838</v>
      </c>
      <c r="F3181">
        <f t="shared" si="295"/>
        <v>1.0462739999999999</v>
      </c>
      <c r="G3181">
        <f t="shared" si="296"/>
        <v>1.046589</v>
      </c>
      <c r="H3181">
        <f t="shared" si="297"/>
        <v>1.0461529999999999</v>
      </c>
      <c r="I3181">
        <f t="shared" si="298"/>
        <v>1.0877780000000001</v>
      </c>
      <c r="J3181">
        <f t="shared" si="299"/>
        <v>1.0046490000000001</v>
      </c>
    </row>
    <row r="3182" spans="1:10" x14ac:dyDescent="0.2">
      <c r="A3182">
        <v>0.54393199999999997</v>
      </c>
      <c r="B3182">
        <v>0.50216700000000003</v>
      </c>
      <c r="C3182">
        <v>0.544296</v>
      </c>
      <c r="D3182">
        <v>0.50251000000000001</v>
      </c>
      <c r="E3182">
        <f t="shared" si="294"/>
        <v>1.0460989999999999</v>
      </c>
      <c r="F3182">
        <f t="shared" si="295"/>
        <v>1.0464630000000001</v>
      </c>
      <c r="G3182">
        <f t="shared" si="296"/>
        <v>1.0468060000000001</v>
      </c>
      <c r="H3182">
        <f t="shared" si="297"/>
        <v>1.0464419999999999</v>
      </c>
      <c r="I3182">
        <f t="shared" si="298"/>
        <v>1.088228</v>
      </c>
      <c r="J3182">
        <f t="shared" si="299"/>
        <v>1.004677</v>
      </c>
    </row>
    <row r="3183" spans="1:10" x14ac:dyDescent="0.2">
      <c r="A3183">
        <v>0.54327999999999999</v>
      </c>
      <c r="B3183">
        <v>0.50231199999999998</v>
      </c>
      <c r="C3183">
        <v>0.54367100000000002</v>
      </c>
      <c r="D3183">
        <v>0.50272099999999997</v>
      </c>
      <c r="E3183">
        <f t="shared" si="294"/>
        <v>1.0455920000000001</v>
      </c>
      <c r="F3183">
        <f t="shared" si="295"/>
        <v>1.0459830000000001</v>
      </c>
      <c r="G3183">
        <f t="shared" si="296"/>
        <v>1.046392</v>
      </c>
      <c r="H3183">
        <f t="shared" si="297"/>
        <v>1.046001</v>
      </c>
      <c r="I3183">
        <f t="shared" si="298"/>
        <v>1.086951</v>
      </c>
      <c r="J3183">
        <f t="shared" si="299"/>
        <v>1.0050330000000001</v>
      </c>
    </row>
    <row r="3184" spans="1:10" x14ac:dyDescent="0.2">
      <c r="A3184">
        <v>0.54361099999999996</v>
      </c>
      <c r="B3184">
        <v>0.50231199999999998</v>
      </c>
      <c r="C3184">
        <v>0.54393199999999997</v>
      </c>
      <c r="D3184">
        <v>0.50272099999999997</v>
      </c>
      <c r="E3184">
        <f t="shared" si="294"/>
        <v>1.0459229999999999</v>
      </c>
      <c r="F3184">
        <f t="shared" si="295"/>
        <v>1.046244</v>
      </c>
      <c r="G3184">
        <f t="shared" si="296"/>
        <v>1.0466530000000001</v>
      </c>
      <c r="H3184">
        <f t="shared" si="297"/>
        <v>1.046332</v>
      </c>
      <c r="I3184">
        <f t="shared" si="298"/>
        <v>1.0875429999999999</v>
      </c>
      <c r="J3184">
        <f t="shared" si="299"/>
        <v>1.0050330000000001</v>
      </c>
    </row>
    <row r="3185" spans="1:10" x14ac:dyDescent="0.2">
      <c r="A3185">
        <v>0.49957200000000002</v>
      </c>
      <c r="B3185">
        <v>0.49762499999999998</v>
      </c>
      <c r="C3185">
        <v>0.50004000000000004</v>
      </c>
      <c r="D3185">
        <v>0.49800499999999998</v>
      </c>
      <c r="E3185">
        <f t="shared" si="294"/>
        <v>0.997197</v>
      </c>
      <c r="F3185">
        <f t="shared" si="295"/>
        <v>0.99766500000000002</v>
      </c>
      <c r="G3185">
        <f t="shared" si="296"/>
        <v>0.99804500000000007</v>
      </c>
      <c r="H3185">
        <f t="shared" si="297"/>
        <v>0.99757699999999994</v>
      </c>
      <c r="I3185">
        <f t="shared" si="298"/>
        <v>0.99961200000000006</v>
      </c>
      <c r="J3185">
        <f t="shared" si="299"/>
        <v>0.99563000000000001</v>
      </c>
    </row>
    <row r="3186" spans="1:10" x14ac:dyDescent="0.2">
      <c r="A3186">
        <v>0.49957200000000002</v>
      </c>
      <c r="B3186">
        <v>0.49719400000000002</v>
      </c>
      <c r="C3186">
        <v>0.50004000000000004</v>
      </c>
      <c r="D3186">
        <v>0.49768000000000001</v>
      </c>
      <c r="E3186">
        <f t="shared" si="294"/>
        <v>0.99676600000000004</v>
      </c>
      <c r="F3186">
        <f t="shared" si="295"/>
        <v>0.99723400000000006</v>
      </c>
      <c r="G3186">
        <f t="shared" si="296"/>
        <v>0.99772000000000005</v>
      </c>
      <c r="H3186">
        <f t="shared" si="297"/>
        <v>0.99725200000000003</v>
      </c>
      <c r="I3186">
        <f t="shared" si="298"/>
        <v>0.99961200000000006</v>
      </c>
      <c r="J3186">
        <f t="shared" si="299"/>
        <v>0.99487400000000004</v>
      </c>
    </row>
    <row r="3187" spans="1:10" x14ac:dyDescent="0.2">
      <c r="A3187">
        <v>0.549404</v>
      </c>
      <c r="B3187">
        <v>0.496784</v>
      </c>
      <c r="C3187">
        <v>0.54978700000000003</v>
      </c>
      <c r="D3187">
        <v>0.49723400000000001</v>
      </c>
      <c r="E3187">
        <f t="shared" si="294"/>
        <v>1.0461879999999999</v>
      </c>
      <c r="F3187">
        <f t="shared" si="295"/>
        <v>1.0465710000000001</v>
      </c>
      <c r="G3187">
        <f t="shared" si="296"/>
        <v>1.047021</v>
      </c>
      <c r="H3187">
        <f t="shared" si="297"/>
        <v>1.046638</v>
      </c>
      <c r="I3187">
        <f t="shared" si="298"/>
        <v>1.099191</v>
      </c>
      <c r="J3187">
        <f t="shared" si="299"/>
        <v>0.99401800000000007</v>
      </c>
    </row>
    <row r="3188" spans="1:10" x14ac:dyDescent="0.2">
      <c r="A3188">
        <v>0.55051600000000001</v>
      </c>
      <c r="B3188">
        <v>0.49603799999999998</v>
      </c>
      <c r="C3188">
        <v>0.55092799999999997</v>
      </c>
      <c r="D3188">
        <v>0.49648500000000001</v>
      </c>
      <c r="E3188">
        <f t="shared" si="294"/>
        <v>1.046554</v>
      </c>
      <c r="F3188">
        <f t="shared" si="295"/>
        <v>1.0469659999999998</v>
      </c>
      <c r="G3188">
        <f t="shared" si="296"/>
        <v>1.0474129999999999</v>
      </c>
      <c r="H3188">
        <f t="shared" si="297"/>
        <v>1.0470010000000001</v>
      </c>
      <c r="I3188">
        <f t="shared" si="298"/>
        <v>1.1014439999999999</v>
      </c>
      <c r="J3188">
        <f t="shared" si="299"/>
        <v>0.99252300000000004</v>
      </c>
    </row>
    <row r="3189" spans="1:10" x14ac:dyDescent="0.2">
      <c r="A3189">
        <v>0.55032099999999995</v>
      </c>
      <c r="B3189">
        <v>0.49158200000000002</v>
      </c>
      <c r="C3189">
        <v>0.55074199999999995</v>
      </c>
      <c r="D3189">
        <v>0.49206299999999997</v>
      </c>
      <c r="E3189">
        <f t="shared" si="294"/>
        <v>1.041903</v>
      </c>
      <c r="F3189">
        <f t="shared" si="295"/>
        <v>1.042324</v>
      </c>
      <c r="G3189">
        <f t="shared" si="296"/>
        <v>1.042805</v>
      </c>
      <c r="H3189">
        <f t="shared" si="297"/>
        <v>1.042384</v>
      </c>
      <c r="I3189">
        <f t="shared" si="298"/>
        <v>1.1010629999999999</v>
      </c>
      <c r="J3189">
        <f t="shared" si="299"/>
        <v>0.98364499999999999</v>
      </c>
    </row>
    <row r="3190" spans="1:10" x14ac:dyDescent="0.2">
      <c r="A3190">
        <v>0.548072</v>
      </c>
      <c r="B3190">
        <v>0.49273</v>
      </c>
      <c r="C3190">
        <v>0.54848799999999998</v>
      </c>
      <c r="D3190">
        <v>0.49318400000000001</v>
      </c>
      <c r="E3190">
        <f t="shared" si="294"/>
        <v>1.040802</v>
      </c>
      <c r="F3190">
        <f t="shared" si="295"/>
        <v>1.041218</v>
      </c>
      <c r="G3190">
        <f t="shared" si="296"/>
        <v>1.0416719999999999</v>
      </c>
      <c r="H3190">
        <f t="shared" si="297"/>
        <v>1.041256</v>
      </c>
      <c r="I3190">
        <f t="shared" si="298"/>
        <v>1.09656</v>
      </c>
      <c r="J3190">
        <f t="shared" si="299"/>
        <v>0.98591399999999996</v>
      </c>
    </row>
    <row r="3191" spans="1:10" x14ac:dyDescent="0.2">
      <c r="A3191">
        <v>0.55065699999999995</v>
      </c>
      <c r="B3191">
        <v>0.49016500000000002</v>
      </c>
      <c r="C3191">
        <v>0.55110099999999995</v>
      </c>
      <c r="D3191">
        <v>0.49064099999999999</v>
      </c>
      <c r="E3191">
        <f t="shared" si="294"/>
        <v>1.0408219999999999</v>
      </c>
      <c r="F3191">
        <f t="shared" si="295"/>
        <v>1.041266</v>
      </c>
      <c r="G3191">
        <f t="shared" si="296"/>
        <v>1.0417419999999999</v>
      </c>
      <c r="H3191">
        <f t="shared" si="297"/>
        <v>1.0412979999999998</v>
      </c>
      <c r="I3191">
        <f t="shared" si="298"/>
        <v>1.1017579999999998</v>
      </c>
      <c r="J3191">
        <f t="shared" si="299"/>
        <v>0.98080600000000007</v>
      </c>
    </row>
    <row r="3192" spans="1:10" x14ac:dyDescent="0.2">
      <c r="A3192">
        <v>0.55104399999999998</v>
      </c>
      <c r="B3192">
        <v>0.49045299999999997</v>
      </c>
      <c r="C3192">
        <v>0.55144400000000005</v>
      </c>
      <c r="D3192">
        <v>0.49096499999999998</v>
      </c>
      <c r="E3192">
        <f t="shared" si="294"/>
        <v>1.0414969999999999</v>
      </c>
      <c r="F3192">
        <f t="shared" si="295"/>
        <v>1.0418970000000001</v>
      </c>
      <c r="G3192">
        <f t="shared" si="296"/>
        <v>1.0424090000000001</v>
      </c>
      <c r="H3192">
        <f t="shared" si="297"/>
        <v>1.042009</v>
      </c>
      <c r="I3192">
        <f t="shared" si="298"/>
        <v>1.1024880000000001</v>
      </c>
      <c r="J3192">
        <f t="shared" si="299"/>
        <v>0.9814179999999999</v>
      </c>
    </row>
    <row r="3193" spans="1:10" x14ac:dyDescent="0.2">
      <c r="A3193">
        <v>0.54848799999999998</v>
      </c>
      <c r="B3193">
        <v>0.49266399999999999</v>
      </c>
      <c r="C3193">
        <v>0.54889900000000003</v>
      </c>
      <c r="D3193">
        <v>0.49310300000000001</v>
      </c>
      <c r="E3193">
        <f t="shared" si="294"/>
        <v>1.0411519999999999</v>
      </c>
      <c r="F3193">
        <f t="shared" si="295"/>
        <v>1.041563</v>
      </c>
      <c r="G3193">
        <f t="shared" si="296"/>
        <v>1.0420020000000001</v>
      </c>
      <c r="H3193">
        <f t="shared" si="297"/>
        <v>1.0415909999999999</v>
      </c>
      <c r="I3193">
        <f t="shared" si="298"/>
        <v>1.0973869999999999</v>
      </c>
      <c r="J3193">
        <f t="shared" si="299"/>
        <v>0.98576700000000006</v>
      </c>
    </row>
    <row r="3194" spans="1:10" x14ac:dyDescent="0.2">
      <c r="A3194">
        <v>0.54840699999999998</v>
      </c>
      <c r="B3194">
        <v>0.49253400000000003</v>
      </c>
      <c r="C3194">
        <v>0.54881199999999997</v>
      </c>
      <c r="D3194">
        <v>0.49293900000000002</v>
      </c>
      <c r="E3194">
        <f t="shared" si="294"/>
        <v>1.0409410000000001</v>
      </c>
      <c r="F3194">
        <f t="shared" si="295"/>
        <v>1.0413459999999999</v>
      </c>
      <c r="G3194">
        <f t="shared" si="296"/>
        <v>1.0417510000000001</v>
      </c>
      <c r="H3194">
        <f t="shared" si="297"/>
        <v>1.0413459999999999</v>
      </c>
      <c r="I3194">
        <f t="shared" si="298"/>
        <v>1.0972189999999999</v>
      </c>
      <c r="J3194">
        <f t="shared" si="299"/>
        <v>0.98547300000000004</v>
      </c>
    </row>
    <row r="3195" spans="1:10" x14ac:dyDescent="0.2">
      <c r="A3195">
        <v>0.55135100000000004</v>
      </c>
      <c r="B3195">
        <v>0.48703400000000002</v>
      </c>
      <c r="C3195">
        <v>0.55184699999999998</v>
      </c>
      <c r="D3195">
        <v>0.48751800000000001</v>
      </c>
      <c r="E3195">
        <f t="shared" si="294"/>
        <v>1.0383850000000001</v>
      </c>
      <c r="F3195">
        <f t="shared" si="295"/>
        <v>1.0388809999999999</v>
      </c>
      <c r="G3195">
        <f t="shared" si="296"/>
        <v>1.0393650000000001</v>
      </c>
      <c r="H3195">
        <f t="shared" si="297"/>
        <v>1.038869</v>
      </c>
      <c r="I3195">
        <f t="shared" si="298"/>
        <v>1.1031979999999999</v>
      </c>
      <c r="J3195">
        <f t="shared" si="299"/>
        <v>0.97455200000000008</v>
      </c>
    </row>
    <row r="3196" spans="1:10" x14ac:dyDescent="0.2">
      <c r="A3196">
        <v>0.55061800000000005</v>
      </c>
      <c r="B3196">
        <v>0.488373</v>
      </c>
      <c r="C3196">
        <v>0.55114399999999997</v>
      </c>
      <c r="D3196">
        <v>0.488867</v>
      </c>
      <c r="E3196">
        <f t="shared" si="294"/>
        <v>1.038991</v>
      </c>
      <c r="F3196">
        <f t="shared" si="295"/>
        <v>1.039517</v>
      </c>
      <c r="G3196">
        <f t="shared" si="296"/>
        <v>1.040011</v>
      </c>
      <c r="H3196">
        <f t="shared" si="297"/>
        <v>1.039485</v>
      </c>
      <c r="I3196">
        <f t="shared" si="298"/>
        <v>1.1017619999999999</v>
      </c>
      <c r="J3196">
        <f t="shared" si="299"/>
        <v>0.97724</v>
      </c>
    </row>
    <row r="3197" spans="1:10" x14ac:dyDescent="0.2">
      <c r="A3197">
        <v>0.556454</v>
      </c>
      <c r="B3197">
        <v>0.48955399999999999</v>
      </c>
      <c r="C3197">
        <v>0.55684800000000001</v>
      </c>
      <c r="D3197">
        <v>0.48990099999999998</v>
      </c>
      <c r="E3197">
        <f t="shared" si="294"/>
        <v>1.046008</v>
      </c>
      <c r="F3197">
        <f t="shared" si="295"/>
        <v>1.0464020000000001</v>
      </c>
      <c r="G3197">
        <f t="shared" si="296"/>
        <v>1.0467489999999999</v>
      </c>
      <c r="H3197">
        <f t="shared" si="297"/>
        <v>1.0463549999999999</v>
      </c>
      <c r="I3197">
        <f t="shared" si="298"/>
        <v>1.113302</v>
      </c>
      <c r="J3197">
        <f t="shared" si="299"/>
        <v>0.97945499999999996</v>
      </c>
    </row>
    <row r="3198" spans="1:10" x14ac:dyDescent="0.2">
      <c r="A3198">
        <v>0.55676400000000004</v>
      </c>
      <c r="B3198">
        <v>0.48955399999999999</v>
      </c>
      <c r="C3198">
        <v>0.55719600000000002</v>
      </c>
      <c r="D3198">
        <v>0.48990099999999998</v>
      </c>
      <c r="E3198">
        <f t="shared" si="294"/>
        <v>1.0463180000000001</v>
      </c>
      <c r="F3198">
        <f t="shared" si="295"/>
        <v>1.0467500000000001</v>
      </c>
      <c r="G3198">
        <f t="shared" si="296"/>
        <v>1.0470969999999999</v>
      </c>
      <c r="H3198">
        <f t="shared" si="297"/>
        <v>1.046665</v>
      </c>
      <c r="I3198">
        <f t="shared" si="298"/>
        <v>1.1139600000000001</v>
      </c>
      <c r="J3198">
        <f t="shared" si="299"/>
        <v>0.97945499999999996</v>
      </c>
    </row>
    <row r="3199" spans="1:10" x14ac:dyDescent="0.2">
      <c r="A3199">
        <v>0.55692299999999995</v>
      </c>
      <c r="B3199">
        <v>0.49030000000000001</v>
      </c>
      <c r="C3199">
        <v>0.557334</v>
      </c>
      <c r="D3199">
        <v>0.49071900000000002</v>
      </c>
      <c r="E3199">
        <f t="shared" si="294"/>
        <v>1.047223</v>
      </c>
      <c r="F3199">
        <f t="shared" si="295"/>
        <v>1.047634</v>
      </c>
      <c r="G3199">
        <f t="shared" si="296"/>
        <v>1.0480529999999999</v>
      </c>
      <c r="H3199">
        <f t="shared" si="297"/>
        <v>1.047642</v>
      </c>
      <c r="I3199">
        <f t="shared" si="298"/>
        <v>1.1142569999999998</v>
      </c>
      <c r="J3199">
        <f t="shared" si="299"/>
        <v>0.98101900000000009</v>
      </c>
    </row>
    <row r="3200" spans="1:10" x14ac:dyDescent="0.2">
      <c r="A3200">
        <v>0.55684800000000001</v>
      </c>
      <c r="B3200">
        <v>0.48990099999999998</v>
      </c>
      <c r="C3200">
        <v>0.55725800000000003</v>
      </c>
      <c r="D3200">
        <v>0.49030000000000001</v>
      </c>
      <c r="E3200">
        <f t="shared" si="294"/>
        <v>1.0467489999999999</v>
      </c>
      <c r="F3200">
        <f t="shared" si="295"/>
        <v>1.047159</v>
      </c>
      <c r="G3200">
        <f t="shared" si="296"/>
        <v>1.047558</v>
      </c>
      <c r="H3200">
        <f t="shared" si="297"/>
        <v>1.047148</v>
      </c>
      <c r="I3200">
        <f t="shared" si="298"/>
        <v>1.114106</v>
      </c>
      <c r="J3200">
        <f t="shared" si="299"/>
        <v>0.98020099999999999</v>
      </c>
    </row>
    <row r="3201" spans="1:10" x14ac:dyDescent="0.2">
      <c r="A3201">
        <v>0.49787799999999999</v>
      </c>
      <c r="B3201">
        <v>0.49694700000000003</v>
      </c>
      <c r="C3201">
        <v>0.49828899999999998</v>
      </c>
      <c r="D3201">
        <v>0.497363</v>
      </c>
      <c r="E3201">
        <f t="shared" si="294"/>
        <v>0.99482500000000007</v>
      </c>
      <c r="F3201">
        <f t="shared" si="295"/>
        <v>0.99523600000000001</v>
      </c>
      <c r="G3201">
        <f t="shared" si="296"/>
        <v>0.99565199999999998</v>
      </c>
      <c r="H3201">
        <f t="shared" si="297"/>
        <v>0.99524100000000004</v>
      </c>
      <c r="I3201">
        <f t="shared" si="298"/>
        <v>0.99616700000000002</v>
      </c>
      <c r="J3201">
        <f t="shared" si="299"/>
        <v>0.99431000000000003</v>
      </c>
    </row>
    <row r="3202" spans="1:10" x14ac:dyDescent="0.2">
      <c r="A3202">
        <v>0.498143</v>
      </c>
      <c r="B3202">
        <v>0.49694700000000003</v>
      </c>
      <c r="C3202">
        <v>0.498612</v>
      </c>
      <c r="D3202">
        <v>0.497363</v>
      </c>
      <c r="E3202">
        <f t="shared" si="294"/>
        <v>0.99509000000000003</v>
      </c>
      <c r="F3202">
        <f t="shared" si="295"/>
        <v>0.99555900000000008</v>
      </c>
      <c r="G3202">
        <f t="shared" si="296"/>
        <v>0.99597500000000005</v>
      </c>
      <c r="H3202">
        <f t="shared" si="297"/>
        <v>0.995506</v>
      </c>
      <c r="I3202">
        <f t="shared" si="298"/>
        <v>0.99675500000000006</v>
      </c>
      <c r="J3202">
        <f t="shared" si="299"/>
        <v>0.99431000000000003</v>
      </c>
    </row>
    <row r="3203" spans="1:10" x14ac:dyDescent="0.2">
      <c r="A3203">
        <v>0.55150600000000005</v>
      </c>
      <c r="B3203">
        <v>0.48989700000000003</v>
      </c>
      <c r="C3203">
        <v>0.55189699999999997</v>
      </c>
      <c r="D3203">
        <v>0.49030200000000002</v>
      </c>
      <c r="E3203">
        <f t="shared" ref="E3203:E3266" si="300">A3203+B3203</f>
        <v>1.0414030000000001</v>
      </c>
      <c r="F3203">
        <f t="shared" ref="F3203:F3266" si="301">B3203+C3203</f>
        <v>1.0417939999999999</v>
      </c>
      <c r="G3203">
        <f t="shared" ref="G3203:G3266" si="302">C3203+D3203</f>
        <v>1.0421990000000001</v>
      </c>
      <c r="H3203">
        <f t="shared" ref="H3203:H3266" si="303">A3203+D3203</f>
        <v>1.0418080000000001</v>
      </c>
      <c r="I3203">
        <f t="shared" ref="I3203:I3266" si="304">A3203+C3203</f>
        <v>1.1034030000000001</v>
      </c>
      <c r="J3203">
        <f t="shared" ref="J3203:J3266" si="305">B3203+D3203</f>
        <v>0.98019900000000004</v>
      </c>
    </row>
    <row r="3204" spans="1:10" x14ac:dyDescent="0.2">
      <c r="A3204">
        <v>0.55127499999999996</v>
      </c>
      <c r="B3204">
        <v>0.48915900000000001</v>
      </c>
      <c r="C3204">
        <v>0.55165200000000003</v>
      </c>
      <c r="D3204">
        <v>0.48959999999999998</v>
      </c>
      <c r="E3204">
        <f t="shared" si="300"/>
        <v>1.0404339999999999</v>
      </c>
      <c r="F3204">
        <f t="shared" si="301"/>
        <v>1.0408110000000002</v>
      </c>
      <c r="G3204">
        <f t="shared" si="302"/>
        <v>1.0412520000000001</v>
      </c>
      <c r="H3204">
        <f t="shared" si="303"/>
        <v>1.040875</v>
      </c>
      <c r="I3204">
        <f t="shared" si="304"/>
        <v>1.102927</v>
      </c>
      <c r="J3204">
        <f t="shared" si="305"/>
        <v>0.97875899999999993</v>
      </c>
    </row>
    <row r="3205" spans="1:10" x14ac:dyDescent="0.2">
      <c r="A3205">
        <v>0.55227199999999999</v>
      </c>
      <c r="B3205">
        <v>0.48962800000000001</v>
      </c>
      <c r="C3205">
        <v>0.55267900000000003</v>
      </c>
      <c r="D3205">
        <v>0.49002299999999999</v>
      </c>
      <c r="E3205">
        <f t="shared" si="300"/>
        <v>1.0419</v>
      </c>
      <c r="F3205">
        <f t="shared" si="301"/>
        <v>1.0423070000000001</v>
      </c>
      <c r="G3205">
        <f t="shared" si="302"/>
        <v>1.042702</v>
      </c>
      <c r="H3205">
        <f t="shared" si="303"/>
        <v>1.042295</v>
      </c>
      <c r="I3205">
        <f t="shared" si="304"/>
        <v>1.104951</v>
      </c>
      <c r="J3205">
        <f t="shared" si="305"/>
        <v>0.97965100000000005</v>
      </c>
    </row>
    <row r="3206" spans="1:10" x14ac:dyDescent="0.2">
      <c r="A3206">
        <v>0.551589</v>
      </c>
      <c r="B3206">
        <v>0.48946600000000001</v>
      </c>
      <c r="C3206">
        <v>0.55196299999999998</v>
      </c>
      <c r="D3206">
        <v>0.48989700000000003</v>
      </c>
      <c r="E3206">
        <f t="shared" si="300"/>
        <v>1.0410550000000001</v>
      </c>
      <c r="F3206">
        <f t="shared" si="301"/>
        <v>1.0414289999999999</v>
      </c>
      <c r="G3206">
        <f t="shared" si="302"/>
        <v>1.04186</v>
      </c>
      <c r="H3206">
        <f t="shared" si="303"/>
        <v>1.0414859999999999</v>
      </c>
      <c r="I3206">
        <f t="shared" si="304"/>
        <v>1.1035520000000001</v>
      </c>
      <c r="J3206">
        <f t="shared" si="305"/>
        <v>0.97936299999999998</v>
      </c>
    </row>
    <row r="3207" spans="1:10" x14ac:dyDescent="0.2">
      <c r="A3207">
        <v>0.55117799999999995</v>
      </c>
      <c r="B3207">
        <v>0.48989700000000003</v>
      </c>
      <c r="C3207">
        <v>0.551589</v>
      </c>
      <c r="D3207">
        <v>0.49030200000000002</v>
      </c>
      <c r="E3207">
        <f t="shared" si="300"/>
        <v>1.041075</v>
      </c>
      <c r="F3207">
        <f t="shared" si="301"/>
        <v>1.0414859999999999</v>
      </c>
      <c r="G3207">
        <f t="shared" si="302"/>
        <v>1.0418910000000001</v>
      </c>
      <c r="H3207">
        <f t="shared" si="303"/>
        <v>1.04148</v>
      </c>
      <c r="I3207">
        <f t="shared" si="304"/>
        <v>1.1027670000000001</v>
      </c>
      <c r="J3207">
        <f t="shared" si="305"/>
        <v>0.98019900000000004</v>
      </c>
    </row>
    <row r="3208" spans="1:10" x14ac:dyDescent="0.2">
      <c r="A3208">
        <v>0.55110099999999995</v>
      </c>
      <c r="B3208">
        <v>0.49002000000000001</v>
      </c>
      <c r="C3208">
        <v>0.55150600000000005</v>
      </c>
      <c r="D3208">
        <v>0.49045299999999997</v>
      </c>
      <c r="E3208">
        <f t="shared" si="300"/>
        <v>1.041121</v>
      </c>
      <c r="F3208">
        <f t="shared" si="301"/>
        <v>1.0415260000000002</v>
      </c>
      <c r="G3208">
        <f t="shared" si="302"/>
        <v>1.0419590000000001</v>
      </c>
      <c r="H3208">
        <f t="shared" si="303"/>
        <v>1.0415539999999999</v>
      </c>
      <c r="I3208">
        <f t="shared" si="304"/>
        <v>1.1026069999999999</v>
      </c>
      <c r="J3208">
        <f t="shared" si="305"/>
        <v>0.98047299999999993</v>
      </c>
    </row>
    <row r="3209" spans="1:10" x14ac:dyDescent="0.2">
      <c r="A3209">
        <v>0.53987499999999999</v>
      </c>
      <c r="B3209">
        <v>0.50321899999999997</v>
      </c>
      <c r="C3209">
        <v>0.54033600000000004</v>
      </c>
      <c r="D3209">
        <v>0.50368000000000002</v>
      </c>
      <c r="E3209">
        <f t="shared" si="300"/>
        <v>1.043094</v>
      </c>
      <c r="F3209">
        <f t="shared" si="301"/>
        <v>1.043555</v>
      </c>
      <c r="G3209">
        <f t="shared" si="302"/>
        <v>1.0440160000000001</v>
      </c>
      <c r="H3209">
        <f t="shared" si="303"/>
        <v>1.043555</v>
      </c>
      <c r="I3209">
        <f t="shared" si="304"/>
        <v>1.080211</v>
      </c>
      <c r="J3209">
        <f t="shared" si="305"/>
        <v>1.006899</v>
      </c>
    </row>
    <row r="3210" spans="1:10" x14ac:dyDescent="0.2">
      <c r="A3210">
        <v>0.54027999999999998</v>
      </c>
      <c r="B3210">
        <v>0.50325200000000003</v>
      </c>
      <c r="C3210">
        <v>0.54066999999999998</v>
      </c>
      <c r="D3210">
        <v>0.50368000000000002</v>
      </c>
      <c r="E3210">
        <f t="shared" si="300"/>
        <v>1.0435319999999999</v>
      </c>
      <c r="F3210">
        <f t="shared" si="301"/>
        <v>1.043922</v>
      </c>
      <c r="G3210">
        <f t="shared" si="302"/>
        <v>1.0443500000000001</v>
      </c>
      <c r="H3210">
        <f t="shared" si="303"/>
        <v>1.04396</v>
      </c>
      <c r="I3210">
        <f t="shared" si="304"/>
        <v>1.0809500000000001</v>
      </c>
      <c r="J3210">
        <f t="shared" si="305"/>
        <v>1.0069319999999999</v>
      </c>
    </row>
    <row r="3211" spans="1:10" x14ac:dyDescent="0.2">
      <c r="A3211">
        <v>0.54862500000000003</v>
      </c>
      <c r="B3211">
        <v>0.49692799999999998</v>
      </c>
      <c r="C3211">
        <v>0.54900700000000002</v>
      </c>
      <c r="D3211">
        <v>0.497363</v>
      </c>
      <c r="E3211">
        <f t="shared" si="300"/>
        <v>1.045553</v>
      </c>
      <c r="F3211">
        <f t="shared" si="301"/>
        <v>1.0459350000000001</v>
      </c>
      <c r="G3211">
        <f t="shared" si="302"/>
        <v>1.04637</v>
      </c>
      <c r="H3211">
        <f t="shared" si="303"/>
        <v>1.0459879999999999</v>
      </c>
      <c r="I3211">
        <f t="shared" si="304"/>
        <v>1.0976319999999999</v>
      </c>
      <c r="J3211">
        <f t="shared" si="305"/>
        <v>0.99429100000000004</v>
      </c>
    </row>
    <row r="3212" spans="1:10" x14ac:dyDescent="0.2">
      <c r="A3212">
        <v>0.54862500000000003</v>
      </c>
      <c r="B3212">
        <v>0.49718200000000001</v>
      </c>
      <c r="C3212">
        <v>0.54900700000000002</v>
      </c>
      <c r="D3212">
        <v>0.497585</v>
      </c>
      <c r="E3212">
        <f t="shared" si="300"/>
        <v>1.0458069999999999</v>
      </c>
      <c r="F3212">
        <f t="shared" si="301"/>
        <v>1.046189</v>
      </c>
      <c r="G3212">
        <f t="shared" si="302"/>
        <v>1.046592</v>
      </c>
      <c r="H3212">
        <f t="shared" si="303"/>
        <v>1.0462100000000001</v>
      </c>
      <c r="I3212">
        <f t="shared" si="304"/>
        <v>1.0976319999999999</v>
      </c>
      <c r="J3212">
        <f t="shared" si="305"/>
        <v>0.99476699999999996</v>
      </c>
    </row>
    <row r="3213" spans="1:10" x14ac:dyDescent="0.2">
      <c r="A3213">
        <v>0.54862500000000003</v>
      </c>
      <c r="B3213">
        <v>0.497363</v>
      </c>
      <c r="C3213">
        <v>0.54896699999999998</v>
      </c>
      <c r="D3213">
        <v>0.49793199999999999</v>
      </c>
      <c r="E3213">
        <f t="shared" si="300"/>
        <v>1.0459879999999999</v>
      </c>
      <c r="F3213">
        <f t="shared" si="301"/>
        <v>1.04633</v>
      </c>
      <c r="G3213">
        <f t="shared" si="302"/>
        <v>1.046899</v>
      </c>
      <c r="H3213">
        <f t="shared" si="303"/>
        <v>1.046557</v>
      </c>
      <c r="I3213">
        <f t="shared" si="304"/>
        <v>1.0975920000000001</v>
      </c>
      <c r="J3213">
        <f t="shared" si="305"/>
        <v>0.99529500000000004</v>
      </c>
    </row>
    <row r="3214" spans="1:10" x14ac:dyDescent="0.2">
      <c r="A3214">
        <v>0.54971099999999995</v>
      </c>
      <c r="B3214">
        <v>0.49723400000000001</v>
      </c>
      <c r="C3214">
        <v>0.55017499999999997</v>
      </c>
      <c r="D3214">
        <v>0.49772100000000002</v>
      </c>
      <c r="E3214">
        <f t="shared" si="300"/>
        <v>1.046945</v>
      </c>
      <c r="F3214">
        <f t="shared" si="301"/>
        <v>1.047409</v>
      </c>
      <c r="G3214">
        <f t="shared" si="302"/>
        <v>1.0478959999999999</v>
      </c>
      <c r="H3214">
        <f t="shared" si="303"/>
        <v>1.0474319999999999</v>
      </c>
      <c r="I3214">
        <f t="shared" si="304"/>
        <v>1.0998859999999999</v>
      </c>
      <c r="J3214">
        <f t="shared" si="305"/>
        <v>0.99495500000000003</v>
      </c>
    </row>
    <row r="3215" spans="1:10" x14ac:dyDescent="0.2">
      <c r="A3215">
        <v>0.55690099999999998</v>
      </c>
      <c r="B3215">
        <v>0.488873</v>
      </c>
      <c r="C3215">
        <v>0.55735199999999996</v>
      </c>
      <c r="D3215">
        <v>0.48926900000000001</v>
      </c>
      <c r="E3215">
        <f t="shared" si="300"/>
        <v>1.045774</v>
      </c>
      <c r="F3215">
        <f t="shared" si="301"/>
        <v>1.046225</v>
      </c>
      <c r="G3215">
        <f t="shared" si="302"/>
        <v>1.046621</v>
      </c>
      <c r="H3215">
        <f t="shared" si="303"/>
        <v>1.04617</v>
      </c>
      <c r="I3215">
        <f t="shared" si="304"/>
        <v>1.1142529999999999</v>
      </c>
      <c r="J3215">
        <f t="shared" si="305"/>
        <v>0.97814200000000007</v>
      </c>
    </row>
    <row r="3216" spans="1:10" x14ac:dyDescent="0.2">
      <c r="A3216">
        <v>0.55735199999999996</v>
      </c>
      <c r="B3216">
        <v>0.48842200000000002</v>
      </c>
      <c r="C3216">
        <v>0.55776099999999995</v>
      </c>
      <c r="D3216">
        <v>0.48895499999999997</v>
      </c>
      <c r="E3216">
        <f t="shared" si="300"/>
        <v>1.045774</v>
      </c>
      <c r="F3216">
        <f t="shared" si="301"/>
        <v>1.0461830000000001</v>
      </c>
      <c r="G3216">
        <f t="shared" si="302"/>
        <v>1.046716</v>
      </c>
      <c r="H3216">
        <f t="shared" si="303"/>
        <v>1.0463069999999999</v>
      </c>
      <c r="I3216">
        <f t="shared" si="304"/>
        <v>1.115113</v>
      </c>
      <c r="J3216">
        <f t="shared" si="305"/>
        <v>0.97737699999999994</v>
      </c>
    </row>
    <row r="3217" spans="1:10" x14ac:dyDescent="0.2">
      <c r="A3217">
        <v>0.55698899999999996</v>
      </c>
      <c r="B3217">
        <v>0.49071900000000002</v>
      </c>
      <c r="C3217">
        <v>0.55739700000000003</v>
      </c>
      <c r="D3217">
        <v>0.49115900000000001</v>
      </c>
      <c r="E3217">
        <f t="shared" si="300"/>
        <v>1.0477080000000001</v>
      </c>
      <c r="F3217">
        <f t="shared" si="301"/>
        <v>1.048116</v>
      </c>
      <c r="G3217">
        <f t="shared" si="302"/>
        <v>1.048556</v>
      </c>
      <c r="H3217">
        <f t="shared" si="303"/>
        <v>1.0481479999999999</v>
      </c>
      <c r="I3217">
        <f t="shared" si="304"/>
        <v>1.1143860000000001</v>
      </c>
      <c r="J3217">
        <f t="shared" si="305"/>
        <v>0.98187800000000003</v>
      </c>
    </row>
    <row r="3218" spans="1:10" x14ac:dyDescent="0.2">
      <c r="A3218">
        <v>0.55719600000000002</v>
      </c>
      <c r="B3218">
        <v>0.48937599999999998</v>
      </c>
      <c r="C3218">
        <v>0.55763200000000002</v>
      </c>
      <c r="D3218">
        <v>0.48979699999999998</v>
      </c>
      <c r="E3218">
        <f t="shared" si="300"/>
        <v>1.0465720000000001</v>
      </c>
      <c r="F3218">
        <f t="shared" si="301"/>
        <v>1.0470079999999999</v>
      </c>
      <c r="G3218">
        <f t="shared" si="302"/>
        <v>1.0474289999999999</v>
      </c>
      <c r="H3218">
        <f t="shared" si="303"/>
        <v>1.0469930000000001</v>
      </c>
      <c r="I3218">
        <f t="shared" si="304"/>
        <v>1.1148280000000002</v>
      </c>
      <c r="J3218">
        <f t="shared" si="305"/>
        <v>0.97917299999999996</v>
      </c>
    </row>
    <row r="3219" spans="1:10" x14ac:dyDescent="0.2">
      <c r="A3219">
        <v>0.557087</v>
      </c>
      <c r="B3219">
        <v>0.49135899999999999</v>
      </c>
      <c r="C3219">
        <v>0.55753600000000003</v>
      </c>
      <c r="D3219">
        <v>0.49184699999999998</v>
      </c>
      <c r="E3219">
        <f t="shared" si="300"/>
        <v>1.048446</v>
      </c>
      <c r="F3219">
        <f t="shared" si="301"/>
        <v>1.0488949999999999</v>
      </c>
      <c r="G3219">
        <f t="shared" si="302"/>
        <v>1.049383</v>
      </c>
      <c r="H3219">
        <f t="shared" si="303"/>
        <v>1.048934</v>
      </c>
      <c r="I3219">
        <f t="shared" si="304"/>
        <v>1.1146229999999999</v>
      </c>
      <c r="J3219">
        <f t="shared" si="305"/>
        <v>0.98320600000000002</v>
      </c>
    </row>
    <row r="3220" spans="1:10" x14ac:dyDescent="0.2">
      <c r="A3220">
        <v>0.54895899999999997</v>
      </c>
      <c r="B3220">
        <v>0.49856800000000001</v>
      </c>
      <c r="C3220">
        <v>0.54939700000000002</v>
      </c>
      <c r="D3220">
        <v>0.49923600000000001</v>
      </c>
      <c r="E3220">
        <f t="shared" si="300"/>
        <v>1.0475270000000001</v>
      </c>
      <c r="F3220">
        <f t="shared" si="301"/>
        <v>1.047965</v>
      </c>
      <c r="G3220">
        <f t="shared" si="302"/>
        <v>1.0486330000000001</v>
      </c>
      <c r="H3220">
        <f t="shared" si="303"/>
        <v>1.048195</v>
      </c>
      <c r="I3220">
        <f t="shared" si="304"/>
        <v>1.0983559999999999</v>
      </c>
      <c r="J3220">
        <f t="shared" si="305"/>
        <v>0.99780400000000002</v>
      </c>
    </row>
    <row r="3221" spans="1:10" x14ac:dyDescent="0.2">
      <c r="A3221">
        <v>0.55283499999999997</v>
      </c>
      <c r="B3221">
        <v>0.49355900000000003</v>
      </c>
      <c r="C3221">
        <v>0.55326399999999998</v>
      </c>
      <c r="D3221">
        <v>0.49400699999999997</v>
      </c>
      <c r="E3221">
        <f t="shared" si="300"/>
        <v>1.046394</v>
      </c>
      <c r="F3221">
        <f t="shared" si="301"/>
        <v>1.0468230000000001</v>
      </c>
      <c r="G3221">
        <f t="shared" si="302"/>
        <v>1.0472709999999998</v>
      </c>
      <c r="H3221">
        <f t="shared" si="303"/>
        <v>1.0468419999999998</v>
      </c>
      <c r="I3221">
        <f t="shared" si="304"/>
        <v>1.1060989999999999</v>
      </c>
      <c r="J3221">
        <f t="shared" si="305"/>
        <v>0.98756599999999994</v>
      </c>
    </row>
    <row r="3222" spans="1:10" x14ac:dyDescent="0.2">
      <c r="A3222">
        <v>0.55310800000000004</v>
      </c>
      <c r="B3222">
        <v>0.49355900000000003</v>
      </c>
      <c r="C3222">
        <v>0.55354599999999998</v>
      </c>
      <c r="D3222">
        <v>0.49400699999999997</v>
      </c>
      <c r="E3222">
        <f t="shared" si="300"/>
        <v>1.046667</v>
      </c>
      <c r="F3222">
        <f t="shared" si="301"/>
        <v>1.047105</v>
      </c>
      <c r="G3222">
        <f t="shared" si="302"/>
        <v>1.047553</v>
      </c>
      <c r="H3222">
        <f t="shared" si="303"/>
        <v>1.047115</v>
      </c>
      <c r="I3222">
        <f t="shared" si="304"/>
        <v>1.106654</v>
      </c>
      <c r="J3222">
        <f t="shared" si="305"/>
        <v>0.98756599999999994</v>
      </c>
    </row>
    <row r="3223" spans="1:10" x14ac:dyDescent="0.2">
      <c r="A3223">
        <v>0.55326399999999998</v>
      </c>
      <c r="B3223">
        <v>0.49364799999999998</v>
      </c>
      <c r="C3223">
        <v>0.55372600000000005</v>
      </c>
      <c r="D3223">
        <v>0.49408800000000003</v>
      </c>
      <c r="E3223">
        <f t="shared" si="300"/>
        <v>1.0469119999999998</v>
      </c>
      <c r="F3223">
        <f t="shared" si="301"/>
        <v>1.047374</v>
      </c>
      <c r="G3223">
        <f t="shared" si="302"/>
        <v>1.047814</v>
      </c>
      <c r="H3223">
        <f t="shared" si="303"/>
        <v>1.0473520000000001</v>
      </c>
      <c r="I3223">
        <f t="shared" si="304"/>
        <v>1.1069900000000001</v>
      </c>
      <c r="J3223">
        <f t="shared" si="305"/>
        <v>0.98773599999999995</v>
      </c>
    </row>
    <row r="3224" spans="1:10" x14ac:dyDescent="0.2">
      <c r="A3224">
        <v>0.55354599999999998</v>
      </c>
      <c r="B3224">
        <v>0.49364799999999998</v>
      </c>
      <c r="C3224">
        <v>0.55396199999999995</v>
      </c>
      <c r="D3224">
        <v>0.49408800000000003</v>
      </c>
      <c r="E3224">
        <f t="shared" si="300"/>
        <v>1.047194</v>
      </c>
      <c r="F3224">
        <f t="shared" si="301"/>
        <v>1.0476099999999999</v>
      </c>
      <c r="G3224">
        <f t="shared" si="302"/>
        <v>1.0480499999999999</v>
      </c>
      <c r="H3224">
        <f t="shared" si="303"/>
        <v>1.047634</v>
      </c>
      <c r="I3224">
        <f t="shared" si="304"/>
        <v>1.1075079999999999</v>
      </c>
      <c r="J3224">
        <f t="shared" si="305"/>
        <v>0.98773599999999995</v>
      </c>
    </row>
    <row r="3225" spans="1:10" x14ac:dyDescent="0.2">
      <c r="A3225">
        <v>0.54641200000000001</v>
      </c>
      <c r="B3225">
        <v>0.49487199999999998</v>
      </c>
      <c r="C3225">
        <v>0.54682600000000003</v>
      </c>
      <c r="D3225">
        <v>0.49529699999999999</v>
      </c>
      <c r="E3225">
        <f t="shared" si="300"/>
        <v>1.0412840000000001</v>
      </c>
      <c r="F3225">
        <f t="shared" si="301"/>
        <v>1.041698</v>
      </c>
      <c r="G3225">
        <f t="shared" si="302"/>
        <v>1.0421230000000001</v>
      </c>
      <c r="H3225">
        <f t="shared" si="303"/>
        <v>1.041709</v>
      </c>
      <c r="I3225">
        <f t="shared" si="304"/>
        <v>1.0932379999999999</v>
      </c>
      <c r="J3225">
        <f t="shared" si="305"/>
        <v>0.99016899999999997</v>
      </c>
    </row>
    <row r="3226" spans="1:10" x14ac:dyDescent="0.2">
      <c r="A3226">
        <v>0.54641200000000001</v>
      </c>
      <c r="B3226">
        <v>0.495141</v>
      </c>
      <c r="C3226">
        <v>0.54682600000000003</v>
      </c>
      <c r="D3226">
        <v>0.49556499999999998</v>
      </c>
      <c r="E3226">
        <f t="shared" si="300"/>
        <v>1.041553</v>
      </c>
      <c r="F3226">
        <f t="shared" si="301"/>
        <v>1.0419670000000001</v>
      </c>
      <c r="G3226">
        <f t="shared" si="302"/>
        <v>1.0423910000000001</v>
      </c>
      <c r="H3226">
        <f t="shared" si="303"/>
        <v>1.0419769999999999</v>
      </c>
      <c r="I3226">
        <f t="shared" si="304"/>
        <v>1.0932379999999999</v>
      </c>
      <c r="J3226">
        <f t="shared" si="305"/>
        <v>0.99070599999999998</v>
      </c>
    </row>
    <row r="3227" spans="1:10" x14ac:dyDescent="0.2">
      <c r="A3227">
        <v>0.54418299999999997</v>
      </c>
      <c r="B3227">
        <v>0.49507699999999999</v>
      </c>
      <c r="C3227">
        <v>0.54460500000000001</v>
      </c>
      <c r="D3227">
        <v>0.49557299999999999</v>
      </c>
      <c r="E3227">
        <f t="shared" si="300"/>
        <v>1.0392600000000001</v>
      </c>
      <c r="F3227">
        <f t="shared" si="301"/>
        <v>1.039682</v>
      </c>
      <c r="G3227">
        <f t="shared" si="302"/>
        <v>1.040178</v>
      </c>
      <c r="H3227">
        <f t="shared" si="303"/>
        <v>1.0397559999999999</v>
      </c>
      <c r="I3227">
        <f t="shared" si="304"/>
        <v>1.0887880000000001</v>
      </c>
      <c r="J3227">
        <f t="shared" si="305"/>
        <v>0.99065000000000003</v>
      </c>
    </row>
    <row r="3228" spans="1:10" x14ac:dyDescent="0.2">
      <c r="A3228">
        <v>0.54498400000000002</v>
      </c>
      <c r="B3228">
        <v>0.495058</v>
      </c>
      <c r="C3228">
        <v>0.545435</v>
      </c>
      <c r="D3228">
        <v>0.49551400000000001</v>
      </c>
      <c r="E3228">
        <f t="shared" si="300"/>
        <v>1.0400420000000001</v>
      </c>
      <c r="F3228">
        <f t="shared" si="301"/>
        <v>1.0404930000000001</v>
      </c>
      <c r="G3228">
        <f t="shared" si="302"/>
        <v>1.0409489999999999</v>
      </c>
      <c r="H3228">
        <f t="shared" si="303"/>
        <v>1.0404979999999999</v>
      </c>
      <c r="I3228">
        <f t="shared" si="304"/>
        <v>1.090419</v>
      </c>
      <c r="J3228">
        <f t="shared" si="305"/>
        <v>0.99057200000000001</v>
      </c>
    </row>
    <row r="3229" spans="1:10" x14ac:dyDescent="0.2">
      <c r="A3229">
        <v>0.50327599999999995</v>
      </c>
      <c r="B3229">
        <v>0.49878499999999998</v>
      </c>
      <c r="C3229">
        <v>0.503749</v>
      </c>
      <c r="D3229">
        <v>0.49917899999999998</v>
      </c>
      <c r="E3229">
        <f t="shared" si="300"/>
        <v>1.0020609999999999</v>
      </c>
      <c r="F3229">
        <f t="shared" si="301"/>
        <v>1.002534</v>
      </c>
      <c r="G3229">
        <f t="shared" si="302"/>
        <v>1.002928</v>
      </c>
      <c r="H3229">
        <f t="shared" si="303"/>
        <v>1.0024549999999999</v>
      </c>
      <c r="I3229">
        <f t="shared" si="304"/>
        <v>1.0070250000000001</v>
      </c>
      <c r="J3229">
        <f t="shared" si="305"/>
        <v>0.99796399999999996</v>
      </c>
    </row>
    <row r="3230" spans="1:10" x14ac:dyDescent="0.2">
      <c r="A3230">
        <v>0.50299300000000002</v>
      </c>
      <c r="B3230">
        <v>0.49878499999999998</v>
      </c>
      <c r="C3230">
        <v>0.50336999999999998</v>
      </c>
      <c r="D3230">
        <v>0.49917899999999998</v>
      </c>
      <c r="E3230">
        <f t="shared" si="300"/>
        <v>1.0017780000000001</v>
      </c>
      <c r="F3230">
        <f t="shared" si="301"/>
        <v>1.0021549999999999</v>
      </c>
      <c r="G3230">
        <f t="shared" si="302"/>
        <v>1.0025489999999999</v>
      </c>
      <c r="H3230">
        <f t="shared" si="303"/>
        <v>1.0021720000000001</v>
      </c>
      <c r="I3230">
        <f t="shared" si="304"/>
        <v>1.0063629999999999</v>
      </c>
      <c r="J3230">
        <f t="shared" si="305"/>
        <v>0.99796399999999996</v>
      </c>
    </row>
    <row r="3231" spans="1:10" x14ac:dyDescent="0.2">
      <c r="A3231">
        <v>0.49789899999999998</v>
      </c>
      <c r="B3231">
        <v>0.49309599999999998</v>
      </c>
      <c r="C3231">
        <v>0.49832300000000002</v>
      </c>
      <c r="D3231">
        <v>0.49348900000000001</v>
      </c>
      <c r="E3231">
        <f t="shared" si="300"/>
        <v>0.99099499999999996</v>
      </c>
      <c r="F3231">
        <f t="shared" si="301"/>
        <v>0.99141900000000005</v>
      </c>
      <c r="G3231">
        <f t="shared" si="302"/>
        <v>0.99181200000000003</v>
      </c>
      <c r="H3231">
        <f t="shared" si="303"/>
        <v>0.99138799999999994</v>
      </c>
      <c r="I3231">
        <f t="shared" si="304"/>
        <v>0.99622199999999994</v>
      </c>
      <c r="J3231">
        <f t="shared" si="305"/>
        <v>0.98658500000000005</v>
      </c>
    </row>
    <row r="3232" spans="1:10" x14ac:dyDescent="0.2">
      <c r="A3232">
        <v>0.49832300000000002</v>
      </c>
      <c r="B3232">
        <v>0.49317</v>
      </c>
      <c r="C3232">
        <v>0.498749</v>
      </c>
      <c r="D3232">
        <v>0.49364200000000003</v>
      </c>
      <c r="E3232">
        <f t="shared" si="300"/>
        <v>0.99149299999999996</v>
      </c>
      <c r="F3232">
        <f t="shared" si="301"/>
        <v>0.991919</v>
      </c>
      <c r="G3232">
        <f t="shared" si="302"/>
        <v>0.99239100000000002</v>
      </c>
      <c r="H3232">
        <f t="shared" si="303"/>
        <v>0.99196499999999999</v>
      </c>
      <c r="I3232">
        <f t="shared" si="304"/>
        <v>0.99707199999999996</v>
      </c>
      <c r="J3232">
        <f t="shared" si="305"/>
        <v>0.98681200000000002</v>
      </c>
    </row>
    <row r="3233" spans="1:10" x14ac:dyDescent="0.2">
      <c r="A3233">
        <v>0.496361</v>
      </c>
      <c r="B3233">
        <v>0.493535</v>
      </c>
      <c r="C3233">
        <v>0.49674499999999999</v>
      </c>
      <c r="D3233">
        <v>0.49395899999999998</v>
      </c>
      <c r="E3233">
        <f t="shared" si="300"/>
        <v>0.989896</v>
      </c>
      <c r="F3233">
        <f t="shared" si="301"/>
        <v>0.99028000000000005</v>
      </c>
      <c r="G3233">
        <f t="shared" si="302"/>
        <v>0.99070400000000003</v>
      </c>
      <c r="H3233">
        <f t="shared" si="303"/>
        <v>0.99031999999999998</v>
      </c>
      <c r="I3233">
        <f t="shared" si="304"/>
        <v>0.99310600000000004</v>
      </c>
      <c r="J3233">
        <f t="shared" si="305"/>
        <v>0.98749399999999998</v>
      </c>
    </row>
    <row r="3234" spans="1:10" x14ac:dyDescent="0.2">
      <c r="A3234">
        <v>0.49986000000000003</v>
      </c>
      <c r="B3234">
        <v>0.49268099999999998</v>
      </c>
      <c r="C3234">
        <v>0.50032900000000002</v>
      </c>
      <c r="D3234">
        <v>0.49314200000000002</v>
      </c>
      <c r="E3234">
        <f t="shared" si="300"/>
        <v>0.99254100000000001</v>
      </c>
      <c r="F3234">
        <f t="shared" si="301"/>
        <v>0.99300999999999995</v>
      </c>
      <c r="G3234">
        <f t="shared" si="302"/>
        <v>0.99347099999999999</v>
      </c>
      <c r="H3234">
        <f t="shared" si="303"/>
        <v>0.99300200000000005</v>
      </c>
      <c r="I3234">
        <f t="shared" si="304"/>
        <v>1.000189</v>
      </c>
      <c r="J3234">
        <f t="shared" si="305"/>
        <v>0.985823</v>
      </c>
    </row>
    <row r="3235" spans="1:10" x14ac:dyDescent="0.2">
      <c r="A3235">
        <v>0.54058099999999998</v>
      </c>
      <c r="B3235">
        <v>0.49790400000000001</v>
      </c>
      <c r="C3235">
        <v>0.54099299999999995</v>
      </c>
      <c r="D3235">
        <v>0.49828699999999998</v>
      </c>
      <c r="E3235">
        <f t="shared" si="300"/>
        <v>1.0384850000000001</v>
      </c>
      <c r="F3235">
        <f t="shared" si="301"/>
        <v>1.038897</v>
      </c>
      <c r="G3235">
        <f t="shared" si="302"/>
        <v>1.03928</v>
      </c>
      <c r="H3235">
        <f t="shared" si="303"/>
        <v>1.0388679999999999</v>
      </c>
      <c r="I3235">
        <f t="shared" si="304"/>
        <v>1.0815739999999998</v>
      </c>
      <c r="J3235">
        <f t="shared" si="305"/>
        <v>0.99619100000000005</v>
      </c>
    </row>
    <row r="3236" spans="1:10" x14ac:dyDescent="0.2">
      <c r="A3236">
        <v>0.54046300000000003</v>
      </c>
      <c r="B3236">
        <v>0.49797000000000002</v>
      </c>
      <c r="C3236">
        <v>0.54088099999999995</v>
      </c>
      <c r="D3236">
        <v>0.49838100000000002</v>
      </c>
      <c r="E3236">
        <f t="shared" si="300"/>
        <v>1.0384329999999999</v>
      </c>
      <c r="F3236">
        <f t="shared" si="301"/>
        <v>1.038851</v>
      </c>
      <c r="G3236">
        <f t="shared" si="302"/>
        <v>1.0392619999999999</v>
      </c>
      <c r="H3236">
        <f t="shared" si="303"/>
        <v>1.0388440000000001</v>
      </c>
      <c r="I3236">
        <f t="shared" si="304"/>
        <v>1.0813440000000001</v>
      </c>
      <c r="J3236">
        <f t="shared" si="305"/>
        <v>0.99635099999999999</v>
      </c>
    </row>
    <row r="3237" spans="1:10" x14ac:dyDescent="0.2">
      <c r="A3237">
        <v>0.55196299999999998</v>
      </c>
      <c r="B3237">
        <v>0.48935499999999998</v>
      </c>
      <c r="C3237">
        <v>0.55232000000000003</v>
      </c>
      <c r="D3237">
        <v>0.48976599999999998</v>
      </c>
      <c r="E3237">
        <f t="shared" si="300"/>
        <v>1.041318</v>
      </c>
      <c r="F3237">
        <f t="shared" si="301"/>
        <v>1.0416750000000001</v>
      </c>
      <c r="G3237">
        <f t="shared" si="302"/>
        <v>1.0420860000000001</v>
      </c>
      <c r="H3237">
        <f t="shared" si="303"/>
        <v>1.0417289999999999</v>
      </c>
      <c r="I3237">
        <f t="shared" si="304"/>
        <v>1.1042830000000001</v>
      </c>
      <c r="J3237">
        <f t="shared" si="305"/>
        <v>0.97912099999999991</v>
      </c>
    </row>
    <row r="3238" spans="1:10" x14ac:dyDescent="0.2">
      <c r="A3238">
        <v>0.55205899999999997</v>
      </c>
      <c r="B3238">
        <v>0.48924200000000001</v>
      </c>
      <c r="C3238">
        <v>0.55250600000000005</v>
      </c>
      <c r="D3238">
        <v>0.48962800000000001</v>
      </c>
      <c r="E3238">
        <f t="shared" si="300"/>
        <v>1.041301</v>
      </c>
      <c r="F3238">
        <f t="shared" si="301"/>
        <v>1.0417480000000001</v>
      </c>
      <c r="G3238">
        <f t="shared" si="302"/>
        <v>1.0421340000000001</v>
      </c>
      <c r="H3238">
        <f t="shared" si="303"/>
        <v>1.041687</v>
      </c>
      <c r="I3238">
        <f t="shared" si="304"/>
        <v>1.104565</v>
      </c>
      <c r="J3238">
        <f t="shared" si="305"/>
        <v>0.97887000000000002</v>
      </c>
    </row>
    <row r="3239" spans="1:10" x14ac:dyDescent="0.2">
      <c r="A3239">
        <v>0.55203599999999997</v>
      </c>
      <c r="B3239">
        <v>0.48826000000000003</v>
      </c>
      <c r="C3239">
        <v>0.55247199999999996</v>
      </c>
      <c r="D3239">
        <v>0.48864200000000002</v>
      </c>
      <c r="E3239">
        <f t="shared" si="300"/>
        <v>1.0402960000000001</v>
      </c>
      <c r="F3239">
        <f t="shared" si="301"/>
        <v>1.040732</v>
      </c>
      <c r="G3239">
        <f t="shared" si="302"/>
        <v>1.0411139999999999</v>
      </c>
      <c r="H3239">
        <f t="shared" si="303"/>
        <v>1.040678</v>
      </c>
      <c r="I3239">
        <f t="shared" si="304"/>
        <v>1.104508</v>
      </c>
      <c r="J3239">
        <f t="shared" si="305"/>
        <v>0.97690200000000005</v>
      </c>
    </row>
    <row r="3240" spans="1:10" x14ac:dyDescent="0.2">
      <c r="A3240">
        <v>0.55177299999999996</v>
      </c>
      <c r="B3240">
        <v>0.48895699999999997</v>
      </c>
      <c r="C3240">
        <v>0.55221799999999999</v>
      </c>
      <c r="D3240">
        <v>0.48935499999999998</v>
      </c>
      <c r="E3240">
        <f t="shared" si="300"/>
        <v>1.0407299999999999</v>
      </c>
      <c r="F3240">
        <f t="shared" si="301"/>
        <v>1.041175</v>
      </c>
      <c r="G3240">
        <f t="shared" si="302"/>
        <v>1.0415730000000001</v>
      </c>
      <c r="H3240">
        <f t="shared" si="303"/>
        <v>1.0411280000000001</v>
      </c>
      <c r="I3240">
        <f t="shared" si="304"/>
        <v>1.1039909999999999</v>
      </c>
      <c r="J3240">
        <f t="shared" si="305"/>
        <v>0.97831199999999996</v>
      </c>
    </row>
    <row r="3241" spans="1:10" x14ac:dyDescent="0.2">
      <c r="A3241">
        <v>0.55479800000000001</v>
      </c>
      <c r="B3241">
        <v>0.49245299999999997</v>
      </c>
      <c r="C3241">
        <v>0.55540199999999995</v>
      </c>
      <c r="D3241">
        <v>0.49298999999999998</v>
      </c>
      <c r="E3241">
        <f t="shared" si="300"/>
        <v>1.0472509999999999</v>
      </c>
      <c r="F3241">
        <f t="shared" si="301"/>
        <v>1.047855</v>
      </c>
      <c r="G3241">
        <f t="shared" si="302"/>
        <v>1.048392</v>
      </c>
      <c r="H3241">
        <f t="shared" si="303"/>
        <v>1.0477879999999999</v>
      </c>
      <c r="I3241">
        <f t="shared" si="304"/>
        <v>1.1101999999999999</v>
      </c>
      <c r="J3241">
        <f t="shared" si="305"/>
        <v>0.98544299999999996</v>
      </c>
    </row>
    <row r="3242" spans="1:10" x14ac:dyDescent="0.2">
      <c r="A3242">
        <v>0.55396199999999995</v>
      </c>
      <c r="B3242">
        <v>0.49345</v>
      </c>
      <c r="C3242">
        <v>0.55434399999999995</v>
      </c>
      <c r="D3242">
        <v>0.49409799999999998</v>
      </c>
      <c r="E3242">
        <f t="shared" si="300"/>
        <v>1.047412</v>
      </c>
      <c r="F3242">
        <f t="shared" si="301"/>
        <v>1.0477939999999999</v>
      </c>
      <c r="G3242">
        <f t="shared" si="302"/>
        <v>1.0484419999999999</v>
      </c>
      <c r="H3242">
        <f t="shared" si="303"/>
        <v>1.04806</v>
      </c>
      <c r="I3242">
        <f t="shared" si="304"/>
        <v>1.1083059999999998</v>
      </c>
      <c r="J3242">
        <f t="shared" si="305"/>
        <v>0.98754799999999998</v>
      </c>
    </row>
    <row r="3243" spans="1:10" x14ac:dyDescent="0.2">
      <c r="A3243">
        <v>0.55139000000000005</v>
      </c>
      <c r="B3243">
        <v>0.49503200000000003</v>
      </c>
      <c r="C3243">
        <v>0.55183199999999999</v>
      </c>
      <c r="D3243">
        <v>0.49546899999999999</v>
      </c>
      <c r="E3243">
        <f t="shared" si="300"/>
        <v>1.0464220000000002</v>
      </c>
      <c r="F3243">
        <f t="shared" si="301"/>
        <v>1.046864</v>
      </c>
      <c r="G3243">
        <f t="shared" si="302"/>
        <v>1.047301</v>
      </c>
      <c r="H3243">
        <f t="shared" si="303"/>
        <v>1.046859</v>
      </c>
      <c r="I3243">
        <f t="shared" si="304"/>
        <v>1.1032220000000001</v>
      </c>
      <c r="J3243">
        <f t="shared" si="305"/>
        <v>0.99050100000000008</v>
      </c>
    </row>
    <row r="3244" spans="1:10" x14ac:dyDescent="0.2">
      <c r="A3244">
        <v>0.55152800000000002</v>
      </c>
      <c r="B3244">
        <v>0.49516500000000002</v>
      </c>
      <c r="C3244">
        <v>0.55197499999999999</v>
      </c>
      <c r="D3244">
        <v>0.495612</v>
      </c>
      <c r="E3244">
        <f t="shared" si="300"/>
        <v>1.0466930000000001</v>
      </c>
      <c r="F3244">
        <f t="shared" si="301"/>
        <v>1.04714</v>
      </c>
      <c r="G3244">
        <f t="shared" si="302"/>
        <v>1.047587</v>
      </c>
      <c r="H3244">
        <f t="shared" si="303"/>
        <v>1.04714</v>
      </c>
      <c r="I3244">
        <f t="shared" si="304"/>
        <v>1.1035029999999999</v>
      </c>
      <c r="J3244">
        <f t="shared" si="305"/>
        <v>0.99077700000000002</v>
      </c>
    </row>
    <row r="3245" spans="1:10" x14ac:dyDescent="0.2">
      <c r="A3245">
        <v>0.550454</v>
      </c>
      <c r="B3245">
        <v>0.495863</v>
      </c>
      <c r="C3245">
        <v>0.55086500000000005</v>
      </c>
      <c r="D3245">
        <v>0.49630200000000002</v>
      </c>
      <c r="E3245">
        <f t="shared" si="300"/>
        <v>1.0463169999999999</v>
      </c>
      <c r="F3245">
        <f t="shared" si="301"/>
        <v>1.0467280000000001</v>
      </c>
      <c r="G3245">
        <f t="shared" si="302"/>
        <v>1.047167</v>
      </c>
      <c r="H3245">
        <f t="shared" si="303"/>
        <v>1.046756</v>
      </c>
      <c r="I3245">
        <f t="shared" si="304"/>
        <v>1.1013190000000002</v>
      </c>
      <c r="J3245">
        <f t="shared" si="305"/>
        <v>0.99216499999999996</v>
      </c>
    </row>
    <row r="3246" spans="1:10" x14ac:dyDescent="0.2">
      <c r="A3246">
        <v>0.55092799999999997</v>
      </c>
      <c r="B3246">
        <v>0.49621100000000001</v>
      </c>
      <c r="C3246">
        <v>0.55135599999999996</v>
      </c>
      <c r="D3246">
        <v>0.496672</v>
      </c>
      <c r="E3246">
        <f t="shared" si="300"/>
        <v>1.047139</v>
      </c>
      <c r="F3246">
        <f t="shared" si="301"/>
        <v>1.0475669999999999</v>
      </c>
      <c r="G3246">
        <f t="shared" si="302"/>
        <v>1.048028</v>
      </c>
      <c r="H3246">
        <f t="shared" si="303"/>
        <v>1.0476000000000001</v>
      </c>
      <c r="I3246">
        <f t="shared" si="304"/>
        <v>1.102284</v>
      </c>
      <c r="J3246">
        <f t="shared" si="305"/>
        <v>0.99288299999999996</v>
      </c>
    </row>
    <row r="3247" spans="1:10" x14ac:dyDescent="0.2">
      <c r="A3247">
        <v>0.50119499999999995</v>
      </c>
      <c r="B3247">
        <v>0.501301</v>
      </c>
      <c r="C3247">
        <v>0.501579</v>
      </c>
      <c r="D3247">
        <v>0.50165099999999996</v>
      </c>
      <c r="E3247">
        <f t="shared" si="300"/>
        <v>1.0024959999999998</v>
      </c>
      <c r="F3247">
        <f t="shared" si="301"/>
        <v>1.00288</v>
      </c>
      <c r="G3247">
        <f t="shared" si="302"/>
        <v>1.0032299999999998</v>
      </c>
      <c r="H3247">
        <f t="shared" si="303"/>
        <v>1.0028459999999999</v>
      </c>
      <c r="I3247">
        <f t="shared" si="304"/>
        <v>1.0027740000000001</v>
      </c>
      <c r="J3247">
        <f t="shared" si="305"/>
        <v>1.0029520000000001</v>
      </c>
    </row>
    <row r="3248" spans="1:10" x14ac:dyDescent="0.2">
      <c r="A3248">
        <v>0.50133300000000003</v>
      </c>
      <c r="B3248">
        <v>0.50114400000000003</v>
      </c>
      <c r="C3248">
        <v>0.50166599999999995</v>
      </c>
      <c r="D3248">
        <v>0.50160300000000002</v>
      </c>
      <c r="E3248">
        <f t="shared" si="300"/>
        <v>1.0024770000000001</v>
      </c>
      <c r="F3248">
        <f t="shared" si="301"/>
        <v>1.00281</v>
      </c>
      <c r="G3248">
        <f t="shared" si="302"/>
        <v>1.003269</v>
      </c>
      <c r="H3248">
        <f t="shared" si="303"/>
        <v>1.002936</v>
      </c>
      <c r="I3248">
        <f t="shared" si="304"/>
        <v>1.002999</v>
      </c>
      <c r="J3248">
        <f t="shared" si="305"/>
        <v>1.0027470000000001</v>
      </c>
    </row>
    <row r="3249" spans="1:10" x14ac:dyDescent="0.2">
      <c r="A3249">
        <v>0.49501000000000001</v>
      </c>
      <c r="B3249">
        <v>0.498139</v>
      </c>
      <c r="C3249">
        <v>0.49566900000000003</v>
      </c>
      <c r="D3249">
        <v>0.49872100000000003</v>
      </c>
      <c r="E3249">
        <f t="shared" si="300"/>
        <v>0.99314900000000006</v>
      </c>
      <c r="F3249">
        <f t="shared" si="301"/>
        <v>0.99380800000000002</v>
      </c>
      <c r="G3249">
        <f t="shared" si="302"/>
        <v>0.99439000000000011</v>
      </c>
      <c r="H3249">
        <f t="shared" si="303"/>
        <v>0.99373100000000003</v>
      </c>
      <c r="I3249">
        <f t="shared" si="304"/>
        <v>0.99067900000000009</v>
      </c>
      <c r="J3249">
        <f t="shared" si="305"/>
        <v>0.99686000000000008</v>
      </c>
    </row>
    <row r="3250" spans="1:10" x14ac:dyDescent="0.2">
      <c r="A3250">
        <v>0.50018700000000005</v>
      </c>
      <c r="B3250">
        <v>0.50151400000000002</v>
      </c>
      <c r="C3250">
        <v>0.50059399999999998</v>
      </c>
      <c r="D3250">
        <v>0.50193299999999996</v>
      </c>
      <c r="E3250">
        <f t="shared" si="300"/>
        <v>1.0017010000000002</v>
      </c>
      <c r="F3250">
        <f t="shared" si="301"/>
        <v>1.002108</v>
      </c>
      <c r="G3250">
        <f t="shared" si="302"/>
        <v>1.0025269999999999</v>
      </c>
      <c r="H3250">
        <f t="shared" si="303"/>
        <v>1.0021200000000001</v>
      </c>
      <c r="I3250">
        <f t="shared" si="304"/>
        <v>1.0007809999999999</v>
      </c>
      <c r="J3250">
        <f t="shared" si="305"/>
        <v>1.003447</v>
      </c>
    </row>
    <row r="3251" spans="1:10" x14ac:dyDescent="0.2">
      <c r="A3251">
        <v>0.49887900000000002</v>
      </c>
      <c r="B3251">
        <v>0.50106300000000004</v>
      </c>
      <c r="C3251">
        <v>0.49940499999999999</v>
      </c>
      <c r="D3251">
        <v>0.50166900000000003</v>
      </c>
      <c r="E3251">
        <f t="shared" si="300"/>
        <v>0.99994200000000011</v>
      </c>
      <c r="F3251">
        <f t="shared" si="301"/>
        <v>1.0004680000000001</v>
      </c>
      <c r="G3251">
        <f t="shared" si="302"/>
        <v>1.001074</v>
      </c>
      <c r="H3251">
        <f t="shared" si="303"/>
        <v>1.000548</v>
      </c>
      <c r="I3251">
        <f t="shared" si="304"/>
        <v>0.99828399999999995</v>
      </c>
      <c r="J3251">
        <f t="shared" si="305"/>
        <v>1.002732</v>
      </c>
    </row>
    <row r="3252" spans="1:10" x14ac:dyDescent="0.2">
      <c r="A3252">
        <v>0.49427500000000002</v>
      </c>
      <c r="B3252">
        <v>0.49435099999999998</v>
      </c>
      <c r="C3252">
        <v>0.49495899999999998</v>
      </c>
      <c r="D3252">
        <v>0.49498399999999998</v>
      </c>
      <c r="E3252">
        <f t="shared" si="300"/>
        <v>0.988626</v>
      </c>
      <c r="F3252">
        <f t="shared" si="301"/>
        <v>0.98930999999999991</v>
      </c>
      <c r="G3252">
        <f t="shared" si="302"/>
        <v>0.98994300000000002</v>
      </c>
      <c r="H3252">
        <f t="shared" si="303"/>
        <v>0.989259</v>
      </c>
      <c r="I3252">
        <f t="shared" si="304"/>
        <v>0.98923399999999995</v>
      </c>
      <c r="J3252">
        <f t="shared" si="305"/>
        <v>0.98933499999999996</v>
      </c>
    </row>
    <row r="3253" spans="1:10" x14ac:dyDescent="0.2">
      <c r="A3253">
        <v>0.54485399999999995</v>
      </c>
      <c r="B3253">
        <v>0.50258800000000003</v>
      </c>
      <c r="C3253">
        <v>0.54526699999999995</v>
      </c>
      <c r="D3253">
        <v>0.50300500000000004</v>
      </c>
      <c r="E3253">
        <f t="shared" si="300"/>
        <v>1.047442</v>
      </c>
      <c r="F3253">
        <f t="shared" si="301"/>
        <v>1.047855</v>
      </c>
      <c r="G3253">
        <f t="shared" si="302"/>
        <v>1.0482719999999999</v>
      </c>
      <c r="H3253">
        <f t="shared" si="303"/>
        <v>1.0478589999999999</v>
      </c>
      <c r="I3253">
        <f t="shared" si="304"/>
        <v>1.0901209999999999</v>
      </c>
      <c r="J3253">
        <f t="shared" si="305"/>
        <v>1.0055930000000002</v>
      </c>
    </row>
    <row r="3254" spans="1:10" x14ac:dyDescent="0.2">
      <c r="A3254">
        <v>0.54459599999999997</v>
      </c>
      <c r="B3254">
        <v>0.50295199999999995</v>
      </c>
      <c r="C3254">
        <v>0.54501699999999997</v>
      </c>
      <c r="D3254">
        <v>0.50336800000000004</v>
      </c>
      <c r="E3254">
        <f t="shared" si="300"/>
        <v>1.0475479999999999</v>
      </c>
      <c r="F3254">
        <f t="shared" si="301"/>
        <v>1.0479689999999999</v>
      </c>
      <c r="G3254">
        <f t="shared" si="302"/>
        <v>1.0483850000000001</v>
      </c>
      <c r="H3254">
        <f t="shared" si="303"/>
        <v>1.0479639999999999</v>
      </c>
      <c r="I3254">
        <f t="shared" si="304"/>
        <v>1.0896129999999999</v>
      </c>
      <c r="J3254">
        <f t="shared" si="305"/>
        <v>1.0063200000000001</v>
      </c>
    </row>
    <row r="3255" spans="1:10" x14ac:dyDescent="0.2">
      <c r="A3255">
        <v>0.54375200000000001</v>
      </c>
      <c r="B3255">
        <v>0.50282400000000005</v>
      </c>
      <c r="C3255">
        <v>0.54418100000000003</v>
      </c>
      <c r="D3255">
        <v>0.50322100000000003</v>
      </c>
      <c r="E3255">
        <f t="shared" si="300"/>
        <v>1.046576</v>
      </c>
      <c r="F3255">
        <f t="shared" si="301"/>
        <v>1.047005</v>
      </c>
      <c r="G3255">
        <f t="shared" si="302"/>
        <v>1.0474019999999999</v>
      </c>
      <c r="H3255">
        <f t="shared" si="303"/>
        <v>1.0469729999999999</v>
      </c>
      <c r="I3255">
        <f t="shared" si="304"/>
        <v>1.087933</v>
      </c>
      <c r="J3255">
        <f t="shared" si="305"/>
        <v>1.0060450000000001</v>
      </c>
    </row>
    <row r="3256" spans="1:10" x14ac:dyDescent="0.2">
      <c r="A3256">
        <v>0.54418100000000003</v>
      </c>
      <c r="B3256">
        <v>0.50322100000000003</v>
      </c>
      <c r="C3256">
        <v>0.54459599999999997</v>
      </c>
      <c r="D3256">
        <v>0.50364699999999996</v>
      </c>
      <c r="E3256">
        <f t="shared" si="300"/>
        <v>1.0474019999999999</v>
      </c>
      <c r="F3256">
        <f t="shared" si="301"/>
        <v>1.047817</v>
      </c>
      <c r="G3256">
        <f t="shared" si="302"/>
        <v>1.0482429999999998</v>
      </c>
      <c r="H3256">
        <f t="shared" si="303"/>
        <v>1.047828</v>
      </c>
      <c r="I3256">
        <f t="shared" si="304"/>
        <v>1.0887769999999999</v>
      </c>
      <c r="J3256">
        <f t="shared" si="305"/>
        <v>1.0068679999999999</v>
      </c>
    </row>
    <row r="3257" spans="1:10" x14ac:dyDescent="0.2">
      <c r="A3257">
        <v>0.54510499999999995</v>
      </c>
      <c r="B3257">
        <v>0.50220100000000001</v>
      </c>
      <c r="C3257">
        <v>0.54543900000000001</v>
      </c>
      <c r="D3257">
        <v>0.50262099999999998</v>
      </c>
      <c r="E3257">
        <f t="shared" si="300"/>
        <v>1.0473059999999998</v>
      </c>
      <c r="F3257">
        <f t="shared" si="301"/>
        <v>1.0476399999999999</v>
      </c>
      <c r="G3257">
        <f t="shared" si="302"/>
        <v>1.04806</v>
      </c>
      <c r="H3257">
        <f t="shared" si="303"/>
        <v>1.0477259999999999</v>
      </c>
      <c r="I3257">
        <f t="shared" si="304"/>
        <v>1.090544</v>
      </c>
      <c r="J3257">
        <f t="shared" si="305"/>
        <v>1.0048219999999999</v>
      </c>
    </row>
    <row r="3258" spans="1:10" x14ac:dyDescent="0.2">
      <c r="A3258">
        <v>0.54607700000000003</v>
      </c>
      <c r="B3258">
        <v>0.50220299999999995</v>
      </c>
      <c r="C3258">
        <v>0.54648600000000003</v>
      </c>
      <c r="D3258">
        <v>0.50265099999999996</v>
      </c>
      <c r="E3258">
        <f t="shared" si="300"/>
        <v>1.0482800000000001</v>
      </c>
      <c r="F3258">
        <f t="shared" si="301"/>
        <v>1.048689</v>
      </c>
      <c r="G3258">
        <f t="shared" si="302"/>
        <v>1.049137</v>
      </c>
      <c r="H3258">
        <f t="shared" si="303"/>
        <v>1.0487280000000001</v>
      </c>
      <c r="I3258">
        <f t="shared" si="304"/>
        <v>1.0925630000000002</v>
      </c>
      <c r="J3258">
        <f t="shared" si="305"/>
        <v>1.0048539999999999</v>
      </c>
    </row>
    <row r="3259" spans="1:10" x14ac:dyDescent="0.2">
      <c r="A3259">
        <v>0.54526699999999995</v>
      </c>
      <c r="B3259">
        <v>0.50262099999999998</v>
      </c>
      <c r="C3259">
        <v>0.54571499999999995</v>
      </c>
      <c r="D3259">
        <v>0.50300500000000004</v>
      </c>
      <c r="E3259">
        <f t="shared" si="300"/>
        <v>1.0478879999999999</v>
      </c>
      <c r="F3259">
        <f t="shared" si="301"/>
        <v>1.0483359999999999</v>
      </c>
      <c r="G3259">
        <f t="shared" si="302"/>
        <v>1.0487199999999999</v>
      </c>
      <c r="H3259">
        <f t="shared" si="303"/>
        <v>1.0482719999999999</v>
      </c>
      <c r="I3259">
        <f t="shared" si="304"/>
        <v>1.0909819999999999</v>
      </c>
      <c r="J3259">
        <f t="shared" si="305"/>
        <v>1.0056259999999999</v>
      </c>
    </row>
    <row r="3260" spans="1:10" x14ac:dyDescent="0.2">
      <c r="A3260">
        <v>0.54389699999999996</v>
      </c>
      <c r="B3260">
        <v>0.50356900000000004</v>
      </c>
      <c r="C3260">
        <v>0.54432400000000003</v>
      </c>
      <c r="D3260">
        <v>0.50402999999999998</v>
      </c>
      <c r="E3260">
        <f t="shared" si="300"/>
        <v>1.047466</v>
      </c>
      <c r="F3260">
        <f t="shared" si="301"/>
        <v>1.0478930000000002</v>
      </c>
      <c r="G3260">
        <f t="shared" si="302"/>
        <v>1.048354</v>
      </c>
      <c r="H3260">
        <f t="shared" si="303"/>
        <v>1.0479270000000001</v>
      </c>
      <c r="I3260">
        <f t="shared" si="304"/>
        <v>1.0882209999999999</v>
      </c>
      <c r="J3260">
        <f t="shared" si="305"/>
        <v>1.0075989999999999</v>
      </c>
    </row>
    <row r="3261" spans="1:10" x14ac:dyDescent="0.2">
      <c r="A3261">
        <v>0.54485399999999995</v>
      </c>
      <c r="B3261">
        <v>0.50295199999999995</v>
      </c>
      <c r="C3261">
        <v>0.54526699999999995</v>
      </c>
      <c r="D3261">
        <v>0.50336800000000004</v>
      </c>
      <c r="E3261">
        <f t="shared" si="300"/>
        <v>1.047806</v>
      </c>
      <c r="F3261">
        <f t="shared" si="301"/>
        <v>1.048219</v>
      </c>
      <c r="G3261">
        <f t="shared" si="302"/>
        <v>1.048635</v>
      </c>
      <c r="H3261">
        <f t="shared" si="303"/>
        <v>1.048222</v>
      </c>
      <c r="I3261">
        <f t="shared" si="304"/>
        <v>1.0901209999999999</v>
      </c>
      <c r="J3261">
        <f t="shared" si="305"/>
        <v>1.0063200000000001</v>
      </c>
    </row>
    <row r="3262" spans="1:10" x14ac:dyDescent="0.2">
      <c r="A3262">
        <v>0.54501699999999997</v>
      </c>
      <c r="B3262">
        <v>0.50300500000000004</v>
      </c>
      <c r="C3262">
        <v>0.54551499999999997</v>
      </c>
      <c r="D3262">
        <v>0.50339400000000001</v>
      </c>
      <c r="E3262">
        <f t="shared" si="300"/>
        <v>1.048022</v>
      </c>
      <c r="F3262">
        <f t="shared" si="301"/>
        <v>1.0485199999999999</v>
      </c>
      <c r="G3262">
        <f t="shared" si="302"/>
        <v>1.0489090000000001</v>
      </c>
      <c r="H3262">
        <f t="shared" si="303"/>
        <v>1.048411</v>
      </c>
      <c r="I3262">
        <f t="shared" si="304"/>
        <v>1.0905320000000001</v>
      </c>
      <c r="J3262">
        <f t="shared" si="305"/>
        <v>1.006399</v>
      </c>
    </row>
    <row r="3263" spans="1:10" x14ac:dyDescent="0.2">
      <c r="A3263">
        <v>0.55325500000000005</v>
      </c>
      <c r="B3263">
        <v>0.48475299999999999</v>
      </c>
      <c r="C3263">
        <v>0.55371800000000004</v>
      </c>
      <c r="D3263">
        <v>0.48515599999999998</v>
      </c>
      <c r="E3263">
        <f t="shared" si="300"/>
        <v>1.038008</v>
      </c>
      <c r="F3263">
        <f t="shared" si="301"/>
        <v>1.0384709999999999</v>
      </c>
      <c r="G3263">
        <f t="shared" si="302"/>
        <v>1.0388740000000001</v>
      </c>
      <c r="H3263">
        <f t="shared" si="303"/>
        <v>1.038411</v>
      </c>
      <c r="I3263">
        <f t="shared" si="304"/>
        <v>1.106973</v>
      </c>
      <c r="J3263">
        <f t="shared" si="305"/>
        <v>0.96990899999999991</v>
      </c>
    </row>
    <row r="3264" spans="1:10" x14ac:dyDescent="0.2">
      <c r="A3264">
        <v>0.49973299999999998</v>
      </c>
      <c r="B3264">
        <v>0.49216900000000002</v>
      </c>
      <c r="C3264">
        <v>0.50061100000000003</v>
      </c>
      <c r="D3264">
        <v>0.49268099999999998</v>
      </c>
      <c r="E3264">
        <f t="shared" si="300"/>
        <v>0.99190200000000006</v>
      </c>
      <c r="F3264">
        <f t="shared" si="301"/>
        <v>0.99278</v>
      </c>
      <c r="G3264">
        <f t="shared" si="302"/>
        <v>0.99329200000000006</v>
      </c>
      <c r="H3264">
        <f t="shared" si="303"/>
        <v>0.99241399999999991</v>
      </c>
      <c r="I3264">
        <f t="shared" si="304"/>
        <v>1.0003440000000001</v>
      </c>
      <c r="J3264">
        <f t="shared" si="305"/>
        <v>0.98485</v>
      </c>
    </row>
    <row r="3265" spans="1:10" x14ac:dyDescent="0.2">
      <c r="A3265">
        <v>0.54209499999999999</v>
      </c>
      <c r="B3265">
        <v>0.49710799999999999</v>
      </c>
      <c r="C3265">
        <v>0.54252800000000001</v>
      </c>
      <c r="D3265">
        <v>0.497502</v>
      </c>
      <c r="E3265">
        <f t="shared" si="300"/>
        <v>1.0392030000000001</v>
      </c>
      <c r="F3265">
        <f t="shared" si="301"/>
        <v>1.039636</v>
      </c>
      <c r="G3265">
        <f t="shared" si="302"/>
        <v>1.04003</v>
      </c>
      <c r="H3265">
        <f t="shared" si="303"/>
        <v>1.0395970000000001</v>
      </c>
      <c r="I3265">
        <f t="shared" si="304"/>
        <v>1.0846230000000001</v>
      </c>
      <c r="J3265">
        <f t="shared" si="305"/>
        <v>0.99460999999999999</v>
      </c>
    </row>
    <row r="3266" spans="1:10" x14ac:dyDescent="0.2">
      <c r="A3266">
        <v>0.54013699999999998</v>
      </c>
      <c r="B3266">
        <v>0.49797000000000002</v>
      </c>
      <c r="C3266">
        <v>0.54058099999999998</v>
      </c>
      <c r="D3266">
        <v>0.49838100000000002</v>
      </c>
      <c r="E3266">
        <f t="shared" si="300"/>
        <v>1.0381070000000001</v>
      </c>
      <c r="F3266">
        <f t="shared" si="301"/>
        <v>1.038551</v>
      </c>
      <c r="G3266">
        <f t="shared" si="302"/>
        <v>1.0389619999999999</v>
      </c>
      <c r="H3266">
        <f t="shared" si="303"/>
        <v>1.0385180000000001</v>
      </c>
      <c r="I3266">
        <f t="shared" si="304"/>
        <v>1.0807180000000001</v>
      </c>
      <c r="J3266">
        <f t="shared" si="305"/>
        <v>0.99635099999999999</v>
      </c>
    </row>
    <row r="3267" spans="1:10" x14ac:dyDescent="0.2">
      <c r="A3267">
        <v>0.557423</v>
      </c>
      <c r="B3267">
        <v>0.48822300000000002</v>
      </c>
      <c r="C3267">
        <v>0.55780700000000005</v>
      </c>
      <c r="D3267">
        <v>0.48865999999999998</v>
      </c>
      <c r="E3267">
        <f t="shared" ref="E3267:E3330" si="306">A3267+B3267</f>
        <v>1.0456460000000001</v>
      </c>
      <c r="F3267">
        <f t="shared" ref="F3267:F3330" si="307">B3267+C3267</f>
        <v>1.04603</v>
      </c>
      <c r="G3267">
        <f t="shared" ref="G3267:G3330" si="308">C3267+D3267</f>
        <v>1.046467</v>
      </c>
      <c r="H3267">
        <f t="shared" ref="H3267:H3330" si="309">A3267+D3267</f>
        <v>1.0460829999999999</v>
      </c>
      <c r="I3267">
        <f t="shared" ref="I3267:I3330" si="310">A3267+C3267</f>
        <v>1.1152299999999999</v>
      </c>
      <c r="J3267">
        <f t="shared" ref="J3267:J3330" si="311">B3267+D3267</f>
        <v>0.97688299999999995</v>
      </c>
    </row>
    <row r="3268" spans="1:10" x14ac:dyDescent="0.2">
      <c r="A3268">
        <v>0.55776099999999995</v>
      </c>
      <c r="B3268">
        <v>0.48822300000000002</v>
      </c>
      <c r="C3268">
        <v>0.55819600000000003</v>
      </c>
      <c r="D3268">
        <v>0.48865999999999998</v>
      </c>
      <c r="E3268">
        <f t="shared" si="306"/>
        <v>1.045984</v>
      </c>
      <c r="F3268">
        <f t="shared" si="307"/>
        <v>1.046419</v>
      </c>
      <c r="G3268">
        <f t="shared" si="308"/>
        <v>1.046856</v>
      </c>
      <c r="H3268">
        <f t="shared" si="309"/>
        <v>1.046421</v>
      </c>
      <c r="I3268">
        <f t="shared" si="310"/>
        <v>1.1159569999999999</v>
      </c>
      <c r="J3268">
        <f t="shared" si="311"/>
        <v>0.97688299999999995</v>
      </c>
    </row>
    <row r="3269" spans="1:10" x14ac:dyDescent="0.2">
      <c r="A3269">
        <v>0.54266599999999998</v>
      </c>
      <c r="B3269">
        <v>0.50315399999999999</v>
      </c>
      <c r="C3269">
        <v>0.54321699999999995</v>
      </c>
      <c r="D3269">
        <v>0.50364100000000001</v>
      </c>
      <c r="E3269">
        <f t="shared" si="306"/>
        <v>1.04582</v>
      </c>
      <c r="F3269">
        <f t="shared" si="307"/>
        <v>1.0463709999999999</v>
      </c>
      <c r="G3269">
        <f t="shared" si="308"/>
        <v>1.0468579999999998</v>
      </c>
      <c r="H3269">
        <f t="shared" si="309"/>
        <v>1.0463070000000001</v>
      </c>
      <c r="I3269">
        <f t="shared" si="310"/>
        <v>1.0858829999999999</v>
      </c>
      <c r="J3269">
        <f t="shared" si="311"/>
        <v>1.0067949999999999</v>
      </c>
    </row>
    <row r="3270" spans="1:10" x14ac:dyDescent="0.2">
      <c r="A3270">
        <v>0.54389699999999996</v>
      </c>
      <c r="B3270">
        <v>0.50322100000000003</v>
      </c>
      <c r="C3270">
        <v>0.54432400000000003</v>
      </c>
      <c r="D3270">
        <v>0.50364699999999996</v>
      </c>
      <c r="E3270">
        <f t="shared" si="306"/>
        <v>1.047118</v>
      </c>
      <c r="F3270">
        <f t="shared" si="307"/>
        <v>1.0475449999999999</v>
      </c>
      <c r="G3270">
        <f t="shared" si="308"/>
        <v>1.047971</v>
      </c>
      <c r="H3270">
        <f t="shared" si="309"/>
        <v>1.0475439999999998</v>
      </c>
      <c r="I3270">
        <f t="shared" si="310"/>
        <v>1.0882209999999999</v>
      </c>
      <c r="J3270">
        <f t="shared" si="311"/>
        <v>1.0068679999999999</v>
      </c>
    </row>
    <row r="3271" spans="1:10" x14ac:dyDescent="0.2">
      <c r="A3271">
        <v>0.54375200000000001</v>
      </c>
      <c r="B3271">
        <v>0.50315699999999997</v>
      </c>
      <c r="C3271">
        <v>0.54418100000000003</v>
      </c>
      <c r="D3271">
        <v>0.50356900000000004</v>
      </c>
      <c r="E3271">
        <f t="shared" si="306"/>
        <v>1.0469089999999999</v>
      </c>
      <c r="F3271">
        <f t="shared" si="307"/>
        <v>1.0473379999999999</v>
      </c>
      <c r="G3271">
        <f t="shared" si="308"/>
        <v>1.0477500000000002</v>
      </c>
      <c r="H3271">
        <f t="shared" si="309"/>
        <v>1.0473210000000002</v>
      </c>
      <c r="I3271">
        <f t="shared" si="310"/>
        <v>1.087933</v>
      </c>
      <c r="J3271">
        <f t="shared" si="311"/>
        <v>1.006726</v>
      </c>
    </row>
    <row r="3272" spans="1:10" x14ac:dyDescent="0.2">
      <c r="A3272">
        <v>0.54321699999999995</v>
      </c>
      <c r="B3272">
        <v>0.50315399999999999</v>
      </c>
      <c r="C3272">
        <v>0.54375200000000001</v>
      </c>
      <c r="D3272">
        <v>0.50348999999999999</v>
      </c>
      <c r="E3272">
        <f t="shared" si="306"/>
        <v>1.0463709999999999</v>
      </c>
      <c r="F3272">
        <f t="shared" si="307"/>
        <v>1.0469059999999999</v>
      </c>
      <c r="G3272">
        <f t="shared" si="308"/>
        <v>1.047242</v>
      </c>
      <c r="H3272">
        <f t="shared" si="309"/>
        <v>1.0467070000000001</v>
      </c>
      <c r="I3272">
        <f t="shared" si="310"/>
        <v>1.0869689999999999</v>
      </c>
      <c r="J3272">
        <f t="shared" si="311"/>
        <v>1.0066440000000001</v>
      </c>
    </row>
    <row r="3273" spans="1:10" x14ac:dyDescent="0.2">
      <c r="A3273">
        <v>0.50007699999999999</v>
      </c>
      <c r="B3273">
        <v>0.49627399999999999</v>
      </c>
      <c r="C3273">
        <v>0.50047600000000003</v>
      </c>
      <c r="D3273">
        <v>0.49673899999999999</v>
      </c>
      <c r="E3273">
        <f t="shared" si="306"/>
        <v>0.99635099999999999</v>
      </c>
      <c r="F3273">
        <f t="shared" si="307"/>
        <v>0.99675000000000002</v>
      </c>
      <c r="G3273">
        <f t="shared" si="308"/>
        <v>0.99721499999999996</v>
      </c>
      <c r="H3273">
        <f t="shared" si="309"/>
        <v>0.99681599999999992</v>
      </c>
      <c r="I3273">
        <f t="shared" si="310"/>
        <v>1.000553</v>
      </c>
      <c r="J3273">
        <f t="shared" si="311"/>
        <v>0.99301299999999992</v>
      </c>
    </row>
    <row r="3274" spans="1:10" x14ac:dyDescent="0.2">
      <c r="A3274">
        <v>0.50124500000000005</v>
      </c>
      <c r="B3274">
        <v>0.49627399999999999</v>
      </c>
      <c r="C3274">
        <v>0.501633</v>
      </c>
      <c r="D3274">
        <v>0.49671300000000002</v>
      </c>
      <c r="E3274">
        <f t="shared" si="306"/>
        <v>0.99751900000000004</v>
      </c>
      <c r="F3274">
        <f t="shared" si="307"/>
        <v>0.99790699999999999</v>
      </c>
      <c r="G3274">
        <f t="shared" si="308"/>
        <v>0.99834599999999996</v>
      </c>
      <c r="H3274">
        <f t="shared" si="309"/>
        <v>0.99795800000000012</v>
      </c>
      <c r="I3274">
        <f t="shared" si="310"/>
        <v>1.0028779999999999</v>
      </c>
      <c r="J3274">
        <f t="shared" si="311"/>
        <v>0.99298700000000006</v>
      </c>
    </row>
    <row r="3275" spans="1:10" x14ac:dyDescent="0.2">
      <c r="A3275">
        <v>0.50209800000000004</v>
      </c>
      <c r="B3275">
        <v>0.49675799999999998</v>
      </c>
      <c r="C3275">
        <v>0.50253099999999995</v>
      </c>
      <c r="D3275">
        <v>0.49726700000000001</v>
      </c>
      <c r="E3275">
        <f t="shared" si="306"/>
        <v>0.99885599999999997</v>
      </c>
      <c r="F3275">
        <f t="shared" si="307"/>
        <v>0.99928899999999987</v>
      </c>
      <c r="G3275">
        <f t="shared" si="308"/>
        <v>0.99979799999999996</v>
      </c>
      <c r="H3275">
        <f t="shared" si="309"/>
        <v>0.99936500000000006</v>
      </c>
      <c r="I3275">
        <f t="shared" si="310"/>
        <v>1.004629</v>
      </c>
      <c r="J3275">
        <f t="shared" si="311"/>
        <v>0.99402499999999994</v>
      </c>
    </row>
    <row r="3276" spans="1:10" x14ac:dyDescent="0.2">
      <c r="A3276">
        <v>0.50169399999999997</v>
      </c>
      <c r="B3276">
        <v>0.49699700000000002</v>
      </c>
      <c r="C3276">
        <v>0.50209800000000004</v>
      </c>
      <c r="D3276">
        <v>0.49743599999999999</v>
      </c>
      <c r="E3276">
        <f t="shared" si="306"/>
        <v>0.998691</v>
      </c>
      <c r="F3276">
        <f t="shared" si="307"/>
        <v>0.99909500000000007</v>
      </c>
      <c r="G3276">
        <f t="shared" si="308"/>
        <v>0.99953400000000003</v>
      </c>
      <c r="H3276">
        <f t="shared" si="309"/>
        <v>0.99912999999999996</v>
      </c>
      <c r="I3276">
        <f t="shared" si="310"/>
        <v>1.003792</v>
      </c>
      <c r="J3276">
        <f t="shared" si="311"/>
        <v>0.99443300000000001</v>
      </c>
    </row>
    <row r="3277" spans="1:10" x14ac:dyDescent="0.2">
      <c r="A3277">
        <v>0.50203100000000001</v>
      </c>
      <c r="B3277">
        <v>0.49753399999999998</v>
      </c>
      <c r="C3277">
        <v>0.50244699999999998</v>
      </c>
      <c r="D3277">
        <v>0.49799199999999999</v>
      </c>
      <c r="E3277">
        <f t="shared" si="306"/>
        <v>0.99956500000000004</v>
      </c>
      <c r="F3277">
        <f t="shared" si="307"/>
        <v>0.99998100000000001</v>
      </c>
      <c r="G3277">
        <f t="shared" si="308"/>
        <v>1.0004390000000001</v>
      </c>
      <c r="H3277">
        <f t="shared" si="309"/>
        <v>1.0000230000000001</v>
      </c>
      <c r="I3277">
        <f t="shared" si="310"/>
        <v>1.004478</v>
      </c>
      <c r="J3277">
        <f t="shared" si="311"/>
        <v>0.99552599999999991</v>
      </c>
    </row>
    <row r="3278" spans="1:10" x14ac:dyDescent="0.2">
      <c r="A3278">
        <v>0.50356299999999998</v>
      </c>
      <c r="B3278">
        <v>0.49785600000000002</v>
      </c>
      <c r="C3278">
        <v>0.50408399999999998</v>
      </c>
      <c r="D3278">
        <v>0.49837700000000001</v>
      </c>
      <c r="E3278">
        <f t="shared" si="306"/>
        <v>1.0014190000000001</v>
      </c>
      <c r="F3278">
        <f t="shared" si="307"/>
        <v>1.0019400000000001</v>
      </c>
      <c r="G3278">
        <f t="shared" si="308"/>
        <v>1.002461</v>
      </c>
      <c r="H3278">
        <f t="shared" si="309"/>
        <v>1.0019400000000001</v>
      </c>
      <c r="I3278">
        <f t="shared" si="310"/>
        <v>1.007647</v>
      </c>
      <c r="J3278">
        <f t="shared" si="311"/>
        <v>0.99623300000000004</v>
      </c>
    </row>
    <row r="3279" spans="1:10" x14ac:dyDescent="0.2">
      <c r="A3279">
        <v>0.53981100000000004</v>
      </c>
      <c r="B3279">
        <v>0.50255000000000005</v>
      </c>
      <c r="C3279">
        <v>0.54020900000000005</v>
      </c>
      <c r="D3279">
        <v>0.50321899999999997</v>
      </c>
      <c r="E3279">
        <f t="shared" si="306"/>
        <v>1.0423610000000001</v>
      </c>
      <c r="F3279">
        <f t="shared" si="307"/>
        <v>1.0427590000000002</v>
      </c>
      <c r="G3279">
        <f t="shared" si="308"/>
        <v>1.043428</v>
      </c>
      <c r="H3279">
        <f t="shared" si="309"/>
        <v>1.0430299999999999</v>
      </c>
      <c r="I3279">
        <f t="shared" si="310"/>
        <v>1.0800200000000002</v>
      </c>
      <c r="J3279">
        <f t="shared" si="311"/>
        <v>1.0057689999999999</v>
      </c>
    </row>
    <row r="3280" spans="1:10" x14ac:dyDescent="0.2">
      <c r="A3280">
        <v>0.53987499999999999</v>
      </c>
      <c r="B3280">
        <v>0.50285299999999999</v>
      </c>
      <c r="C3280">
        <v>0.54033600000000004</v>
      </c>
      <c r="D3280">
        <v>0.50325200000000003</v>
      </c>
      <c r="E3280">
        <f t="shared" si="306"/>
        <v>1.0427279999999999</v>
      </c>
      <c r="F3280">
        <f t="shared" si="307"/>
        <v>1.0431889999999999</v>
      </c>
      <c r="G3280">
        <f t="shared" si="308"/>
        <v>1.0435880000000002</v>
      </c>
      <c r="H3280">
        <f t="shared" si="309"/>
        <v>1.0431270000000001</v>
      </c>
      <c r="I3280">
        <f t="shared" si="310"/>
        <v>1.080211</v>
      </c>
      <c r="J3280">
        <f t="shared" si="311"/>
        <v>1.006105</v>
      </c>
    </row>
    <row r="3281" spans="1:10" x14ac:dyDescent="0.2">
      <c r="A3281">
        <v>0.54896699999999998</v>
      </c>
      <c r="B3281">
        <v>0.497446</v>
      </c>
      <c r="C3281">
        <v>0.54935199999999995</v>
      </c>
      <c r="D3281">
        <v>0.49792900000000001</v>
      </c>
      <c r="E3281">
        <f t="shared" si="306"/>
        <v>1.046413</v>
      </c>
      <c r="F3281">
        <f t="shared" si="307"/>
        <v>1.0467979999999999</v>
      </c>
      <c r="G3281">
        <f t="shared" si="308"/>
        <v>1.0472809999999999</v>
      </c>
      <c r="H3281">
        <f t="shared" si="309"/>
        <v>1.046896</v>
      </c>
      <c r="I3281">
        <f t="shared" si="310"/>
        <v>1.098319</v>
      </c>
      <c r="J3281">
        <f t="shared" si="311"/>
        <v>0.99537500000000001</v>
      </c>
    </row>
    <row r="3282" spans="1:10" x14ac:dyDescent="0.2">
      <c r="A3282">
        <v>0.54924300000000004</v>
      </c>
      <c r="B3282">
        <v>0.497446</v>
      </c>
      <c r="C3282">
        <v>0.54971099999999995</v>
      </c>
      <c r="D3282">
        <v>0.49792900000000001</v>
      </c>
      <c r="E3282">
        <f t="shared" si="306"/>
        <v>1.046689</v>
      </c>
      <c r="F3282">
        <f t="shared" si="307"/>
        <v>1.0471569999999999</v>
      </c>
      <c r="G3282">
        <f t="shared" si="308"/>
        <v>1.0476399999999999</v>
      </c>
      <c r="H3282">
        <f t="shared" si="309"/>
        <v>1.047172</v>
      </c>
      <c r="I3282">
        <f t="shared" si="310"/>
        <v>1.098954</v>
      </c>
      <c r="J3282">
        <f t="shared" si="311"/>
        <v>0.99537500000000001</v>
      </c>
    </row>
    <row r="3283" spans="1:10" x14ac:dyDescent="0.2">
      <c r="A3283">
        <v>0.53850600000000004</v>
      </c>
      <c r="B3283">
        <v>0.50261500000000003</v>
      </c>
      <c r="C3283">
        <v>0.53905000000000003</v>
      </c>
      <c r="D3283">
        <v>0.50317000000000001</v>
      </c>
      <c r="E3283">
        <f t="shared" si="306"/>
        <v>1.041121</v>
      </c>
      <c r="F3283">
        <f t="shared" si="307"/>
        <v>1.0416650000000001</v>
      </c>
      <c r="G3283">
        <f t="shared" si="308"/>
        <v>1.0422199999999999</v>
      </c>
      <c r="H3283">
        <f t="shared" si="309"/>
        <v>1.041676</v>
      </c>
      <c r="I3283">
        <f t="shared" si="310"/>
        <v>1.077556</v>
      </c>
      <c r="J3283">
        <f t="shared" si="311"/>
        <v>1.0057849999999999</v>
      </c>
    </row>
    <row r="3284" spans="1:10" x14ac:dyDescent="0.2">
      <c r="A3284">
        <v>0.53949000000000003</v>
      </c>
      <c r="B3284">
        <v>0.50255000000000005</v>
      </c>
      <c r="C3284">
        <v>0.53987499999999999</v>
      </c>
      <c r="D3284">
        <v>0.50321899999999997</v>
      </c>
      <c r="E3284">
        <f t="shared" si="306"/>
        <v>1.0420400000000001</v>
      </c>
      <c r="F3284">
        <f t="shared" si="307"/>
        <v>1.0424250000000002</v>
      </c>
      <c r="G3284">
        <f t="shared" si="308"/>
        <v>1.043094</v>
      </c>
      <c r="H3284">
        <f t="shared" si="309"/>
        <v>1.0427089999999999</v>
      </c>
      <c r="I3284">
        <f t="shared" si="310"/>
        <v>1.0793650000000001</v>
      </c>
      <c r="J3284">
        <f t="shared" si="311"/>
        <v>1.0057689999999999</v>
      </c>
    </row>
    <row r="3285" spans="1:10" x14ac:dyDescent="0.2">
      <c r="A3285">
        <v>0.55193800000000004</v>
      </c>
      <c r="B3285">
        <v>0.49441800000000002</v>
      </c>
      <c r="C3285">
        <v>0.55237899999999995</v>
      </c>
      <c r="D3285">
        <v>0.49483899999999997</v>
      </c>
      <c r="E3285">
        <f t="shared" si="306"/>
        <v>1.0463560000000001</v>
      </c>
      <c r="F3285">
        <f t="shared" si="307"/>
        <v>1.046797</v>
      </c>
      <c r="G3285">
        <f t="shared" si="308"/>
        <v>1.047218</v>
      </c>
      <c r="H3285">
        <f t="shared" si="309"/>
        <v>1.0467770000000001</v>
      </c>
      <c r="I3285">
        <f t="shared" si="310"/>
        <v>1.104317</v>
      </c>
      <c r="J3285">
        <f t="shared" si="311"/>
        <v>0.98925700000000005</v>
      </c>
    </row>
    <row r="3286" spans="1:10" x14ac:dyDescent="0.2">
      <c r="A3286">
        <v>0.55183199999999999</v>
      </c>
      <c r="B3286">
        <v>0.49483899999999997</v>
      </c>
      <c r="C3286">
        <v>0.55228699999999997</v>
      </c>
      <c r="D3286">
        <v>0.49527100000000002</v>
      </c>
      <c r="E3286">
        <f t="shared" si="306"/>
        <v>1.0466709999999999</v>
      </c>
      <c r="F3286">
        <f t="shared" si="307"/>
        <v>1.047126</v>
      </c>
      <c r="G3286">
        <f t="shared" si="308"/>
        <v>1.047558</v>
      </c>
      <c r="H3286">
        <f t="shared" si="309"/>
        <v>1.0471029999999999</v>
      </c>
      <c r="I3286">
        <f t="shared" si="310"/>
        <v>1.1041189999999999</v>
      </c>
      <c r="J3286">
        <f t="shared" si="311"/>
        <v>0.99011000000000005</v>
      </c>
    </row>
    <row r="3287" spans="1:10" x14ac:dyDescent="0.2">
      <c r="A3287">
        <v>0.54536200000000001</v>
      </c>
      <c r="B3287">
        <v>0.495089</v>
      </c>
      <c r="C3287">
        <v>0.54570099999999999</v>
      </c>
      <c r="D3287">
        <v>0.495699</v>
      </c>
      <c r="E3287">
        <f t="shared" si="306"/>
        <v>1.040451</v>
      </c>
      <c r="F3287">
        <f t="shared" si="307"/>
        <v>1.0407899999999999</v>
      </c>
      <c r="G3287">
        <f t="shared" si="308"/>
        <v>1.0413999999999999</v>
      </c>
      <c r="H3287">
        <f t="shared" si="309"/>
        <v>1.041061</v>
      </c>
      <c r="I3287">
        <f t="shared" si="310"/>
        <v>1.0910630000000001</v>
      </c>
      <c r="J3287">
        <f t="shared" si="311"/>
        <v>0.990788</v>
      </c>
    </row>
    <row r="3288" spans="1:10" x14ac:dyDescent="0.2">
      <c r="A3288">
        <v>0.54592399999999996</v>
      </c>
      <c r="B3288">
        <v>0.494699</v>
      </c>
      <c r="C3288">
        <v>0.54641200000000001</v>
      </c>
      <c r="D3288">
        <v>0.495141</v>
      </c>
      <c r="E3288">
        <f t="shared" si="306"/>
        <v>1.0406230000000001</v>
      </c>
      <c r="F3288">
        <f t="shared" si="307"/>
        <v>1.0411109999999999</v>
      </c>
      <c r="G3288">
        <f t="shared" si="308"/>
        <v>1.041553</v>
      </c>
      <c r="H3288">
        <f t="shared" si="309"/>
        <v>1.0410649999999999</v>
      </c>
      <c r="I3288">
        <f t="shared" si="310"/>
        <v>1.092336</v>
      </c>
      <c r="J3288">
        <f t="shared" si="311"/>
        <v>0.98984000000000005</v>
      </c>
    </row>
    <row r="3289" spans="1:10" x14ac:dyDescent="0.2">
      <c r="A3289">
        <v>0.54592399999999996</v>
      </c>
      <c r="B3289">
        <v>0.49504100000000001</v>
      </c>
      <c r="C3289">
        <v>0.54641200000000001</v>
      </c>
      <c r="D3289">
        <v>0.49546000000000001</v>
      </c>
      <c r="E3289">
        <f t="shared" si="306"/>
        <v>1.0409649999999999</v>
      </c>
      <c r="F3289">
        <f t="shared" si="307"/>
        <v>1.041453</v>
      </c>
      <c r="G3289">
        <f t="shared" si="308"/>
        <v>1.0418720000000001</v>
      </c>
      <c r="H3289">
        <f t="shared" si="309"/>
        <v>1.0413839999999999</v>
      </c>
      <c r="I3289">
        <f t="shared" si="310"/>
        <v>1.092336</v>
      </c>
      <c r="J3289">
        <f t="shared" si="311"/>
        <v>0.99050100000000008</v>
      </c>
    </row>
    <row r="3290" spans="1:10" x14ac:dyDescent="0.2">
      <c r="A3290">
        <v>0.54570099999999999</v>
      </c>
      <c r="B3290">
        <v>0.49504100000000001</v>
      </c>
      <c r="C3290">
        <v>0.54608699999999999</v>
      </c>
      <c r="D3290">
        <v>0.49546000000000001</v>
      </c>
      <c r="E3290">
        <f t="shared" si="306"/>
        <v>1.0407420000000001</v>
      </c>
      <c r="F3290">
        <f t="shared" si="307"/>
        <v>1.0411280000000001</v>
      </c>
      <c r="G3290">
        <f t="shared" si="308"/>
        <v>1.041547</v>
      </c>
      <c r="H3290">
        <f t="shared" si="309"/>
        <v>1.041161</v>
      </c>
      <c r="I3290">
        <f t="shared" si="310"/>
        <v>1.091788</v>
      </c>
      <c r="J3290">
        <f t="shared" si="311"/>
        <v>0.99050100000000008</v>
      </c>
    </row>
    <row r="3291" spans="1:10" x14ac:dyDescent="0.2">
      <c r="A3291">
        <v>0.55165200000000003</v>
      </c>
      <c r="B3291">
        <v>0.48904399999999998</v>
      </c>
      <c r="C3291">
        <v>0.55205899999999997</v>
      </c>
      <c r="D3291">
        <v>0.48946600000000001</v>
      </c>
      <c r="E3291">
        <f t="shared" si="306"/>
        <v>1.0406960000000001</v>
      </c>
      <c r="F3291">
        <f t="shared" si="307"/>
        <v>1.0411029999999999</v>
      </c>
      <c r="G3291">
        <f t="shared" si="308"/>
        <v>1.041525</v>
      </c>
      <c r="H3291">
        <f t="shared" si="309"/>
        <v>1.041118</v>
      </c>
      <c r="I3291">
        <f t="shared" si="310"/>
        <v>1.1037110000000001</v>
      </c>
      <c r="J3291">
        <f t="shared" si="311"/>
        <v>0.97850999999999999</v>
      </c>
    </row>
    <row r="3292" spans="1:10" x14ac:dyDescent="0.2">
      <c r="A3292">
        <v>0.55084299999999997</v>
      </c>
      <c r="B3292">
        <v>0.48959999999999998</v>
      </c>
      <c r="C3292">
        <v>0.55127499999999996</v>
      </c>
      <c r="D3292">
        <v>0.49002000000000001</v>
      </c>
      <c r="E3292">
        <f t="shared" si="306"/>
        <v>1.040443</v>
      </c>
      <c r="F3292">
        <f t="shared" si="307"/>
        <v>1.040875</v>
      </c>
      <c r="G3292">
        <f t="shared" si="308"/>
        <v>1.0412949999999999</v>
      </c>
      <c r="H3292">
        <f t="shared" si="309"/>
        <v>1.0408629999999999</v>
      </c>
      <c r="I3292">
        <f t="shared" si="310"/>
        <v>1.1021179999999999</v>
      </c>
      <c r="J3292">
        <f t="shared" si="311"/>
        <v>0.97961999999999994</v>
      </c>
    </row>
    <row r="3293" spans="1:10" x14ac:dyDescent="0.2">
      <c r="A3293">
        <v>0.55719600000000002</v>
      </c>
      <c r="B3293">
        <v>0.489647</v>
      </c>
      <c r="C3293">
        <v>0.55763200000000002</v>
      </c>
      <c r="D3293">
        <v>0.49003799999999997</v>
      </c>
      <c r="E3293">
        <f t="shared" si="306"/>
        <v>1.046843</v>
      </c>
      <c r="F3293">
        <f t="shared" si="307"/>
        <v>1.0472790000000001</v>
      </c>
      <c r="G3293">
        <f t="shared" si="308"/>
        <v>1.0476700000000001</v>
      </c>
      <c r="H3293">
        <f t="shared" si="309"/>
        <v>1.047234</v>
      </c>
      <c r="I3293">
        <f t="shared" si="310"/>
        <v>1.1148280000000002</v>
      </c>
      <c r="J3293">
        <f t="shared" si="311"/>
        <v>0.97968499999999992</v>
      </c>
    </row>
    <row r="3294" spans="1:10" x14ac:dyDescent="0.2">
      <c r="A3294">
        <v>0.55753600000000003</v>
      </c>
      <c r="B3294">
        <v>0.48937599999999998</v>
      </c>
      <c r="C3294">
        <v>0.55798800000000004</v>
      </c>
      <c r="D3294">
        <v>0.48979699999999998</v>
      </c>
      <c r="E3294">
        <f t="shared" si="306"/>
        <v>1.0469120000000001</v>
      </c>
      <c r="F3294">
        <f t="shared" si="307"/>
        <v>1.047364</v>
      </c>
      <c r="G3294">
        <f t="shared" si="308"/>
        <v>1.047785</v>
      </c>
      <c r="H3294">
        <f t="shared" si="309"/>
        <v>1.0473330000000001</v>
      </c>
      <c r="I3294">
        <f t="shared" si="310"/>
        <v>1.1155240000000002</v>
      </c>
      <c r="J3294">
        <f t="shared" si="311"/>
        <v>0.97917299999999996</v>
      </c>
    </row>
    <row r="3295" spans="1:10" x14ac:dyDescent="0.2">
      <c r="A3295">
        <v>0.55753600000000003</v>
      </c>
      <c r="B3295">
        <v>0.48905100000000001</v>
      </c>
      <c r="C3295">
        <v>0.55798800000000004</v>
      </c>
      <c r="D3295">
        <v>0.48950900000000003</v>
      </c>
      <c r="E3295">
        <f t="shared" si="306"/>
        <v>1.0465870000000002</v>
      </c>
      <c r="F3295">
        <f t="shared" si="307"/>
        <v>1.0470390000000001</v>
      </c>
      <c r="G3295">
        <f t="shared" si="308"/>
        <v>1.0474970000000001</v>
      </c>
      <c r="H3295">
        <f t="shared" si="309"/>
        <v>1.047045</v>
      </c>
      <c r="I3295">
        <f t="shared" si="310"/>
        <v>1.1155240000000002</v>
      </c>
      <c r="J3295">
        <f t="shared" si="311"/>
        <v>0.9785600000000001</v>
      </c>
    </row>
    <row r="3296" spans="1:10" x14ac:dyDescent="0.2">
      <c r="A3296">
        <v>0.55788000000000004</v>
      </c>
      <c r="B3296">
        <v>0.48849199999999998</v>
      </c>
      <c r="C3296">
        <v>0.55835800000000002</v>
      </c>
      <c r="D3296">
        <v>0.48914999999999997</v>
      </c>
      <c r="E3296">
        <f t="shared" si="306"/>
        <v>1.0463720000000001</v>
      </c>
      <c r="F3296">
        <f t="shared" si="307"/>
        <v>1.0468500000000001</v>
      </c>
      <c r="G3296">
        <f t="shared" si="308"/>
        <v>1.0475080000000001</v>
      </c>
      <c r="H3296">
        <f t="shared" si="309"/>
        <v>1.0470299999999999</v>
      </c>
      <c r="I3296">
        <f t="shared" si="310"/>
        <v>1.1162380000000001</v>
      </c>
      <c r="J3296">
        <f t="shared" si="311"/>
        <v>0.9776419999999999</v>
      </c>
    </row>
    <row r="3297" spans="1:10" x14ac:dyDescent="0.2">
      <c r="A3297">
        <v>0.53931200000000001</v>
      </c>
      <c r="B3297">
        <v>0.49913299999999999</v>
      </c>
      <c r="C3297">
        <v>0.53977600000000003</v>
      </c>
      <c r="D3297">
        <v>0.49961100000000003</v>
      </c>
      <c r="E3297">
        <f t="shared" si="306"/>
        <v>1.0384450000000001</v>
      </c>
      <c r="F3297">
        <f t="shared" si="307"/>
        <v>1.0389090000000001</v>
      </c>
      <c r="G3297">
        <f t="shared" si="308"/>
        <v>1.0393870000000001</v>
      </c>
      <c r="H3297">
        <f t="shared" si="309"/>
        <v>1.038923</v>
      </c>
      <c r="I3297">
        <f t="shared" si="310"/>
        <v>1.079088</v>
      </c>
      <c r="J3297">
        <f t="shared" si="311"/>
        <v>0.99874400000000008</v>
      </c>
    </row>
    <row r="3298" spans="1:10" x14ac:dyDescent="0.2">
      <c r="A3298">
        <v>0.53835599999999995</v>
      </c>
      <c r="B3298">
        <v>0.49930999999999998</v>
      </c>
      <c r="C3298">
        <v>0.538964</v>
      </c>
      <c r="D3298">
        <v>0.499863</v>
      </c>
      <c r="E3298">
        <f t="shared" si="306"/>
        <v>1.037666</v>
      </c>
      <c r="F3298">
        <f t="shared" si="307"/>
        <v>1.0382739999999999</v>
      </c>
      <c r="G3298">
        <f t="shared" si="308"/>
        <v>1.0388269999999999</v>
      </c>
      <c r="H3298">
        <f t="shared" si="309"/>
        <v>1.038219</v>
      </c>
      <c r="I3298">
        <f t="shared" si="310"/>
        <v>1.0773199999999998</v>
      </c>
      <c r="J3298">
        <f t="shared" si="311"/>
        <v>0.99917299999999998</v>
      </c>
    </row>
    <row r="3299" spans="1:10" x14ac:dyDescent="0.2">
      <c r="A3299">
        <v>0.50080499999999994</v>
      </c>
      <c r="B3299">
        <v>0.50232299999999996</v>
      </c>
      <c r="C3299">
        <v>0.50146199999999996</v>
      </c>
      <c r="D3299">
        <v>0.50297099999999995</v>
      </c>
      <c r="E3299">
        <f t="shared" si="306"/>
        <v>1.0031279999999998</v>
      </c>
      <c r="F3299">
        <f t="shared" si="307"/>
        <v>1.0037849999999999</v>
      </c>
      <c r="G3299">
        <f t="shared" si="308"/>
        <v>1.0044329999999999</v>
      </c>
      <c r="H3299">
        <f t="shared" si="309"/>
        <v>1.0037759999999998</v>
      </c>
      <c r="I3299">
        <f t="shared" si="310"/>
        <v>1.0022669999999998</v>
      </c>
      <c r="J3299">
        <f t="shared" si="311"/>
        <v>1.0052939999999999</v>
      </c>
    </row>
    <row r="3300" spans="1:10" x14ac:dyDescent="0.2">
      <c r="A3300">
        <v>0.502301</v>
      </c>
      <c r="B3300">
        <v>0.50199499999999997</v>
      </c>
      <c r="C3300">
        <v>0.50279399999999996</v>
      </c>
      <c r="D3300">
        <v>0.50254799999999999</v>
      </c>
      <c r="E3300">
        <f t="shared" si="306"/>
        <v>1.0042960000000001</v>
      </c>
      <c r="F3300">
        <f t="shared" si="307"/>
        <v>1.0047889999999999</v>
      </c>
      <c r="G3300">
        <f t="shared" si="308"/>
        <v>1.005342</v>
      </c>
      <c r="H3300">
        <f t="shared" si="309"/>
        <v>1.0048490000000001</v>
      </c>
      <c r="I3300">
        <f t="shared" si="310"/>
        <v>1.0050949999999998</v>
      </c>
      <c r="J3300">
        <f t="shared" si="311"/>
        <v>1.004543</v>
      </c>
    </row>
    <row r="3301" spans="1:10" x14ac:dyDescent="0.2">
      <c r="A3301">
        <v>0.50195800000000002</v>
      </c>
      <c r="B3301">
        <v>0.50169900000000001</v>
      </c>
      <c r="C3301">
        <v>0.50241000000000002</v>
      </c>
      <c r="D3301">
        <v>0.50218200000000002</v>
      </c>
      <c r="E3301">
        <f t="shared" si="306"/>
        <v>1.003657</v>
      </c>
      <c r="F3301">
        <f t="shared" si="307"/>
        <v>1.0041090000000001</v>
      </c>
      <c r="G3301">
        <f t="shared" si="308"/>
        <v>1.0045920000000002</v>
      </c>
      <c r="H3301">
        <f t="shared" si="309"/>
        <v>1.00414</v>
      </c>
      <c r="I3301">
        <f t="shared" si="310"/>
        <v>1.0043679999999999</v>
      </c>
      <c r="J3301">
        <f t="shared" si="311"/>
        <v>1.003881</v>
      </c>
    </row>
    <row r="3302" spans="1:10" x14ac:dyDescent="0.2">
      <c r="A3302">
        <v>0.53315100000000004</v>
      </c>
      <c r="B3302">
        <v>0.50556299999999998</v>
      </c>
      <c r="C3302">
        <v>0.53423100000000001</v>
      </c>
      <c r="D3302">
        <v>0.50671600000000006</v>
      </c>
      <c r="E3302">
        <f t="shared" si="306"/>
        <v>1.0387140000000001</v>
      </c>
      <c r="F3302">
        <f t="shared" si="307"/>
        <v>1.0397940000000001</v>
      </c>
      <c r="G3302">
        <f t="shared" si="308"/>
        <v>1.0409470000000001</v>
      </c>
      <c r="H3302">
        <f t="shared" si="309"/>
        <v>1.0398670000000001</v>
      </c>
      <c r="I3302">
        <f t="shared" si="310"/>
        <v>1.0673820000000001</v>
      </c>
      <c r="J3302">
        <f t="shared" si="311"/>
        <v>1.0122789999999999</v>
      </c>
    </row>
    <row r="3303" spans="1:10" x14ac:dyDescent="0.2">
      <c r="A3303">
        <v>0.50110900000000003</v>
      </c>
      <c r="B3303">
        <v>0.49444500000000002</v>
      </c>
      <c r="C3303">
        <v>0.501498</v>
      </c>
      <c r="D3303">
        <v>0.49493999999999999</v>
      </c>
      <c r="E3303">
        <f t="shared" si="306"/>
        <v>0.99555400000000005</v>
      </c>
      <c r="F3303">
        <f t="shared" si="307"/>
        <v>0.99594300000000002</v>
      </c>
      <c r="G3303">
        <f t="shared" si="308"/>
        <v>0.99643799999999993</v>
      </c>
      <c r="H3303">
        <f t="shared" si="309"/>
        <v>0.99604899999999996</v>
      </c>
      <c r="I3303">
        <f t="shared" si="310"/>
        <v>1.002607</v>
      </c>
      <c r="J3303">
        <f t="shared" si="311"/>
        <v>0.98938499999999996</v>
      </c>
    </row>
    <row r="3304" spans="1:10" x14ac:dyDescent="0.2">
      <c r="A3304">
        <v>0.50329100000000004</v>
      </c>
      <c r="B3304">
        <v>0.49785600000000002</v>
      </c>
      <c r="C3304">
        <v>0.503745</v>
      </c>
      <c r="D3304">
        <v>0.49837700000000001</v>
      </c>
      <c r="E3304">
        <f t="shared" si="306"/>
        <v>1.001147</v>
      </c>
      <c r="F3304">
        <f t="shared" si="307"/>
        <v>1.001601</v>
      </c>
      <c r="G3304">
        <f t="shared" si="308"/>
        <v>1.002122</v>
      </c>
      <c r="H3304">
        <f t="shared" si="309"/>
        <v>1.001668</v>
      </c>
      <c r="I3304">
        <f t="shared" si="310"/>
        <v>1.007036</v>
      </c>
      <c r="J3304">
        <f t="shared" si="311"/>
        <v>0.99623300000000004</v>
      </c>
    </row>
    <row r="3305" spans="1:10" x14ac:dyDescent="0.2">
      <c r="A3305">
        <v>0.53928299999999996</v>
      </c>
      <c r="B3305">
        <v>0.497336</v>
      </c>
      <c r="C3305">
        <v>0.53979999999999995</v>
      </c>
      <c r="D3305">
        <v>0.49785800000000002</v>
      </c>
      <c r="E3305">
        <f t="shared" si="306"/>
        <v>1.036619</v>
      </c>
      <c r="F3305">
        <f t="shared" si="307"/>
        <v>1.0371359999999998</v>
      </c>
      <c r="G3305">
        <f t="shared" si="308"/>
        <v>1.037658</v>
      </c>
      <c r="H3305">
        <f t="shared" si="309"/>
        <v>1.0371410000000001</v>
      </c>
      <c r="I3305">
        <f t="shared" si="310"/>
        <v>1.0790829999999998</v>
      </c>
      <c r="J3305">
        <f t="shared" si="311"/>
        <v>0.99519400000000002</v>
      </c>
    </row>
    <row r="3306" spans="1:10" x14ac:dyDescent="0.2">
      <c r="A3306">
        <v>0.53881100000000004</v>
      </c>
      <c r="B3306">
        <v>0.49904199999999999</v>
      </c>
      <c r="C3306">
        <v>0.53931200000000001</v>
      </c>
      <c r="D3306">
        <v>0.49948599999999999</v>
      </c>
      <c r="E3306">
        <f t="shared" si="306"/>
        <v>1.0378530000000001</v>
      </c>
      <c r="F3306">
        <f t="shared" si="307"/>
        <v>1.038354</v>
      </c>
      <c r="G3306">
        <f t="shared" si="308"/>
        <v>1.0387979999999999</v>
      </c>
      <c r="H3306">
        <f t="shared" si="309"/>
        <v>1.038297</v>
      </c>
      <c r="I3306">
        <f t="shared" si="310"/>
        <v>1.0781230000000002</v>
      </c>
      <c r="J3306">
        <f t="shared" si="311"/>
        <v>0.99852799999999997</v>
      </c>
    </row>
    <row r="3307" spans="1:10" x14ac:dyDescent="0.2">
      <c r="A3307">
        <v>0.539659</v>
      </c>
      <c r="B3307">
        <v>0.49806699999999998</v>
      </c>
      <c r="C3307">
        <v>0.54013699999999998</v>
      </c>
      <c r="D3307">
        <v>0.49848599999999998</v>
      </c>
      <c r="E3307">
        <f t="shared" si="306"/>
        <v>1.0377259999999999</v>
      </c>
      <c r="F3307">
        <f t="shared" si="307"/>
        <v>1.0382039999999999</v>
      </c>
      <c r="G3307">
        <f t="shared" si="308"/>
        <v>1.0386229999999999</v>
      </c>
      <c r="H3307">
        <f t="shared" si="309"/>
        <v>1.0381450000000001</v>
      </c>
      <c r="I3307">
        <f t="shared" si="310"/>
        <v>1.079796</v>
      </c>
      <c r="J3307">
        <f t="shared" si="311"/>
        <v>0.99655300000000002</v>
      </c>
    </row>
    <row r="3308" spans="1:10" x14ac:dyDescent="0.2">
      <c r="A3308">
        <v>0.53952900000000004</v>
      </c>
      <c r="B3308">
        <v>0.49820500000000001</v>
      </c>
      <c r="C3308">
        <v>0.54002499999999998</v>
      </c>
      <c r="D3308">
        <v>0.49870199999999998</v>
      </c>
      <c r="E3308">
        <f t="shared" si="306"/>
        <v>1.0377339999999999</v>
      </c>
      <c r="F3308">
        <f t="shared" si="307"/>
        <v>1.03823</v>
      </c>
      <c r="G3308">
        <f t="shared" si="308"/>
        <v>1.038727</v>
      </c>
      <c r="H3308">
        <f t="shared" si="309"/>
        <v>1.0382310000000001</v>
      </c>
      <c r="I3308">
        <f t="shared" si="310"/>
        <v>1.0795539999999999</v>
      </c>
      <c r="J3308">
        <f t="shared" si="311"/>
        <v>0.99690699999999999</v>
      </c>
    </row>
    <row r="3309" spans="1:10" x14ac:dyDescent="0.2">
      <c r="A3309">
        <v>0.55303100000000005</v>
      </c>
      <c r="B3309">
        <v>0.49459700000000001</v>
      </c>
      <c r="C3309">
        <v>0.55358399999999996</v>
      </c>
      <c r="D3309">
        <v>0.49504399999999998</v>
      </c>
      <c r="E3309">
        <f t="shared" si="306"/>
        <v>1.047628</v>
      </c>
      <c r="F3309">
        <f t="shared" si="307"/>
        <v>1.048181</v>
      </c>
      <c r="G3309">
        <f t="shared" si="308"/>
        <v>1.0486279999999999</v>
      </c>
      <c r="H3309">
        <f t="shared" si="309"/>
        <v>1.0480750000000001</v>
      </c>
      <c r="I3309">
        <f t="shared" si="310"/>
        <v>1.1066150000000001</v>
      </c>
      <c r="J3309">
        <f t="shared" si="311"/>
        <v>0.98964099999999999</v>
      </c>
    </row>
    <row r="3310" spans="1:10" x14ac:dyDescent="0.2">
      <c r="A3310">
        <v>0.55237899999999995</v>
      </c>
      <c r="B3310">
        <v>0.49449199999999999</v>
      </c>
      <c r="C3310">
        <v>0.55286000000000002</v>
      </c>
      <c r="D3310">
        <v>0.49490899999999999</v>
      </c>
      <c r="E3310">
        <f t="shared" si="306"/>
        <v>1.0468709999999999</v>
      </c>
      <c r="F3310">
        <f t="shared" si="307"/>
        <v>1.0473520000000001</v>
      </c>
      <c r="G3310">
        <f t="shared" si="308"/>
        <v>1.047769</v>
      </c>
      <c r="H3310">
        <f t="shared" si="309"/>
        <v>1.047288</v>
      </c>
      <c r="I3310">
        <f t="shared" si="310"/>
        <v>1.1052390000000001</v>
      </c>
      <c r="J3310">
        <f t="shared" si="311"/>
        <v>0.98940099999999997</v>
      </c>
    </row>
    <row r="3311" spans="1:10" x14ac:dyDescent="0.2">
      <c r="A3311">
        <v>0.498811</v>
      </c>
      <c r="B3311">
        <v>0.499838</v>
      </c>
      <c r="C3311">
        <v>0.49925599999999998</v>
      </c>
      <c r="D3311">
        <v>0.50021300000000002</v>
      </c>
      <c r="E3311">
        <f t="shared" si="306"/>
        <v>0.99864900000000001</v>
      </c>
      <c r="F3311">
        <f t="shared" si="307"/>
        <v>0.99909399999999993</v>
      </c>
      <c r="G3311">
        <f t="shared" si="308"/>
        <v>0.99946899999999994</v>
      </c>
      <c r="H3311">
        <f t="shared" si="309"/>
        <v>0.99902400000000002</v>
      </c>
      <c r="I3311">
        <f t="shared" si="310"/>
        <v>0.99806700000000004</v>
      </c>
      <c r="J3311">
        <f t="shared" si="311"/>
        <v>1.000051</v>
      </c>
    </row>
    <row r="3312" spans="1:10" x14ac:dyDescent="0.2">
      <c r="A3312">
        <v>0.498811</v>
      </c>
      <c r="B3312">
        <v>0.499444</v>
      </c>
      <c r="C3312">
        <v>0.49925599999999998</v>
      </c>
      <c r="D3312">
        <v>0.49984299999999998</v>
      </c>
      <c r="E3312">
        <f t="shared" si="306"/>
        <v>0.998255</v>
      </c>
      <c r="F3312">
        <f t="shared" si="307"/>
        <v>0.99869999999999992</v>
      </c>
      <c r="G3312">
        <f t="shared" si="308"/>
        <v>0.99909899999999996</v>
      </c>
      <c r="H3312">
        <f t="shared" si="309"/>
        <v>0.99865399999999993</v>
      </c>
      <c r="I3312">
        <f t="shared" si="310"/>
        <v>0.99806700000000004</v>
      </c>
      <c r="J3312">
        <f t="shared" si="311"/>
        <v>0.99928700000000004</v>
      </c>
    </row>
    <row r="3313" spans="1:10" x14ac:dyDescent="0.2">
      <c r="A3313">
        <v>0.55692299999999995</v>
      </c>
      <c r="B3313">
        <v>0.49003799999999997</v>
      </c>
      <c r="C3313">
        <v>0.557334</v>
      </c>
      <c r="D3313">
        <v>0.49046000000000001</v>
      </c>
      <c r="E3313">
        <f t="shared" si="306"/>
        <v>1.046961</v>
      </c>
      <c r="F3313">
        <f t="shared" si="307"/>
        <v>1.047372</v>
      </c>
      <c r="G3313">
        <f t="shared" si="308"/>
        <v>1.0477940000000001</v>
      </c>
      <c r="H3313">
        <f t="shared" si="309"/>
        <v>1.047383</v>
      </c>
      <c r="I3313">
        <f t="shared" si="310"/>
        <v>1.1142569999999998</v>
      </c>
      <c r="J3313">
        <f t="shared" si="311"/>
        <v>0.98049799999999998</v>
      </c>
    </row>
    <row r="3314" spans="1:10" x14ac:dyDescent="0.2">
      <c r="A3314">
        <v>0.55725800000000003</v>
      </c>
      <c r="B3314">
        <v>0.49003799999999997</v>
      </c>
      <c r="C3314">
        <v>0.55770299999999995</v>
      </c>
      <c r="D3314">
        <v>0.49046000000000001</v>
      </c>
      <c r="E3314">
        <f t="shared" si="306"/>
        <v>1.047296</v>
      </c>
      <c r="F3314">
        <f t="shared" si="307"/>
        <v>1.0477409999999998</v>
      </c>
      <c r="G3314">
        <f t="shared" si="308"/>
        <v>1.048163</v>
      </c>
      <c r="H3314">
        <f t="shared" si="309"/>
        <v>1.0477180000000001</v>
      </c>
      <c r="I3314">
        <f t="shared" si="310"/>
        <v>1.1149610000000001</v>
      </c>
      <c r="J3314">
        <f t="shared" si="311"/>
        <v>0.98049799999999998</v>
      </c>
    </row>
    <row r="3315" spans="1:10" x14ac:dyDescent="0.2">
      <c r="A3315">
        <v>0.50336999999999998</v>
      </c>
      <c r="B3315">
        <v>0.49837700000000001</v>
      </c>
      <c r="C3315">
        <v>0.503749</v>
      </c>
      <c r="D3315">
        <v>0.49912699999999999</v>
      </c>
      <c r="E3315">
        <f t="shared" si="306"/>
        <v>1.0017469999999999</v>
      </c>
      <c r="F3315">
        <f t="shared" si="307"/>
        <v>1.0021260000000001</v>
      </c>
      <c r="G3315">
        <f t="shared" si="308"/>
        <v>1.0028760000000001</v>
      </c>
      <c r="H3315">
        <f t="shared" si="309"/>
        <v>1.002497</v>
      </c>
      <c r="I3315">
        <f t="shared" si="310"/>
        <v>1.0071189999999999</v>
      </c>
      <c r="J3315">
        <f t="shared" si="311"/>
        <v>0.99750399999999995</v>
      </c>
    </row>
    <row r="3316" spans="1:10" x14ac:dyDescent="0.2">
      <c r="A3316">
        <v>0.50226599999999999</v>
      </c>
      <c r="B3316">
        <v>0.49799199999999999</v>
      </c>
      <c r="C3316">
        <v>0.50263199999999997</v>
      </c>
      <c r="D3316">
        <v>0.49846499999999999</v>
      </c>
      <c r="E3316">
        <f t="shared" si="306"/>
        <v>1.0002580000000001</v>
      </c>
      <c r="F3316">
        <f t="shared" si="307"/>
        <v>1.000624</v>
      </c>
      <c r="G3316">
        <f t="shared" si="308"/>
        <v>1.0010969999999999</v>
      </c>
      <c r="H3316">
        <f t="shared" si="309"/>
        <v>1.000731</v>
      </c>
      <c r="I3316">
        <f t="shared" si="310"/>
        <v>1.0048979999999998</v>
      </c>
      <c r="J3316">
        <f t="shared" si="311"/>
        <v>0.99645699999999993</v>
      </c>
    </row>
    <row r="3317" spans="1:10" x14ac:dyDescent="0.2">
      <c r="A3317">
        <v>0.49674499999999999</v>
      </c>
      <c r="B3317">
        <v>0.493367</v>
      </c>
      <c r="C3317">
        <v>0.497137</v>
      </c>
      <c r="D3317">
        <v>0.49376500000000001</v>
      </c>
      <c r="E3317">
        <f t="shared" si="306"/>
        <v>0.99011199999999999</v>
      </c>
      <c r="F3317">
        <f t="shared" si="307"/>
        <v>0.99050400000000005</v>
      </c>
      <c r="G3317">
        <f t="shared" si="308"/>
        <v>0.99090199999999995</v>
      </c>
      <c r="H3317">
        <f t="shared" si="309"/>
        <v>0.99051</v>
      </c>
      <c r="I3317">
        <f t="shared" si="310"/>
        <v>0.99388199999999993</v>
      </c>
      <c r="J3317">
        <f t="shared" si="311"/>
        <v>0.98713200000000001</v>
      </c>
    </row>
    <row r="3318" spans="1:10" x14ac:dyDescent="0.2">
      <c r="A3318">
        <v>0.49671900000000002</v>
      </c>
      <c r="B3318">
        <v>0.493535</v>
      </c>
      <c r="C3318">
        <v>0.497112</v>
      </c>
      <c r="D3318">
        <v>0.49395899999999998</v>
      </c>
      <c r="E3318">
        <f t="shared" si="306"/>
        <v>0.99025399999999997</v>
      </c>
      <c r="F3318">
        <f t="shared" si="307"/>
        <v>0.99064700000000006</v>
      </c>
      <c r="G3318">
        <f t="shared" si="308"/>
        <v>0.99107100000000004</v>
      </c>
      <c r="H3318">
        <f t="shared" si="309"/>
        <v>0.99067799999999995</v>
      </c>
      <c r="I3318">
        <f t="shared" si="310"/>
        <v>0.99383100000000002</v>
      </c>
      <c r="J3318">
        <f t="shared" si="311"/>
        <v>0.98749399999999998</v>
      </c>
    </row>
    <row r="3319" spans="1:10" x14ac:dyDescent="0.2">
      <c r="A3319">
        <v>0.497112</v>
      </c>
      <c r="B3319">
        <v>0.49376500000000001</v>
      </c>
      <c r="C3319">
        <v>0.49746400000000002</v>
      </c>
      <c r="D3319">
        <v>0.494224</v>
      </c>
      <c r="E3319">
        <f t="shared" si="306"/>
        <v>0.99087700000000001</v>
      </c>
      <c r="F3319">
        <f t="shared" si="307"/>
        <v>0.99122900000000003</v>
      </c>
      <c r="G3319">
        <f t="shared" si="308"/>
        <v>0.99168800000000001</v>
      </c>
      <c r="H3319">
        <f t="shared" si="309"/>
        <v>0.99133599999999999</v>
      </c>
      <c r="I3319">
        <f t="shared" si="310"/>
        <v>0.99457600000000002</v>
      </c>
      <c r="J3319">
        <f t="shared" si="311"/>
        <v>0.98798900000000001</v>
      </c>
    </row>
    <row r="3320" spans="1:10" x14ac:dyDescent="0.2">
      <c r="A3320">
        <v>0.49671900000000002</v>
      </c>
      <c r="B3320">
        <v>0.49376500000000001</v>
      </c>
      <c r="C3320">
        <v>0.49712000000000001</v>
      </c>
      <c r="D3320">
        <v>0.494224</v>
      </c>
      <c r="E3320">
        <f t="shared" si="306"/>
        <v>0.99048400000000003</v>
      </c>
      <c r="F3320">
        <f t="shared" si="307"/>
        <v>0.99088500000000002</v>
      </c>
      <c r="G3320">
        <f t="shared" si="308"/>
        <v>0.991344</v>
      </c>
      <c r="H3320">
        <f t="shared" si="309"/>
        <v>0.99094300000000002</v>
      </c>
      <c r="I3320">
        <f t="shared" si="310"/>
        <v>0.99383900000000003</v>
      </c>
      <c r="J3320">
        <f t="shared" si="311"/>
        <v>0.98798900000000001</v>
      </c>
    </row>
    <row r="3321" spans="1:10" x14ac:dyDescent="0.2">
      <c r="A3321">
        <v>0.496361</v>
      </c>
      <c r="B3321">
        <v>0.49329800000000001</v>
      </c>
      <c r="C3321">
        <v>0.49674499999999999</v>
      </c>
      <c r="D3321">
        <v>0.493724</v>
      </c>
      <c r="E3321">
        <f t="shared" si="306"/>
        <v>0.98965900000000007</v>
      </c>
      <c r="F3321">
        <f t="shared" si="307"/>
        <v>0.99004300000000001</v>
      </c>
      <c r="G3321">
        <f t="shared" si="308"/>
        <v>0.99046900000000004</v>
      </c>
      <c r="H3321">
        <f t="shared" si="309"/>
        <v>0.99008499999999999</v>
      </c>
      <c r="I3321">
        <f t="shared" si="310"/>
        <v>0.99310600000000004</v>
      </c>
      <c r="J3321">
        <f t="shared" si="311"/>
        <v>0.98702200000000007</v>
      </c>
    </row>
    <row r="3322" spans="1:10" x14ac:dyDescent="0.2">
      <c r="A3322">
        <v>0.49590299999999998</v>
      </c>
      <c r="B3322">
        <v>0.49329800000000001</v>
      </c>
      <c r="C3322">
        <v>0.49641800000000003</v>
      </c>
      <c r="D3322">
        <v>0.493724</v>
      </c>
      <c r="E3322">
        <f t="shared" si="306"/>
        <v>0.989201</v>
      </c>
      <c r="F3322">
        <f t="shared" si="307"/>
        <v>0.98971600000000004</v>
      </c>
      <c r="G3322">
        <f t="shared" si="308"/>
        <v>0.99014200000000008</v>
      </c>
      <c r="H3322">
        <f t="shared" si="309"/>
        <v>0.98962700000000003</v>
      </c>
      <c r="I3322">
        <f t="shared" si="310"/>
        <v>0.99232100000000001</v>
      </c>
      <c r="J3322">
        <f t="shared" si="311"/>
        <v>0.98702200000000007</v>
      </c>
    </row>
    <row r="3323" spans="1:10" x14ac:dyDescent="0.2">
      <c r="A3323">
        <v>0.50086699999999995</v>
      </c>
      <c r="B3323">
        <v>0.50142100000000001</v>
      </c>
      <c r="C3323">
        <v>0.50119499999999995</v>
      </c>
      <c r="D3323">
        <v>0.50182899999999997</v>
      </c>
      <c r="E3323">
        <f t="shared" si="306"/>
        <v>1.0022880000000001</v>
      </c>
      <c r="F3323">
        <f t="shared" si="307"/>
        <v>1.002616</v>
      </c>
      <c r="G3323">
        <f t="shared" si="308"/>
        <v>1.0030239999999999</v>
      </c>
      <c r="H3323">
        <f t="shared" si="309"/>
        <v>1.0026959999999998</v>
      </c>
      <c r="I3323">
        <f t="shared" si="310"/>
        <v>1.002062</v>
      </c>
      <c r="J3323">
        <f t="shared" si="311"/>
        <v>1.00325</v>
      </c>
    </row>
    <row r="3324" spans="1:10" x14ac:dyDescent="0.2">
      <c r="A3324">
        <v>0.50093200000000004</v>
      </c>
      <c r="B3324">
        <v>0.501301</v>
      </c>
      <c r="C3324">
        <v>0.50133300000000003</v>
      </c>
      <c r="D3324">
        <v>0.50165099999999996</v>
      </c>
      <c r="E3324">
        <f t="shared" si="306"/>
        <v>1.0022329999999999</v>
      </c>
      <c r="F3324">
        <f t="shared" si="307"/>
        <v>1.002634</v>
      </c>
      <c r="G3324">
        <f t="shared" si="308"/>
        <v>1.0029840000000001</v>
      </c>
      <c r="H3324">
        <f t="shared" si="309"/>
        <v>1.002583</v>
      </c>
      <c r="I3324">
        <f t="shared" si="310"/>
        <v>1.002265</v>
      </c>
      <c r="J3324">
        <f t="shared" si="311"/>
        <v>1.0029520000000001</v>
      </c>
    </row>
    <row r="3325" spans="1:10" x14ac:dyDescent="0.2">
      <c r="A3325">
        <v>0.50080499999999994</v>
      </c>
      <c r="B3325">
        <v>0.50182899999999997</v>
      </c>
      <c r="C3325">
        <v>0.50123799999999996</v>
      </c>
      <c r="D3325">
        <v>0.50232299999999996</v>
      </c>
      <c r="E3325">
        <f t="shared" si="306"/>
        <v>1.002634</v>
      </c>
      <c r="F3325">
        <f t="shared" si="307"/>
        <v>1.0030669999999999</v>
      </c>
      <c r="G3325">
        <f t="shared" si="308"/>
        <v>1.0035609999999999</v>
      </c>
      <c r="H3325">
        <f t="shared" si="309"/>
        <v>1.0031279999999998</v>
      </c>
      <c r="I3325">
        <f t="shared" si="310"/>
        <v>1.002043</v>
      </c>
      <c r="J3325">
        <f t="shared" si="311"/>
        <v>1.0041519999999999</v>
      </c>
    </row>
    <row r="3326" spans="1:10" x14ac:dyDescent="0.2">
      <c r="A3326">
        <v>0.50086699999999995</v>
      </c>
      <c r="B3326">
        <v>0.50165099999999996</v>
      </c>
      <c r="C3326">
        <v>0.50123799999999996</v>
      </c>
      <c r="D3326">
        <v>0.50203200000000003</v>
      </c>
      <c r="E3326">
        <f t="shared" si="306"/>
        <v>1.0025179999999998</v>
      </c>
      <c r="F3326">
        <f t="shared" si="307"/>
        <v>1.0028889999999999</v>
      </c>
      <c r="G3326">
        <f t="shared" si="308"/>
        <v>1.0032700000000001</v>
      </c>
      <c r="H3326">
        <f t="shared" si="309"/>
        <v>1.002899</v>
      </c>
      <c r="I3326">
        <f t="shared" si="310"/>
        <v>1.0021049999999998</v>
      </c>
      <c r="J3326">
        <f t="shared" si="311"/>
        <v>1.0036830000000001</v>
      </c>
    </row>
    <row r="3327" spans="1:10" x14ac:dyDescent="0.2">
      <c r="A3327">
        <v>0.50146199999999996</v>
      </c>
      <c r="B3327">
        <v>0.50247900000000001</v>
      </c>
      <c r="C3327">
        <v>0.501946</v>
      </c>
      <c r="D3327">
        <v>0.50293500000000002</v>
      </c>
      <c r="E3327">
        <f t="shared" si="306"/>
        <v>1.003941</v>
      </c>
      <c r="F3327">
        <f t="shared" si="307"/>
        <v>1.0044249999999999</v>
      </c>
      <c r="G3327">
        <f t="shared" si="308"/>
        <v>1.0048810000000001</v>
      </c>
      <c r="H3327">
        <f t="shared" si="309"/>
        <v>1.004397</v>
      </c>
      <c r="I3327">
        <f t="shared" si="310"/>
        <v>1.0034079999999999</v>
      </c>
      <c r="J3327">
        <f t="shared" si="311"/>
        <v>1.005414</v>
      </c>
    </row>
    <row r="3328" spans="1:10" x14ac:dyDescent="0.2">
      <c r="A3328">
        <v>0.50273299999999999</v>
      </c>
      <c r="B3328">
        <v>0.50199499999999997</v>
      </c>
      <c r="C3328">
        <v>0.50322900000000004</v>
      </c>
      <c r="D3328">
        <v>0.50254799999999999</v>
      </c>
      <c r="E3328">
        <f t="shared" si="306"/>
        <v>1.0047280000000001</v>
      </c>
      <c r="F3328">
        <f t="shared" si="307"/>
        <v>1.0052240000000001</v>
      </c>
      <c r="G3328">
        <f t="shared" si="308"/>
        <v>1.0057770000000001</v>
      </c>
      <c r="H3328">
        <f t="shared" si="309"/>
        <v>1.0052810000000001</v>
      </c>
      <c r="I3328">
        <f t="shared" si="310"/>
        <v>1.005962</v>
      </c>
      <c r="J3328">
        <f t="shared" si="311"/>
        <v>1.004543</v>
      </c>
    </row>
    <row r="3329" spans="1:10" x14ac:dyDescent="0.2">
      <c r="A3329">
        <v>0.50007699999999999</v>
      </c>
      <c r="B3329">
        <v>0.49658099999999999</v>
      </c>
      <c r="C3329">
        <v>0.50047600000000003</v>
      </c>
      <c r="D3329">
        <v>0.49702600000000002</v>
      </c>
      <c r="E3329">
        <f t="shared" si="306"/>
        <v>0.99665800000000004</v>
      </c>
      <c r="F3329">
        <f t="shared" si="307"/>
        <v>0.99705700000000008</v>
      </c>
      <c r="G3329">
        <f t="shared" si="308"/>
        <v>0.99750200000000011</v>
      </c>
      <c r="H3329">
        <f t="shared" si="309"/>
        <v>0.99710300000000007</v>
      </c>
      <c r="I3329">
        <f t="shared" si="310"/>
        <v>1.000553</v>
      </c>
      <c r="J3329">
        <f t="shared" si="311"/>
        <v>0.99360700000000002</v>
      </c>
    </row>
    <row r="3330" spans="1:10" x14ac:dyDescent="0.2">
      <c r="A3330">
        <v>0.50044299999999997</v>
      </c>
      <c r="B3330">
        <v>0.49658099999999999</v>
      </c>
      <c r="C3330">
        <v>0.50084399999999996</v>
      </c>
      <c r="D3330">
        <v>0.49702600000000002</v>
      </c>
      <c r="E3330">
        <f t="shared" si="306"/>
        <v>0.99702399999999991</v>
      </c>
      <c r="F3330">
        <f t="shared" si="307"/>
        <v>0.99742500000000001</v>
      </c>
      <c r="G3330">
        <f t="shared" si="308"/>
        <v>0.99787000000000003</v>
      </c>
      <c r="H3330">
        <f t="shared" si="309"/>
        <v>0.99746899999999994</v>
      </c>
      <c r="I3330">
        <f t="shared" si="310"/>
        <v>1.001287</v>
      </c>
      <c r="J3330">
        <f t="shared" si="311"/>
        <v>0.99360700000000002</v>
      </c>
    </row>
    <row r="3331" spans="1:10" x14ac:dyDescent="0.2">
      <c r="A3331">
        <v>0.550454</v>
      </c>
      <c r="B3331">
        <v>0.49559900000000001</v>
      </c>
      <c r="C3331">
        <v>0.55086500000000005</v>
      </c>
      <c r="D3331">
        <v>0.49603799999999998</v>
      </c>
      <c r="E3331">
        <f t="shared" ref="E3331:E3394" si="312">A3331+B3331</f>
        <v>1.0460530000000001</v>
      </c>
      <c r="F3331">
        <f t="shared" ref="F3331:F3394" si="313">B3331+C3331</f>
        <v>1.0464640000000001</v>
      </c>
      <c r="G3331">
        <f t="shared" ref="G3331:G3394" si="314">C3331+D3331</f>
        <v>1.0469029999999999</v>
      </c>
      <c r="H3331">
        <f t="shared" ref="H3331:H3394" si="315">A3331+D3331</f>
        <v>1.046492</v>
      </c>
      <c r="I3331">
        <f t="shared" ref="I3331:I3394" si="316">A3331+C3331</f>
        <v>1.1013190000000002</v>
      </c>
      <c r="J3331">
        <f t="shared" ref="J3331:J3394" si="317">B3331+D3331</f>
        <v>0.99163699999999999</v>
      </c>
    </row>
    <row r="3332" spans="1:10" x14ac:dyDescent="0.2">
      <c r="A3332">
        <v>0.55078300000000002</v>
      </c>
      <c r="B3332">
        <v>0.49559900000000001</v>
      </c>
      <c r="C3332">
        <v>0.551207</v>
      </c>
      <c r="D3332">
        <v>0.49603799999999998</v>
      </c>
      <c r="E3332">
        <f t="shared" si="312"/>
        <v>1.0463819999999999</v>
      </c>
      <c r="F3332">
        <f t="shared" si="313"/>
        <v>1.0468060000000001</v>
      </c>
      <c r="G3332">
        <f t="shared" si="314"/>
        <v>1.047245</v>
      </c>
      <c r="H3332">
        <f t="shared" si="315"/>
        <v>1.046821</v>
      </c>
      <c r="I3332">
        <f t="shared" si="316"/>
        <v>1.10199</v>
      </c>
      <c r="J3332">
        <f t="shared" si="317"/>
        <v>0.99163699999999999</v>
      </c>
    </row>
    <row r="3333" spans="1:10" x14ac:dyDescent="0.2">
      <c r="A3333">
        <v>0.54976599999999998</v>
      </c>
      <c r="B3333">
        <v>0.49611</v>
      </c>
      <c r="C3333">
        <v>0.55015599999999998</v>
      </c>
      <c r="D3333">
        <v>0.49654900000000002</v>
      </c>
      <c r="E3333">
        <f t="shared" si="312"/>
        <v>1.045876</v>
      </c>
      <c r="F3333">
        <f t="shared" si="313"/>
        <v>1.0462659999999999</v>
      </c>
      <c r="G3333">
        <f t="shared" si="314"/>
        <v>1.046705</v>
      </c>
      <c r="H3333">
        <f t="shared" si="315"/>
        <v>1.0463149999999999</v>
      </c>
      <c r="I3333">
        <f t="shared" si="316"/>
        <v>1.0999219999999998</v>
      </c>
      <c r="J3333">
        <f t="shared" si="317"/>
        <v>0.99265899999999996</v>
      </c>
    </row>
    <row r="3334" spans="1:10" x14ac:dyDescent="0.2">
      <c r="A3334">
        <v>0.55011600000000005</v>
      </c>
      <c r="B3334">
        <v>0.49611</v>
      </c>
      <c r="C3334">
        <v>0.55051600000000001</v>
      </c>
      <c r="D3334">
        <v>0.49654900000000002</v>
      </c>
      <c r="E3334">
        <f t="shared" si="312"/>
        <v>1.0462260000000001</v>
      </c>
      <c r="F3334">
        <f t="shared" si="313"/>
        <v>1.0466260000000001</v>
      </c>
      <c r="G3334">
        <f t="shared" si="314"/>
        <v>1.0470649999999999</v>
      </c>
      <c r="H3334">
        <f t="shared" si="315"/>
        <v>1.046665</v>
      </c>
      <c r="I3334">
        <f t="shared" si="316"/>
        <v>1.1006320000000001</v>
      </c>
      <c r="J3334">
        <f t="shared" si="317"/>
        <v>0.99265899999999996</v>
      </c>
    </row>
    <row r="3335" spans="1:10" x14ac:dyDescent="0.2">
      <c r="A3335">
        <v>0.50191699999999995</v>
      </c>
      <c r="B3335">
        <v>0.498386</v>
      </c>
      <c r="C3335">
        <v>0.50237799999999999</v>
      </c>
      <c r="D3335">
        <v>0.498749</v>
      </c>
      <c r="E3335">
        <f t="shared" si="312"/>
        <v>1.0003029999999999</v>
      </c>
      <c r="F3335">
        <f t="shared" si="313"/>
        <v>1.000764</v>
      </c>
      <c r="G3335">
        <f t="shared" si="314"/>
        <v>1.0011269999999999</v>
      </c>
      <c r="H3335">
        <f t="shared" si="315"/>
        <v>1.0006659999999998</v>
      </c>
      <c r="I3335">
        <f t="shared" si="316"/>
        <v>1.0042949999999999</v>
      </c>
      <c r="J3335">
        <f t="shared" si="317"/>
        <v>0.99713499999999999</v>
      </c>
    </row>
    <row r="3336" spans="1:10" x14ac:dyDescent="0.2">
      <c r="A3336">
        <v>0.50191699999999995</v>
      </c>
      <c r="B3336">
        <v>0.49812800000000002</v>
      </c>
      <c r="C3336">
        <v>0.50226599999999999</v>
      </c>
      <c r="D3336">
        <v>0.49859900000000001</v>
      </c>
      <c r="E3336">
        <f t="shared" si="312"/>
        <v>1.0000450000000001</v>
      </c>
      <c r="F3336">
        <f t="shared" si="313"/>
        <v>1.000394</v>
      </c>
      <c r="G3336">
        <f t="shared" si="314"/>
        <v>1.0008650000000001</v>
      </c>
      <c r="H3336">
        <f t="shared" si="315"/>
        <v>1.000516</v>
      </c>
      <c r="I3336">
        <f t="shared" si="316"/>
        <v>1.0041829999999998</v>
      </c>
      <c r="J3336">
        <f t="shared" si="317"/>
        <v>0.99672700000000003</v>
      </c>
    </row>
    <row r="3337" spans="1:10" x14ac:dyDescent="0.2">
      <c r="A3337">
        <v>0.50263199999999997</v>
      </c>
      <c r="B3337">
        <v>0.49846499999999999</v>
      </c>
      <c r="C3337">
        <v>0.50299300000000002</v>
      </c>
      <c r="D3337">
        <v>0.498971</v>
      </c>
      <c r="E3337">
        <f t="shared" si="312"/>
        <v>1.0010969999999999</v>
      </c>
      <c r="F3337">
        <f t="shared" si="313"/>
        <v>1.001458</v>
      </c>
      <c r="G3337">
        <f t="shared" si="314"/>
        <v>1.0019640000000001</v>
      </c>
      <c r="H3337">
        <f t="shared" si="315"/>
        <v>1.001603</v>
      </c>
      <c r="I3337">
        <f t="shared" si="316"/>
        <v>1.005625</v>
      </c>
      <c r="J3337">
        <f t="shared" si="317"/>
        <v>0.99743599999999999</v>
      </c>
    </row>
    <row r="3338" spans="1:10" x14ac:dyDescent="0.2">
      <c r="A3338">
        <v>0.50237799999999999</v>
      </c>
      <c r="B3338">
        <v>0.49846499999999999</v>
      </c>
      <c r="C3338">
        <v>0.50264699999999995</v>
      </c>
      <c r="D3338">
        <v>0.498971</v>
      </c>
      <c r="E3338">
        <f t="shared" si="312"/>
        <v>1.0008429999999999</v>
      </c>
      <c r="F3338">
        <f t="shared" si="313"/>
        <v>1.001112</v>
      </c>
      <c r="G3338">
        <f t="shared" si="314"/>
        <v>1.0016179999999999</v>
      </c>
      <c r="H3338">
        <f t="shared" si="315"/>
        <v>1.001349</v>
      </c>
      <c r="I3338">
        <f t="shared" si="316"/>
        <v>1.0050249999999998</v>
      </c>
      <c r="J3338">
        <f t="shared" si="317"/>
        <v>0.99743599999999999</v>
      </c>
    </row>
    <row r="3339" spans="1:10" x14ac:dyDescent="0.2">
      <c r="A3339">
        <v>0.50356299999999998</v>
      </c>
      <c r="B3339">
        <v>0.49833100000000002</v>
      </c>
      <c r="C3339">
        <v>0.50408399999999998</v>
      </c>
      <c r="D3339">
        <v>0.49912699999999999</v>
      </c>
      <c r="E3339">
        <f t="shared" si="312"/>
        <v>1.0018940000000001</v>
      </c>
      <c r="F3339">
        <f t="shared" si="313"/>
        <v>1.0024150000000001</v>
      </c>
      <c r="G3339">
        <f t="shared" si="314"/>
        <v>1.0032109999999999</v>
      </c>
      <c r="H3339">
        <f t="shared" si="315"/>
        <v>1.0026899999999999</v>
      </c>
      <c r="I3339">
        <f t="shared" si="316"/>
        <v>1.007647</v>
      </c>
      <c r="J3339">
        <f t="shared" si="317"/>
        <v>0.99745799999999996</v>
      </c>
    </row>
    <row r="3340" spans="1:10" x14ac:dyDescent="0.2">
      <c r="A3340">
        <v>0.50286200000000003</v>
      </c>
      <c r="B3340">
        <v>0.49685200000000002</v>
      </c>
      <c r="C3340">
        <v>0.50336000000000003</v>
      </c>
      <c r="D3340">
        <v>0.49742399999999998</v>
      </c>
      <c r="E3340">
        <f t="shared" si="312"/>
        <v>0.99971399999999999</v>
      </c>
      <c r="F3340">
        <f t="shared" si="313"/>
        <v>1.0002120000000001</v>
      </c>
      <c r="G3340">
        <f t="shared" si="314"/>
        <v>1.0007839999999999</v>
      </c>
      <c r="H3340">
        <f t="shared" si="315"/>
        <v>1.000286</v>
      </c>
      <c r="I3340">
        <f t="shared" si="316"/>
        <v>1.0062220000000002</v>
      </c>
      <c r="J3340">
        <f t="shared" si="317"/>
        <v>0.99427599999999994</v>
      </c>
    </row>
    <row r="3341" spans="1:10" x14ac:dyDescent="0.2">
      <c r="A3341">
        <v>0.54896699999999998</v>
      </c>
      <c r="B3341">
        <v>0.49718200000000001</v>
      </c>
      <c r="C3341">
        <v>0.54935199999999995</v>
      </c>
      <c r="D3341">
        <v>0.497585</v>
      </c>
      <c r="E3341">
        <f t="shared" si="312"/>
        <v>1.046149</v>
      </c>
      <c r="F3341">
        <f t="shared" si="313"/>
        <v>1.0465339999999999</v>
      </c>
      <c r="G3341">
        <f t="shared" si="314"/>
        <v>1.046937</v>
      </c>
      <c r="H3341">
        <f t="shared" si="315"/>
        <v>1.0465519999999999</v>
      </c>
      <c r="I3341">
        <f t="shared" si="316"/>
        <v>1.098319</v>
      </c>
      <c r="J3341">
        <f t="shared" si="317"/>
        <v>0.99476699999999996</v>
      </c>
    </row>
    <row r="3342" spans="1:10" x14ac:dyDescent="0.2">
      <c r="A3342">
        <v>0.54900700000000002</v>
      </c>
      <c r="B3342">
        <v>0.49699399999999999</v>
      </c>
      <c r="C3342">
        <v>0.549404</v>
      </c>
      <c r="D3342">
        <v>0.497446</v>
      </c>
      <c r="E3342">
        <f t="shared" si="312"/>
        <v>1.046001</v>
      </c>
      <c r="F3342">
        <f t="shared" si="313"/>
        <v>1.0463979999999999</v>
      </c>
      <c r="G3342">
        <f t="shared" si="314"/>
        <v>1.0468500000000001</v>
      </c>
      <c r="H3342">
        <f t="shared" si="315"/>
        <v>1.0464530000000001</v>
      </c>
      <c r="I3342">
        <f t="shared" si="316"/>
        <v>1.098411</v>
      </c>
      <c r="J3342">
        <f t="shared" si="317"/>
        <v>0.99443999999999999</v>
      </c>
    </row>
    <row r="3343" spans="1:10" x14ac:dyDescent="0.2">
      <c r="A3343">
        <v>0.49801099999999998</v>
      </c>
      <c r="B3343">
        <v>0.49196299999999998</v>
      </c>
      <c r="C3343">
        <v>0.49847399999999997</v>
      </c>
      <c r="D3343">
        <v>0.492423</v>
      </c>
      <c r="E3343">
        <f t="shared" si="312"/>
        <v>0.98997399999999991</v>
      </c>
      <c r="F3343">
        <f t="shared" si="313"/>
        <v>0.99043700000000001</v>
      </c>
      <c r="G3343">
        <f t="shared" si="314"/>
        <v>0.99089699999999992</v>
      </c>
      <c r="H3343">
        <f t="shared" si="315"/>
        <v>0.99043400000000004</v>
      </c>
      <c r="I3343">
        <f t="shared" si="316"/>
        <v>0.99648499999999995</v>
      </c>
      <c r="J3343">
        <f t="shared" si="317"/>
        <v>0.98438599999999998</v>
      </c>
    </row>
    <row r="3344" spans="1:10" x14ac:dyDescent="0.2">
      <c r="A3344">
        <v>0.49641000000000002</v>
      </c>
      <c r="B3344">
        <v>0.49273699999999998</v>
      </c>
      <c r="C3344">
        <v>0.49681999999999998</v>
      </c>
      <c r="D3344">
        <v>0.49329800000000001</v>
      </c>
      <c r="E3344">
        <f t="shared" si="312"/>
        <v>0.989147</v>
      </c>
      <c r="F3344">
        <f t="shared" si="313"/>
        <v>0.98955700000000002</v>
      </c>
      <c r="G3344">
        <f t="shared" si="314"/>
        <v>0.99011800000000005</v>
      </c>
      <c r="H3344">
        <f t="shared" si="315"/>
        <v>0.98970800000000003</v>
      </c>
      <c r="I3344">
        <f t="shared" si="316"/>
        <v>0.99323000000000006</v>
      </c>
      <c r="J3344">
        <f t="shared" si="317"/>
        <v>0.98603499999999999</v>
      </c>
    </row>
    <row r="3345" spans="1:10" x14ac:dyDescent="0.2">
      <c r="A3345">
        <v>0.49743999999999999</v>
      </c>
      <c r="B3345">
        <v>0.49268200000000001</v>
      </c>
      <c r="C3345">
        <v>0.49789899999999998</v>
      </c>
      <c r="D3345">
        <v>0.49309599999999998</v>
      </c>
      <c r="E3345">
        <f t="shared" si="312"/>
        <v>0.99012199999999995</v>
      </c>
      <c r="F3345">
        <f t="shared" si="313"/>
        <v>0.99058099999999993</v>
      </c>
      <c r="G3345">
        <f t="shared" si="314"/>
        <v>0.99099499999999996</v>
      </c>
      <c r="H3345">
        <f t="shared" si="315"/>
        <v>0.99053599999999997</v>
      </c>
      <c r="I3345">
        <f t="shared" si="316"/>
        <v>0.99533899999999997</v>
      </c>
      <c r="J3345">
        <f t="shared" si="317"/>
        <v>0.98577800000000004</v>
      </c>
    </row>
    <row r="3346" spans="1:10" x14ac:dyDescent="0.2">
      <c r="A3346">
        <v>0.49396099999999998</v>
      </c>
      <c r="B3346">
        <v>0.49498399999999998</v>
      </c>
      <c r="C3346">
        <v>0.49468600000000001</v>
      </c>
      <c r="D3346">
        <v>0.495618</v>
      </c>
      <c r="E3346">
        <f t="shared" si="312"/>
        <v>0.98894499999999996</v>
      </c>
      <c r="F3346">
        <f t="shared" si="313"/>
        <v>0.98967000000000005</v>
      </c>
      <c r="G3346">
        <f t="shared" si="314"/>
        <v>0.99030400000000007</v>
      </c>
      <c r="H3346">
        <f t="shared" si="315"/>
        <v>0.98957899999999999</v>
      </c>
      <c r="I3346">
        <f t="shared" si="316"/>
        <v>0.98864700000000005</v>
      </c>
      <c r="J3346">
        <f t="shared" si="317"/>
        <v>0.99060199999999998</v>
      </c>
    </row>
    <row r="3347" spans="1:10" x14ac:dyDescent="0.2">
      <c r="A3347">
        <v>0.49817099999999997</v>
      </c>
      <c r="B3347">
        <v>0.492423</v>
      </c>
      <c r="C3347">
        <v>0.49860500000000002</v>
      </c>
      <c r="D3347">
        <v>0.49283399999999999</v>
      </c>
      <c r="E3347">
        <f t="shared" si="312"/>
        <v>0.99059399999999997</v>
      </c>
      <c r="F3347">
        <f t="shared" si="313"/>
        <v>0.99102800000000002</v>
      </c>
      <c r="G3347">
        <f t="shared" si="314"/>
        <v>0.99143899999999996</v>
      </c>
      <c r="H3347">
        <f t="shared" si="315"/>
        <v>0.99100499999999991</v>
      </c>
      <c r="I3347">
        <f t="shared" si="316"/>
        <v>0.996776</v>
      </c>
      <c r="J3347">
        <f t="shared" si="317"/>
        <v>0.98525700000000005</v>
      </c>
    </row>
    <row r="3348" spans="1:10" x14ac:dyDescent="0.2">
      <c r="A3348">
        <v>0.54224600000000001</v>
      </c>
      <c r="B3348">
        <v>0.49191800000000002</v>
      </c>
      <c r="C3348">
        <v>0.54291699999999998</v>
      </c>
      <c r="D3348">
        <v>0.49281399999999997</v>
      </c>
      <c r="E3348">
        <f t="shared" si="312"/>
        <v>1.0341640000000001</v>
      </c>
      <c r="F3348">
        <f t="shared" si="313"/>
        <v>1.0348349999999999</v>
      </c>
      <c r="G3348">
        <f t="shared" si="314"/>
        <v>1.035731</v>
      </c>
      <c r="H3348">
        <f t="shared" si="315"/>
        <v>1.0350600000000001</v>
      </c>
      <c r="I3348">
        <f t="shared" si="316"/>
        <v>1.0851630000000001</v>
      </c>
      <c r="J3348">
        <f t="shared" si="317"/>
        <v>0.98473199999999994</v>
      </c>
    </row>
    <row r="3349" spans="1:10" x14ac:dyDescent="0.2">
      <c r="A3349">
        <v>0.50047600000000003</v>
      </c>
      <c r="B3349">
        <v>0.49606099999999997</v>
      </c>
      <c r="C3349">
        <v>0.50088299999999997</v>
      </c>
      <c r="D3349">
        <v>0.49658099999999999</v>
      </c>
      <c r="E3349">
        <f t="shared" si="312"/>
        <v>0.99653700000000001</v>
      </c>
      <c r="F3349">
        <f t="shared" si="313"/>
        <v>0.99694399999999994</v>
      </c>
      <c r="G3349">
        <f t="shared" si="314"/>
        <v>0.99746399999999991</v>
      </c>
      <c r="H3349">
        <f t="shared" si="315"/>
        <v>0.99705700000000008</v>
      </c>
      <c r="I3349">
        <f t="shared" si="316"/>
        <v>1.0013589999999999</v>
      </c>
      <c r="J3349">
        <f t="shared" si="317"/>
        <v>0.99264200000000002</v>
      </c>
    </row>
    <row r="3350" spans="1:10" x14ac:dyDescent="0.2">
      <c r="A3350">
        <v>0.50047600000000003</v>
      </c>
      <c r="B3350">
        <v>0.49642199999999997</v>
      </c>
      <c r="C3350">
        <v>0.50088299999999997</v>
      </c>
      <c r="D3350">
        <v>0.49686599999999997</v>
      </c>
      <c r="E3350">
        <f t="shared" si="312"/>
        <v>0.99689800000000006</v>
      </c>
      <c r="F3350">
        <f t="shared" si="313"/>
        <v>0.99730499999999989</v>
      </c>
      <c r="G3350">
        <f t="shared" si="314"/>
        <v>0.997749</v>
      </c>
      <c r="H3350">
        <f t="shared" si="315"/>
        <v>0.99734199999999995</v>
      </c>
      <c r="I3350">
        <f t="shared" si="316"/>
        <v>1.0013589999999999</v>
      </c>
      <c r="J3350">
        <f t="shared" si="317"/>
        <v>0.99328799999999995</v>
      </c>
    </row>
    <row r="3351" spans="1:10" x14ac:dyDescent="0.2">
      <c r="A3351">
        <v>0.50084399999999996</v>
      </c>
      <c r="B3351">
        <v>0.49686599999999997</v>
      </c>
      <c r="C3351">
        <v>0.501328</v>
      </c>
      <c r="D3351">
        <v>0.49732599999999999</v>
      </c>
      <c r="E3351">
        <f t="shared" si="312"/>
        <v>0.99770999999999987</v>
      </c>
      <c r="F3351">
        <f t="shared" si="313"/>
        <v>0.99819400000000003</v>
      </c>
      <c r="G3351">
        <f t="shared" si="314"/>
        <v>0.99865399999999993</v>
      </c>
      <c r="H3351">
        <f t="shared" si="315"/>
        <v>0.99817</v>
      </c>
      <c r="I3351">
        <f t="shared" si="316"/>
        <v>1.0021719999999998</v>
      </c>
      <c r="J3351">
        <f t="shared" si="317"/>
        <v>0.99419199999999996</v>
      </c>
    </row>
    <row r="3352" spans="1:10" x14ac:dyDescent="0.2">
      <c r="A3352">
        <v>0.50093200000000004</v>
      </c>
      <c r="B3352">
        <v>0.49732599999999999</v>
      </c>
      <c r="C3352">
        <v>0.50130799999999998</v>
      </c>
      <c r="D3352">
        <v>0.49779600000000002</v>
      </c>
      <c r="E3352">
        <f t="shared" si="312"/>
        <v>0.99825800000000009</v>
      </c>
      <c r="F3352">
        <f t="shared" si="313"/>
        <v>0.99863400000000002</v>
      </c>
      <c r="G3352">
        <f t="shared" si="314"/>
        <v>0.99910399999999999</v>
      </c>
      <c r="H3352">
        <f t="shared" si="315"/>
        <v>0.99872800000000006</v>
      </c>
      <c r="I3352">
        <f t="shared" si="316"/>
        <v>1.00224</v>
      </c>
      <c r="J3352">
        <f t="shared" si="317"/>
        <v>0.99512200000000006</v>
      </c>
    </row>
    <row r="3353" spans="1:10" x14ac:dyDescent="0.2">
      <c r="A3353">
        <v>0.50130200000000003</v>
      </c>
      <c r="B3353">
        <v>0.49617699999999998</v>
      </c>
      <c r="C3353">
        <v>0.50178599999999995</v>
      </c>
      <c r="D3353">
        <v>0.49657499999999999</v>
      </c>
      <c r="E3353">
        <f t="shared" si="312"/>
        <v>0.997479</v>
      </c>
      <c r="F3353">
        <f t="shared" si="313"/>
        <v>0.99796299999999993</v>
      </c>
      <c r="G3353">
        <f t="shared" si="314"/>
        <v>0.99836099999999994</v>
      </c>
      <c r="H3353">
        <f t="shared" si="315"/>
        <v>0.99787700000000001</v>
      </c>
      <c r="I3353">
        <f t="shared" si="316"/>
        <v>1.003088</v>
      </c>
      <c r="J3353">
        <f t="shared" si="317"/>
        <v>0.99275199999999997</v>
      </c>
    </row>
    <row r="3354" spans="1:10" x14ac:dyDescent="0.2">
      <c r="A3354">
        <v>0.50169399999999997</v>
      </c>
      <c r="B3354">
        <v>0.49726700000000001</v>
      </c>
      <c r="C3354">
        <v>0.50209800000000004</v>
      </c>
      <c r="D3354">
        <v>0.49770500000000001</v>
      </c>
      <c r="E3354">
        <f t="shared" si="312"/>
        <v>0.99896099999999999</v>
      </c>
      <c r="F3354">
        <f t="shared" si="313"/>
        <v>0.99936500000000006</v>
      </c>
      <c r="G3354">
        <f t="shared" si="314"/>
        <v>0.999803</v>
      </c>
      <c r="H3354">
        <f t="shared" si="315"/>
        <v>0.99939899999999993</v>
      </c>
      <c r="I3354">
        <f t="shared" si="316"/>
        <v>1.003792</v>
      </c>
      <c r="J3354">
        <f t="shared" si="317"/>
        <v>0.99497199999999997</v>
      </c>
    </row>
    <row r="3355" spans="1:10" x14ac:dyDescent="0.2">
      <c r="A3355">
        <v>0.50084399999999996</v>
      </c>
      <c r="B3355">
        <v>0.49671300000000002</v>
      </c>
      <c r="C3355">
        <v>0.501328</v>
      </c>
      <c r="D3355">
        <v>0.49715300000000001</v>
      </c>
      <c r="E3355">
        <f t="shared" si="312"/>
        <v>0.99755700000000003</v>
      </c>
      <c r="F3355">
        <f t="shared" si="313"/>
        <v>0.99804099999999996</v>
      </c>
      <c r="G3355">
        <f t="shared" si="314"/>
        <v>0.99848099999999995</v>
      </c>
      <c r="H3355">
        <f t="shared" si="315"/>
        <v>0.99799700000000002</v>
      </c>
      <c r="I3355">
        <f t="shared" si="316"/>
        <v>1.0021719999999998</v>
      </c>
      <c r="J3355">
        <f t="shared" si="317"/>
        <v>0.99386600000000003</v>
      </c>
    </row>
    <row r="3356" spans="1:10" x14ac:dyDescent="0.2">
      <c r="A3356">
        <v>0.50084399999999996</v>
      </c>
      <c r="B3356">
        <v>0.49642199999999997</v>
      </c>
      <c r="C3356">
        <v>0.50124500000000005</v>
      </c>
      <c r="D3356">
        <v>0.49686599999999997</v>
      </c>
      <c r="E3356">
        <f t="shared" si="312"/>
        <v>0.99726599999999999</v>
      </c>
      <c r="F3356">
        <f t="shared" si="313"/>
        <v>0.99766700000000008</v>
      </c>
      <c r="G3356">
        <f t="shared" si="314"/>
        <v>0.99811099999999997</v>
      </c>
      <c r="H3356">
        <f t="shared" si="315"/>
        <v>0.99770999999999987</v>
      </c>
      <c r="I3356">
        <f t="shared" si="316"/>
        <v>1.002089</v>
      </c>
      <c r="J3356">
        <f t="shared" si="317"/>
        <v>0.99328799999999995</v>
      </c>
    </row>
    <row r="3357" spans="1:10" x14ac:dyDescent="0.2">
      <c r="A3357">
        <v>0.55205899999999997</v>
      </c>
      <c r="B3357">
        <v>0.48895699999999997</v>
      </c>
      <c r="C3357">
        <v>0.55250600000000005</v>
      </c>
      <c r="D3357">
        <v>0.48935499999999998</v>
      </c>
      <c r="E3357">
        <f t="shared" si="312"/>
        <v>1.0410159999999999</v>
      </c>
      <c r="F3357">
        <f t="shared" si="313"/>
        <v>1.041463</v>
      </c>
      <c r="G3357">
        <f t="shared" si="314"/>
        <v>1.0418609999999999</v>
      </c>
      <c r="H3357">
        <f t="shared" si="315"/>
        <v>1.0414140000000001</v>
      </c>
      <c r="I3357">
        <f t="shared" si="316"/>
        <v>1.104565</v>
      </c>
      <c r="J3357">
        <f t="shared" si="317"/>
        <v>0.97831199999999996</v>
      </c>
    </row>
    <row r="3358" spans="1:10" x14ac:dyDescent="0.2">
      <c r="A3358">
        <v>0.55177299999999996</v>
      </c>
      <c r="B3358">
        <v>0.48864200000000002</v>
      </c>
      <c r="C3358">
        <v>0.55221799999999999</v>
      </c>
      <c r="D3358">
        <v>0.48904399999999998</v>
      </c>
      <c r="E3358">
        <f t="shared" si="312"/>
        <v>1.0404149999999999</v>
      </c>
      <c r="F3358">
        <f t="shared" si="313"/>
        <v>1.0408599999999999</v>
      </c>
      <c r="G3358">
        <f t="shared" si="314"/>
        <v>1.0412619999999999</v>
      </c>
      <c r="H3358">
        <f t="shared" si="315"/>
        <v>1.0408169999999999</v>
      </c>
      <c r="I3358">
        <f t="shared" si="316"/>
        <v>1.1039909999999999</v>
      </c>
      <c r="J3358">
        <f t="shared" si="317"/>
        <v>0.97768600000000006</v>
      </c>
    </row>
    <row r="3359" spans="1:10" x14ac:dyDescent="0.2">
      <c r="A3359">
        <v>0.55278000000000005</v>
      </c>
      <c r="B3359">
        <v>0.48449700000000001</v>
      </c>
      <c r="C3359">
        <v>0.55325500000000005</v>
      </c>
      <c r="D3359">
        <v>0.48500900000000002</v>
      </c>
      <c r="E3359">
        <f t="shared" si="312"/>
        <v>1.037277</v>
      </c>
      <c r="F3359">
        <f t="shared" si="313"/>
        <v>1.037752</v>
      </c>
      <c r="G3359">
        <f t="shared" si="314"/>
        <v>1.0382640000000001</v>
      </c>
      <c r="H3359">
        <f t="shared" si="315"/>
        <v>1.0377890000000001</v>
      </c>
      <c r="I3359">
        <f t="shared" si="316"/>
        <v>1.1060350000000001</v>
      </c>
      <c r="J3359">
        <f t="shared" si="317"/>
        <v>0.96950599999999998</v>
      </c>
    </row>
    <row r="3360" spans="1:10" x14ac:dyDescent="0.2">
      <c r="A3360">
        <v>0.55142999999999998</v>
      </c>
      <c r="B3360">
        <v>0.487898</v>
      </c>
      <c r="C3360">
        <v>0.55195899999999998</v>
      </c>
      <c r="D3360">
        <v>0.48830600000000002</v>
      </c>
      <c r="E3360">
        <f t="shared" si="312"/>
        <v>1.039328</v>
      </c>
      <c r="F3360">
        <f t="shared" si="313"/>
        <v>1.039857</v>
      </c>
      <c r="G3360">
        <f t="shared" si="314"/>
        <v>1.040265</v>
      </c>
      <c r="H3360">
        <f t="shared" si="315"/>
        <v>1.039736</v>
      </c>
      <c r="I3360">
        <f t="shared" si="316"/>
        <v>1.103389</v>
      </c>
      <c r="J3360">
        <f t="shared" si="317"/>
        <v>0.97620400000000007</v>
      </c>
    </row>
    <row r="3361" spans="1:10" x14ac:dyDescent="0.2">
      <c r="A3361">
        <v>0.54199299999999995</v>
      </c>
      <c r="B3361">
        <v>0.50338899999999998</v>
      </c>
      <c r="C3361">
        <v>0.54230800000000001</v>
      </c>
      <c r="D3361">
        <v>0.50378699999999998</v>
      </c>
      <c r="E3361">
        <f t="shared" si="312"/>
        <v>1.045382</v>
      </c>
      <c r="F3361">
        <f t="shared" si="313"/>
        <v>1.0456970000000001</v>
      </c>
      <c r="G3361">
        <f t="shared" si="314"/>
        <v>1.046095</v>
      </c>
      <c r="H3361">
        <f t="shared" si="315"/>
        <v>1.0457799999999999</v>
      </c>
      <c r="I3361">
        <f t="shared" si="316"/>
        <v>1.084301</v>
      </c>
      <c r="J3361">
        <f t="shared" si="317"/>
        <v>1.0071759999999998</v>
      </c>
    </row>
    <row r="3362" spans="1:10" x14ac:dyDescent="0.2">
      <c r="A3362">
        <v>0.54208699999999999</v>
      </c>
      <c r="B3362">
        <v>0.50354500000000002</v>
      </c>
      <c r="C3362">
        <v>0.54259199999999996</v>
      </c>
      <c r="D3362">
        <v>0.50381200000000004</v>
      </c>
      <c r="E3362">
        <f t="shared" si="312"/>
        <v>1.0456319999999999</v>
      </c>
      <c r="F3362">
        <f t="shared" si="313"/>
        <v>1.0461369999999999</v>
      </c>
      <c r="G3362">
        <f t="shared" si="314"/>
        <v>1.0464039999999999</v>
      </c>
      <c r="H3362">
        <f t="shared" si="315"/>
        <v>1.0458989999999999</v>
      </c>
      <c r="I3362">
        <f t="shared" si="316"/>
        <v>1.0846789999999999</v>
      </c>
      <c r="J3362">
        <f t="shared" si="317"/>
        <v>1.0073570000000001</v>
      </c>
    </row>
    <row r="3363" spans="1:10" x14ac:dyDescent="0.2">
      <c r="A3363">
        <v>0.55298899999999995</v>
      </c>
      <c r="B3363">
        <v>0.49868400000000002</v>
      </c>
      <c r="C3363">
        <v>0.55361199999999999</v>
      </c>
      <c r="D3363">
        <v>0.49930799999999997</v>
      </c>
      <c r="E3363">
        <f t="shared" si="312"/>
        <v>1.0516730000000001</v>
      </c>
      <c r="F3363">
        <f t="shared" si="313"/>
        <v>1.0522960000000001</v>
      </c>
      <c r="G3363">
        <f t="shared" si="314"/>
        <v>1.0529199999999999</v>
      </c>
      <c r="H3363">
        <f t="shared" si="315"/>
        <v>1.0522969999999998</v>
      </c>
      <c r="I3363">
        <f t="shared" si="316"/>
        <v>1.1066009999999999</v>
      </c>
      <c r="J3363">
        <f t="shared" si="317"/>
        <v>0.99799199999999999</v>
      </c>
    </row>
    <row r="3364" spans="1:10" x14ac:dyDescent="0.2">
      <c r="A3364">
        <v>0.54402300000000003</v>
      </c>
      <c r="B3364">
        <v>0.50402999999999998</v>
      </c>
      <c r="C3364">
        <v>0.54447699999999999</v>
      </c>
      <c r="D3364">
        <v>0.50453499999999996</v>
      </c>
      <c r="E3364">
        <f t="shared" si="312"/>
        <v>1.0480529999999999</v>
      </c>
      <c r="F3364">
        <f t="shared" si="313"/>
        <v>1.0485069999999999</v>
      </c>
      <c r="G3364">
        <f t="shared" si="314"/>
        <v>1.0490119999999998</v>
      </c>
      <c r="H3364">
        <f t="shared" si="315"/>
        <v>1.0485579999999999</v>
      </c>
      <c r="I3364">
        <f t="shared" si="316"/>
        <v>1.0885</v>
      </c>
      <c r="J3364">
        <f t="shared" si="317"/>
        <v>1.0085649999999999</v>
      </c>
    </row>
    <row r="3365" spans="1:10" x14ac:dyDescent="0.2">
      <c r="A3365">
        <v>0.54129899999999997</v>
      </c>
      <c r="B3365">
        <v>0.50384099999999998</v>
      </c>
      <c r="C3365">
        <v>0.54176999999999997</v>
      </c>
      <c r="D3365">
        <v>0.50433499999999998</v>
      </c>
      <c r="E3365">
        <f t="shared" si="312"/>
        <v>1.04514</v>
      </c>
      <c r="F3365">
        <f t="shared" si="313"/>
        <v>1.0456110000000001</v>
      </c>
      <c r="G3365">
        <f t="shared" si="314"/>
        <v>1.0461049999999998</v>
      </c>
      <c r="H3365">
        <f t="shared" si="315"/>
        <v>1.045634</v>
      </c>
      <c r="I3365">
        <f t="shared" si="316"/>
        <v>1.0830690000000001</v>
      </c>
      <c r="J3365">
        <f t="shared" si="317"/>
        <v>1.008176</v>
      </c>
    </row>
    <row r="3366" spans="1:10" x14ac:dyDescent="0.2">
      <c r="A3366">
        <v>0.54129899999999997</v>
      </c>
      <c r="B3366">
        <v>0.50406700000000004</v>
      </c>
      <c r="C3366">
        <v>0.54182300000000005</v>
      </c>
      <c r="D3366">
        <v>0.50454600000000005</v>
      </c>
      <c r="E3366">
        <f t="shared" si="312"/>
        <v>1.045366</v>
      </c>
      <c r="F3366">
        <f t="shared" si="313"/>
        <v>1.04589</v>
      </c>
      <c r="G3366">
        <f t="shared" si="314"/>
        <v>1.0463690000000001</v>
      </c>
      <c r="H3366">
        <f t="shared" si="315"/>
        <v>1.0458449999999999</v>
      </c>
      <c r="I3366">
        <f t="shared" si="316"/>
        <v>1.0831219999999999</v>
      </c>
      <c r="J3366">
        <f t="shared" si="317"/>
        <v>1.008613</v>
      </c>
    </row>
    <row r="3367" spans="1:10" x14ac:dyDescent="0.2">
      <c r="A3367">
        <v>0.501633</v>
      </c>
      <c r="B3367">
        <v>0.49617699999999998</v>
      </c>
      <c r="C3367">
        <v>0.50213700000000006</v>
      </c>
      <c r="D3367">
        <v>0.49675799999999998</v>
      </c>
      <c r="E3367">
        <f t="shared" si="312"/>
        <v>0.99780999999999997</v>
      </c>
      <c r="F3367">
        <f t="shared" si="313"/>
        <v>0.99831400000000003</v>
      </c>
      <c r="G3367">
        <f t="shared" si="314"/>
        <v>0.99889500000000009</v>
      </c>
      <c r="H3367">
        <f t="shared" si="315"/>
        <v>0.99839100000000003</v>
      </c>
      <c r="I3367">
        <f t="shared" si="316"/>
        <v>1.0037700000000001</v>
      </c>
      <c r="J3367">
        <f t="shared" si="317"/>
        <v>0.9929349999999999</v>
      </c>
    </row>
    <row r="3368" spans="1:10" x14ac:dyDescent="0.2">
      <c r="A3368">
        <v>0.50150300000000003</v>
      </c>
      <c r="B3368">
        <v>0.495199</v>
      </c>
      <c r="C3368">
        <v>0.50192700000000001</v>
      </c>
      <c r="D3368">
        <v>0.49569000000000002</v>
      </c>
      <c r="E3368">
        <f t="shared" si="312"/>
        <v>0.99670199999999998</v>
      </c>
      <c r="F3368">
        <f t="shared" si="313"/>
        <v>0.99712599999999996</v>
      </c>
      <c r="G3368">
        <f t="shared" si="314"/>
        <v>0.99761699999999998</v>
      </c>
      <c r="H3368">
        <f t="shared" si="315"/>
        <v>0.997193</v>
      </c>
      <c r="I3368">
        <f t="shared" si="316"/>
        <v>1.00343</v>
      </c>
      <c r="J3368">
        <f t="shared" si="317"/>
        <v>0.99088900000000002</v>
      </c>
    </row>
    <row r="3369" spans="1:10" x14ac:dyDescent="0.2">
      <c r="A3369">
        <v>0.55104399999999998</v>
      </c>
      <c r="B3369">
        <v>0.49070900000000001</v>
      </c>
      <c r="C3369">
        <v>0.55144400000000005</v>
      </c>
      <c r="D3369">
        <v>0.491147</v>
      </c>
      <c r="E3369">
        <f t="shared" si="312"/>
        <v>1.0417529999999999</v>
      </c>
      <c r="F3369">
        <f t="shared" si="313"/>
        <v>1.0421530000000001</v>
      </c>
      <c r="G3369">
        <f t="shared" si="314"/>
        <v>1.042591</v>
      </c>
      <c r="H3369">
        <f t="shared" si="315"/>
        <v>1.0421909999999999</v>
      </c>
      <c r="I3369">
        <f t="shared" si="316"/>
        <v>1.1024880000000001</v>
      </c>
      <c r="J3369">
        <f t="shared" si="317"/>
        <v>0.98185600000000006</v>
      </c>
    </row>
    <row r="3370" spans="1:10" x14ac:dyDescent="0.2">
      <c r="A3370">
        <v>0.55104399999999998</v>
      </c>
      <c r="B3370">
        <v>0.49096499999999998</v>
      </c>
      <c r="C3370">
        <v>0.55141799999999996</v>
      </c>
      <c r="D3370">
        <v>0.49140400000000001</v>
      </c>
      <c r="E3370">
        <f t="shared" si="312"/>
        <v>1.042009</v>
      </c>
      <c r="F3370">
        <f t="shared" si="313"/>
        <v>1.0423830000000001</v>
      </c>
      <c r="G3370">
        <f t="shared" si="314"/>
        <v>1.0428219999999999</v>
      </c>
      <c r="H3370">
        <f t="shared" si="315"/>
        <v>1.042448</v>
      </c>
      <c r="I3370">
        <f t="shared" si="316"/>
        <v>1.1024620000000001</v>
      </c>
      <c r="J3370">
        <f t="shared" si="317"/>
        <v>0.98236900000000005</v>
      </c>
    </row>
    <row r="3371" spans="1:10" x14ac:dyDescent="0.2">
      <c r="A3371">
        <v>0.55067500000000003</v>
      </c>
      <c r="B3371">
        <v>0.49096499999999998</v>
      </c>
      <c r="C3371">
        <v>0.55107499999999998</v>
      </c>
      <c r="D3371">
        <v>0.49140400000000001</v>
      </c>
      <c r="E3371">
        <f t="shared" si="312"/>
        <v>1.0416400000000001</v>
      </c>
      <c r="F3371">
        <f t="shared" si="313"/>
        <v>1.0420400000000001</v>
      </c>
      <c r="G3371">
        <f t="shared" si="314"/>
        <v>1.0424789999999999</v>
      </c>
      <c r="H3371">
        <f t="shared" si="315"/>
        <v>1.042079</v>
      </c>
      <c r="I3371">
        <f t="shared" si="316"/>
        <v>1.10175</v>
      </c>
      <c r="J3371">
        <f t="shared" si="317"/>
        <v>0.98236900000000005</v>
      </c>
    </row>
    <row r="3372" spans="1:10" x14ac:dyDescent="0.2">
      <c r="A3372">
        <v>0.55067500000000003</v>
      </c>
      <c r="B3372">
        <v>0.49124099999999998</v>
      </c>
      <c r="C3372">
        <v>0.55107499999999998</v>
      </c>
      <c r="D3372">
        <v>0.49168800000000001</v>
      </c>
      <c r="E3372">
        <f t="shared" si="312"/>
        <v>1.0419160000000001</v>
      </c>
      <c r="F3372">
        <f t="shared" si="313"/>
        <v>1.042316</v>
      </c>
      <c r="G3372">
        <f t="shared" si="314"/>
        <v>1.0427629999999999</v>
      </c>
      <c r="H3372">
        <f t="shared" si="315"/>
        <v>1.0423629999999999</v>
      </c>
      <c r="I3372">
        <f t="shared" si="316"/>
        <v>1.10175</v>
      </c>
      <c r="J3372">
        <f t="shared" si="317"/>
        <v>0.98292899999999994</v>
      </c>
    </row>
    <row r="3373" spans="1:10" x14ac:dyDescent="0.2">
      <c r="A3373">
        <v>0.55739700000000003</v>
      </c>
      <c r="B3373">
        <v>0.49063699999999999</v>
      </c>
      <c r="C3373">
        <v>0.55778399999999995</v>
      </c>
      <c r="D3373">
        <v>0.49107200000000001</v>
      </c>
      <c r="E3373">
        <f t="shared" si="312"/>
        <v>1.0480339999999999</v>
      </c>
      <c r="F3373">
        <f t="shared" si="313"/>
        <v>1.0484209999999998</v>
      </c>
      <c r="G3373">
        <f t="shared" si="314"/>
        <v>1.048856</v>
      </c>
      <c r="H3373">
        <f t="shared" si="315"/>
        <v>1.0484690000000001</v>
      </c>
      <c r="I3373">
        <f t="shared" si="316"/>
        <v>1.115181</v>
      </c>
      <c r="J3373">
        <f t="shared" si="317"/>
        <v>0.98170899999999994</v>
      </c>
    </row>
    <row r="3374" spans="1:10" x14ac:dyDescent="0.2">
      <c r="A3374">
        <v>0.55763200000000002</v>
      </c>
      <c r="B3374">
        <v>0.48950900000000003</v>
      </c>
      <c r="C3374">
        <v>0.55806999999999995</v>
      </c>
      <c r="D3374">
        <v>0.489956</v>
      </c>
      <c r="E3374">
        <f t="shared" si="312"/>
        <v>1.0471410000000001</v>
      </c>
      <c r="F3374">
        <f t="shared" si="313"/>
        <v>1.047579</v>
      </c>
      <c r="G3374">
        <f t="shared" si="314"/>
        <v>1.0480259999999999</v>
      </c>
      <c r="H3374">
        <f t="shared" si="315"/>
        <v>1.047588</v>
      </c>
      <c r="I3374">
        <f t="shared" si="316"/>
        <v>1.115702</v>
      </c>
      <c r="J3374">
        <f t="shared" si="317"/>
        <v>0.97946500000000003</v>
      </c>
    </row>
    <row r="3375" spans="1:10" x14ac:dyDescent="0.2">
      <c r="A3375">
        <v>0.55422899999999997</v>
      </c>
      <c r="B3375">
        <v>0.49345</v>
      </c>
      <c r="C3375">
        <v>0.55474199999999996</v>
      </c>
      <c r="D3375">
        <v>0.49409799999999998</v>
      </c>
      <c r="E3375">
        <f t="shared" si="312"/>
        <v>1.047679</v>
      </c>
      <c r="F3375">
        <f t="shared" si="313"/>
        <v>1.048192</v>
      </c>
      <c r="G3375">
        <f t="shared" si="314"/>
        <v>1.04884</v>
      </c>
      <c r="H3375">
        <f t="shared" si="315"/>
        <v>1.048327</v>
      </c>
      <c r="I3375">
        <f t="shared" si="316"/>
        <v>1.1089709999999999</v>
      </c>
      <c r="J3375">
        <f t="shared" si="317"/>
        <v>0.98754799999999998</v>
      </c>
    </row>
    <row r="3376" spans="1:10" x14ac:dyDescent="0.2">
      <c r="A3376">
        <v>0.55434399999999995</v>
      </c>
      <c r="B3376">
        <v>0.492975</v>
      </c>
      <c r="C3376">
        <v>0.55476700000000001</v>
      </c>
      <c r="D3376">
        <v>0.49345</v>
      </c>
      <c r="E3376">
        <f t="shared" si="312"/>
        <v>1.0473189999999999</v>
      </c>
      <c r="F3376">
        <f t="shared" si="313"/>
        <v>1.047742</v>
      </c>
      <c r="G3376">
        <f t="shared" si="314"/>
        <v>1.048217</v>
      </c>
      <c r="H3376">
        <f t="shared" si="315"/>
        <v>1.0477939999999999</v>
      </c>
      <c r="I3376">
        <f t="shared" si="316"/>
        <v>1.109111</v>
      </c>
      <c r="J3376">
        <f t="shared" si="317"/>
        <v>0.986425</v>
      </c>
    </row>
    <row r="3377" spans="1:10" x14ac:dyDescent="0.2">
      <c r="A3377">
        <v>0.497137</v>
      </c>
      <c r="B3377">
        <v>0.49303999999999998</v>
      </c>
      <c r="C3377">
        <v>0.49761499999999997</v>
      </c>
      <c r="D3377">
        <v>0.49345899999999998</v>
      </c>
      <c r="E3377">
        <f t="shared" si="312"/>
        <v>0.99017699999999997</v>
      </c>
      <c r="F3377">
        <f t="shared" si="313"/>
        <v>0.99065499999999995</v>
      </c>
      <c r="G3377">
        <f t="shared" si="314"/>
        <v>0.99107400000000001</v>
      </c>
      <c r="H3377">
        <f t="shared" si="315"/>
        <v>0.99059600000000003</v>
      </c>
      <c r="I3377">
        <f t="shared" si="316"/>
        <v>0.99475199999999997</v>
      </c>
      <c r="J3377">
        <f t="shared" si="317"/>
        <v>0.98649900000000001</v>
      </c>
    </row>
    <row r="3378" spans="1:10" x14ac:dyDescent="0.2">
      <c r="A3378">
        <v>0.497112</v>
      </c>
      <c r="B3378">
        <v>0.493367</v>
      </c>
      <c r="C3378">
        <v>0.49761499999999997</v>
      </c>
      <c r="D3378">
        <v>0.49376500000000001</v>
      </c>
      <c r="E3378">
        <f t="shared" si="312"/>
        <v>0.990479</v>
      </c>
      <c r="F3378">
        <f t="shared" si="313"/>
        <v>0.99098200000000003</v>
      </c>
      <c r="G3378">
        <f t="shared" si="314"/>
        <v>0.99137999999999993</v>
      </c>
      <c r="H3378">
        <f t="shared" si="315"/>
        <v>0.99087700000000001</v>
      </c>
      <c r="I3378">
        <f t="shared" si="316"/>
        <v>0.99472699999999992</v>
      </c>
      <c r="J3378">
        <f t="shared" si="317"/>
        <v>0.98713200000000001</v>
      </c>
    </row>
    <row r="3379" spans="1:10" x14ac:dyDescent="0.2">
      <c r="A3379">
        <v>0.55152800000000002</v>
      </c>
      <c r="B3379">
        <v>0.49546899999999999</v>
      </c>
      <c r="C3379">
        <v>0.55197499999999999</v>
      </c>
      <c r="D3379">
        <v>0.495919</v>
      </c>
      <c r="E3379">
        <f t="shared" si="312"/>
        <v>1.046997</v>
      </c>
      <c r="F3379">
        <f t="shared" si="313"/>
        <v>1.047444</v>
      </c>
      <c r="G3379">
        <f t="shared" si="314"/>
        <v>1.0478939999999999</v>
      </c>
      <c r="H3379">
        <f t="shared" si="315"/>
        <v>1.047447</v>
      </c>
      <c r="I3379">
        <f t="shared" si="316"/>
        <v>1.1035029999999999</v>
      </c>
      <c r="J3379">
        <f t="shared" si="317"/>
        <v>0.99138799999999994</v>
      </c>
    </row>
    <row r="3380" spans="1:10" x14ac:dyDescent="0.2">
      <c r="A3380">
        <v>0.55705899999999997</v>
      </c>
      <c r="B3380">
        <v>0.49089700000000003</v>
      </c>
      <c r="C3380">
        <v>0.55748399999999998</v>
      </c>
      <c r="D3380">
        <v>0.49135899999999999</v>
      </c>
      <c r="E3380">
        <f t="shared" si="312"/>
        <v>1.0479560000000001</v>
      </c>
      <c r="F3380">
        <f t="shared" si="313"/>
        <v>1.048381</v>
      </c>
      <c r="G3380">
        <f t="shared" si="314"/>
        <v>1.048843</v>
      </c>
      <c r="H3380">
        <f t="shared" si="315"/>
        <v>1.0484179999999999</v>
      </c>
      <c r="I3380">
        <f t="shared" si="316"/>
        <v>1.1145429999999998</v>
      </c>
      <c r="J3380">
        <f t="shared" si="317"/>
        <v>0.98225600000000002</v>
      </c>
    </row>
    <row r="3381" spans="1:10" x14ac:dyDescent="0.2">
      <c r="A3381">
        <v>0.54840199999999995</v>
      </c>
      <c r="B3381">
        <v>0.49984400000000001</v>
      </c>
      <c r="C3381">
        <v>0.54889299999999996</v>
      </c>
      <c r="D3381">
        <v>0.50028300000000003</v>
      </c>
      <c r="E3381">
        <f t="shared" si="312"/>
        <v>1.048246</v>
      </c>
      <c r="F3381">
        <f t="shared" si="313"/>
        <v>1.048737</v>
      </c>
      <c r="G3381">
        <f t="shared" si="314"/>
        <v>1.0491760000000001</v>
      </c>
      <c r="H3381">
        <f t="shared" si="315"/>
        <v>1.0486849999999999</v>
      </c>
      <c r="I3381">
        <f t="shared" si="316"/>
        <v>1.0972949999999999</v>
      </c>
      <c r="J3381">
        <f t="shared" si="317"/>
        <v>1.000127</v>
      </c>
    </row>
    <row r="3382" spans="1:10" x14ac:dyDescent="0.2">
      <c r="A3382">
        <v>0.54869000000000001</v>
      </c>
      <c r="B3382">
        <v>0.49958999999999998</v>
      </c>
      <c r="C3382">
        <v>0.54903599999999997</v>
      </c>
      <c r="D3382">
        <v>0.50028300000000003</v>
      </c>
      <c r="E3382">
        <f t="shared" si="312"/>
        <v>1.0482800000000001</v>
      </c>
      <c r="F3382">
        <f t="shared" si="313"/>
        <v>1.0486260000000001</v>
      </c>
      <c r="G3382">
        <f t="shared" si="314"/>
        <v>1.0493190000000001</v>
      </c>
      <c r="H3382">
        <f t="shared" si="315"/>
        <v>1.0489730000000002</v>
      </c>
      <c r="I3382">
        <f t="shared" si="316"/>
        <v>1.097726</v>
      </c>
      <c r="J3382">
        <f t="shared" si="317"/>
        <v>0.99987300000000001</v>
      </c>
    </row>
    <row r="3383" spans="1:10" x14ac:dyDescent="0.2">
      <c r="A3383">
        <v>0.54500499999999996</v>
      </c>
      <c r="B3383">
        <v>0.49551400000000001</v>
      </c>
      <c r="C3383">
        <v>0.54536200000000001</v>
      </c>
      <c r="D3383">
        <v>0.49597599999999997</v>
      </c>
      <c r="E3383">
        <f t="shared" si="312"/>
        <v>1.040519</v>
      </c>
      <c r="F3383">
        <f t="shared" si="313"/>
        <v>1.0408759999999999</v>
      </c>
      <c r="G3383">
        <f t="shared" si="314"/>
        <v>1.0413380000000001</v>
      </c>
      <c r="H3383">
        <f t="shared" si="315"/>
        <v>1.0409809999999999</v>
      </c>
      <c r="I3383">
        <f t="shared" si="316"/>
        <v>1.0903670000000001</v>
      </c>
      <c r="J3383">
        <f t="shared" si="317"/>
        <v>0.99148999999999998</v>
      </c>
    </row>
    <row r="3384" spans="1:10" x14ac:dyDescent="0.2">
      <c r="A3384">
        <v>0.54463399999999995</v>
      </c>
      <c r="B3384">
        <v>0.49551400000000001</v>
      </c>
      <c r="C3384">
        <v>0.54501299999999997</v>
      </c>
      <c r="D3384">
        <v>0.49597599999999997</v>
      </c>
      <c r="E3384">
        <f t="shared" si="312"/>
        <v>1.0401479999999999</v>
      </c>
      <c r="F3384">
        <f t="shared" si="313"/>
        <v>1.040527</v>
      </c>
      <c r="G3384">
        <f t="shared" si="314"/>
        <v>1.0409889999999999</v>
      </c>
      <c r="H3384">
        <f t="shared" si="315"/>
        <v>1.04061</v>
      </c>
      <c r="I3384">
        <f t="shared" si="316"/>
        <v>1.0896469999999998</v>
      </c>
      <c r="J3384">
        <f t="shared" si="317"/>
        <v>0.99148999999999998</v>
      </c>
    </row>
    <row r="3385" spans="1:10" x14ac:dyDescent="0.2">
      <c r="A3385">
        <v>0.49965100000000001</v>
      </c>
      <c r="B3385">
        <v>0.4985</v>
      </c>
      <c r="C3385">
        <v>0.50014999999999998</v>
      </c>
      <c r="D3385">
        <v>0.49882500000000002</v>
      </c>
      <c r="E3385">
        <f t="shared" si="312"/>
        <v>0.99815100000000001</v>
      </c>
      <c r="F3385">
        <f t="shared" si="313"/>
        <v>0.99865000000000004</v>
      </c>
      <c r="G3385">
        <f t="shared" si="314"/>
        <v>0.99897499999999995</v>
      </c>
      <c r="H3385">
        <f t="shared" si="315"/>
        <v>0.99847600000000003</v>
      </c>
      <c r="I3385">
        <f t="shared" si="316"/>
        <v>0.99980099999999994</v>
      </c>
      <c r="J3385">
        <f t="shared" si="317"/>
        <v>0.99732500000000002</v>
      </c>
    </row>
    <row r="3386" spans="1:10" x14ac:dyDescent="0.2">
      <c r="A3386">
        <v>0.49965100000000001</v>
      </c>
      <c r="B3386">
        <v>0.49881500000000001</v>
      </c>
      <c r="C3386">
        <v>0.50014999999999998</v>
      </c>
      <c r="D3386">
        <v>0.49918800000000002</v>
      </c>
      <c r="E3386">
        <f t="shared" si="312"/>
        <v>0.99846600000000008</v>
      </c>
      <c r="F3386">
        <f t="shared" si="313"/>
        <v>0.99896499999999999</v>
      </c>
      <c r="G3386">
        <f t="shared" si="314"/>
        <v>0.99933800000000006</v>
      </c>
      <c r="H3386">
        <f t="shared" si="315"/>
        <v>0.99883900000000003</v>
      </c>
      <c r="I3386">
        <f t="shared" si="316"/>
        <v>0.99980099999999994</v>
      </c>
      <c r="J3386">
        <f t="shared" si="317"/>
        <v>0.99800299999999997</v>
      </c>
    </row>
    <row r="3387" spans="1:10" x14ac:dyDescent="0.2">
      <c r="A3387">
        <v>0.49674499999999999</v>
      </c>
      <c r="B3387">
        <v>0.493066</v>
      </c>
      <c r="C3387">
        <v>0.497137</v>
      </c>
      <c r="D3387">
        <v>0.493535</v>
      </c>
      <c r="E3387">
        <f t="shared" si="312"/>
        <v>0.989811</v>
      </c>
      <c r="F3387">
        <f t="shared" si="313"/>
        <v>0.99020299999999994</v>
      </c>
      <c r="G3387">
        <f t="shared" si="314"/>
        <v>0.990672</v>
      </c>
      <c r="H3387">
        <f t="shared" si="315"/>
        <v>0.99028000000000005</v>
      </c>
      <c r="I3387">
        <f t="shared" si="316"/>
        <v>0.99388199999999993</v>
      </c>
      <c r="J3387">
        <f t="shared" si="317"/>
        <v>0.98660100000000006</v>
      </c>
    </row>
    <row r="3388" spans="1:10" x14ac:dyDescent="0.2">
      <c r="A3388">
        <v>0.49641800000000003</v>
      </c>
      <c r="B3388">
        <v>0.493066</v>
      </c>
      <c r="C3388">
        <v>0.49681999999999998</v>
      </c>
      <c r="D3388">
        <v>0.493535</v>
      </c>
      <c r="E3388">
        <f t="shared" si="312"/>
        <v>0.98948400000000003</v>
      </c>
      <c r="F3388">
        <f t="shared" si="313"/>
        <v>0.98988600000000004</v>
      </c>
      <c r="G3388">
        <f t="shared" si="314"/>
        <v>0.99035499999999999</v>
      </c>
      <c r="H3388">
        <f t="shared" si="315"/>
        <v>0.98995300000000008</v>
      </c>
      <c r="I3388">
        <f t="shared" si="316"/>
        <v>0.99323800000000007</v>
      </c>
      <c r="J3388">
        <f t="shared" si="317"/>
        <v>0.98660100000000006</v>
      </c>
    </row>
    <row r="3389" spans="1:10" x14ac:dyDescent="0.2">
      <c r="A3389">
        <v>0.55429399999999995</v>
      </c>
      <c r="B3389">
        <v>0.48409099999999999</v>
      </c>
      <c r="C3389">
        <v>0.55501900000000004</v>
      </c>
      <c r="D3389">
        <v>0.484512</v>
      </c>
      <c r="E3389">
        <f t="shared" si="312"/>
        <v>1.0383849999999999</v>
      </c>
      <c r="F3389">
        <f t="shared" si="313"/>
        <v>1.03911</v>
      </c>
      <c r="G3389">
        <f t="shared" si="314"/>
        <v>1.039531</v>
      </c>
      <c r="H3389">
        <f t="shared" si="315"/>
        <v>1.0388059999999999</v>
      </c>
      <c r="I3389">
        <f t="shared" si="316"/>
        <v>1.109313</v>
      </c>
      <c r="J3389">
        <f t="shared" si="317"/>
        <v>0.96860299999999999</v>
      </c>
    </row>
    <row r="3390" spans="1:10" x14ac:dyDescent="0.2">
      <c r="A3390">
        <v>0.49724800000000002</v>
      </c>
      <c r="B3390">
        <v>0.49263000000000001</v>
      </c>
      <c r="C3390">
        <v>0.49772499999999997</v>
      </c>
      <c r="D3390">
        <v>0.49303999999999998</v>
      </c>
      <c r="E3390">
        <f t="shared" si="312"/>
        <v>0.98987800000000004</v>
      </c>
      <c r="F3390">
        <f t="shared" si="313"/>
        <v>0.99035499999999999</v>
      </c>
      <c r="G3390">
        <f t="shared" si="314"/>
        <v>0.9907649999999999</v>
      </c>
      <c r="H3390">
        <f t="shared" si="315"/>
        <v>0.99028800000000006</v>
      </c>
      <c r="I3390">
        <f t="shared" si="316"/>
        <v>0.994973</v>
      </c>
      <c r="J3390">
        <f t="shared" si="317"/>
        <v>0.98567000000000005</v>
      </c>
    </row>
    <row r="3391" spans="1:10" x14ac:dyDescent="0.2">
      <c r="A3391">
        <v>0.49925999999999998</v>
      </c>
      <c r="B3391">
        <v>0.4985</v>
      </c>
      <c r="C3391">
        <v>0.49980200000000002</v>
      </c>
      <c r="D3391">
        <v>0.49882500000000002</v>
      </c>
      <c r="E3391">
        <f t="shared" si="312"/>
        <v>0.99775999999999998</v>
      </c>
      <c r="F3391">
        <f t="shared" si="313"/>
        <v>0.99830200000000002</v>
      </c>
      <c r="G3391">
        <f t="shared" si="314"/>
        <v>0.99862700000000004</v>
      </c>
      <c r="H3391">
        <f t="shared" si="315"/>
        <v>0.998085</v>
      </c>
      <c r="I3391">
        <f t="shared" si="316"/>
        <v>0.99906200000000001</v>
      </c>
      <c r="J3391">
        <f t="shared" si="317"/>
        <v>0.99732500000000002</v>
      </c>
    </row>
    <row r="3392" spans="1:10" x14ac:dyDescent="0.2">
      <c r="A3392">
        <v>0.49925999999999998</v>
      </c>
      <c r="B3392">
        <v>0.49868699999999999</v>
      </c>
      <c r="C3392">
        <v>0.49965100000000001</v>
      </c>
      <c r="D3392">
        <v>0.49910300000000002</v>
      </c>
      <c r="E3392">
        <f t="shared" si="312"/>
        <v>0.99794699999999992</v>
      </c>
      <c r="F3392">
        <f t="shared" si="313"/>
        <v>0.99833799999999995</v>
      </c>
      <c r="G3392">
        <f t="shared" si="314"/>
        <v>0.99875400000000003</v>
      </c>
      <c r="H3392">
        <f t="shared" si="315"/>
        <v>0.998363</v>
      </c>
      <c r="I3392">
        <f t="shared" si="316"/>
        <v>0.99891099999999999</v>
      </c>
      <c r="J3392">
        <f t="shared" si="317"/>
        <v>0.99778999999999995</v>
      </c>
    </row>
    <row r="3393" spans="1:10" x14ac:dyDescent="0.2">
      <c r="A3393">
        <v>0.503112</v>
      </c>
      <c r="B3393">
        <v>0.49837700000000001</v>
      </c>
      <c r="C3393">
        <v>0.50356299999999998</v>
      </c>
      <c r="D3393">
        <v>0.49878499999999998</v>
      </c>
      <c r="E3393">
        <f t="shared" si="312"/>
        <v>1.0014890000000001</v>
      </c>
      <c r="F3393">
        <f t="shared" si="313"/>
        <v>1.0019400000000001</v>
      </c>
      <c r="G3393">
        <f t="shared" si="314"/>
        <v>1.002348</v>
      </c>
      <c r="H3393">
        <f t="shared" si="315"/>
        <v>1.001897</v>
      </c>
      <c r="I3393">
        <f t="shared" si="316"/>
        <v>1.006675</v>
      </c>
      <c r="J3393">
        <f t="shared" si="317"/>
        <v>0.99716199999999999</v>
      </c>
    </row>
    <row r="3394" spans="1:10" x14ac:dyDescent="0.2">
      <c r="A3394">
        <v>0.50329100000000004</v>
      </c>
      <c r="B3394">
        <v>0.49742399999999998</v>
      </c>
      <c r="C3394">
        <v>0.503745</v>
      </c>
      <c r="D3394">
        <v>0.49798100000000001</v>
      </c>
      <c r="E3394">
        <f t="shared" si="312"/>
        <v>1.000715</v>
      </c>
      <c r="F3394">
        <f t="shared" si="313"/>
        <v>1.001169</v>
      </c>
      <c r="G3394">
        <f t="shared" si="314"/>
        <v>1.0017260000000001</v>
      </c>
      <c r="H3394">
        <f t="shared" si="315"/>
        <v>1.0012720000000002</v>
      </c>
      <c r="I3394">
        <f t="shared" si="316"/>
        <v>1.007036</v>
      </c>
      <c r="J3394">
        <f t="shared" si="317"/>
        <v>0.99540499999999998</v>
      </c>
    </row>
    <row r="3395" spans="1:10" x14ac:dyDescent="0.2">
      <c r="A3395">
        <v>0.54305000000000003</v>
      </c>
      <c r="B3395">
        <v>0.50315399999999999</v>
      </c>
      <c r="C3395">
        <v>0.54347999999999996</v>
      </c>
      <c r="D3395">
        <v>0.50364100000000001</v>
      </c>
      <c r="E3395">
        <f t="shared" ref="E3395:E3458" si="318">A3395+B3395</f>
        <v>1.0462039999999999</v>
      </c>
      <c r="F3395">
        <f t="shared" ref="F3395:F3458" si="319">B3395+C3395</f>
        <v>1.0466340000000001</v>
      </c>
      <c r="G3395">
        <f t="shared" ref="G3395:G3458" si="320">C3395+D3395</f>
        <v>1.047121</v>
      </c>
      <c r="H3395">
        <f t="shared" ref="H3395:H3458" si="321">A3395+D3395</f>
        <v>1.046691</v>
      </c>
      <c r="I3395">
        <f t="shared" ref="I3395:I3458" si="322">A3395+C3395</f>
        <v>1.08653</v>
      </c>
      <c r="J3395">
        <f t="shared" ref="J3395:J3458" si="323">B3395+D3395</f>
        <v>1.0067949999999999</v>
      </c>
    </row>
    <row r="3396" spans="1:10" x14ac:dyDescent="0.2">
      <c r="A3396">
        <v>0.54347999999999996</v>
      </c>
      <c r="B3396">
        <v>0.50315699999999997</v>
      </c>
      <c r="C3396">
        <v>0.54389699999999996</v>
      </c>
      <c r="D3396">
        <v>0.50356900000000004</v>
      </c>
      <c r="E3396">
        <f t="shared" si="318"/>
        <v>1.046637</v>
      </c>
      <c r="F3396">
        <f t="shared" si="319"/>
        <v>1.0470539999999999</v>
      </c>
      <c r="G3396">
        <f t="shared" si="320"/>
        <v>1.047466</v>
      </c>
      <c r="H3396">
        <f t="shared" si="321"/>
        <v>1.0470489999999999</v>
      </c>
      <c r="I3396">
        <f t="shared" si="322"/>
        <v>1.087377</v>
      </c>
      <c r="J3396">
        <f t="shared" si="323"/>
        <v>1.006726</v>
      </c>
    </row>
    <row r="3397" spans="1:10" x14ac:dyDescent="0.2">
      <c r="A3397">
        <v>0.54648600000000003</v>
      </c>
      <c r="B3397">
        <v>0.50237799999999999</v>
      </c>
      <c r="C3397">
        <v>0.54693800000000004</v>
      </c>
      <c r="D3397">
        <v>0.50286799999999998</v>
      </c>
      <c r="E3397">
        <f t="shared" si="318"/>
        <v>1.048864</v>
      </c>
      <c r="F3397">
        <f t="shared" si="319"/>
        <v>1.0493160000000001</v>
      </c>
      <c r="G3397">
        <f t="shared" si="320"/>
        <v>1.049806</v>
      </c>
      <c r="H3397">
        <f t="shared" si="321"/>
        <v>1.0493540000000001</v>
      </c>
      <c r="I3397">
        <f t="shared" si="322"/>
        <v>1.0934240000000002</v>
      </c>
      <c r="J3397">
        <f t="shared" si="323"/>
        <v>1.0052460000000001</v>
      </c>
    </row>
    <row r="3398" spans="1:10" x14ac:dyDescent="0.2">
      <c r="A3398">
        <v>0.54673499999999997</v>
      </c>
      <c r="B3398">
        <v>0.50168299999999999</v>
      </c>
      <c r="C3398">
        <v>0.54724700000000004</v>
      </c>
      <c r="D3398">
        <v>0.50205</v>
      </c>
      <c r="E3398">
        <f t="shared" si="318"/>
        <v>1.0484179999999999</v>
      </c>
      <c r="F3398">
        <f t="shared" si="319"/>
        <v>1.0489299999999999</v>
      </c>
      <c r="G3398">
        <f t="shared" si="320"/>
        <v>1.0492970000000001</v>
      </c>
      <c r="H3398">
        <f t="shared" si="321"/>
        <v>1.0487850000000001</v>
      </c>
      <c r="I3398">
        <f t="shared" si="322"/>
        <v>1.093982</v>
      </c>
      <c r="J3398">
        <f t="shared" si="323"/>
        <v>1.003733</v>
      </c>
    </row>
    <row r="3399" spans="1:10" x14ac:dyDescent="0.2">
      <c r="A3399">
        <v>0.55197499999999999</v>
      </c>
      <c r="B3399">
        <v>0.495612</v>
      </c>
      <c r="C3399">
        <v>0.55243600000000004</v>
      </c>
      <c r="D3399">
        <v>0.49608000000000002</v>
      </c>
      <c r="E3399">
        <f t="shared" si="318"/>
        <v>1.047587</v>
      </c>
      <c r="F3399">
        <f t="shared" si="319"/>
        <v>1.0480480000000001</v>
      </c>
      <c r="G3399">
        <f t="shared" si="320"/>
        <v>1.048516</v>
      </c>
      <c r="H3399">
        <f t="shared" si="321"/>
        <v>1.048055</v>
      </c>
      <c r="I3399">
        <f t="shared" si="322"/>
        <v>1.104411</v>
      </c>
      <c r="J3399">
        <f t="shared" si="323"/>
        <v>0.99169200000000002</v>
      </c>
    </row>
    <row r="3400" spans="1:10" x14ac:dyDescent="0.2">
      <c r="A3400">
        <v>0.54551499999999997</v>
      </c>
      <c r="B3400">
        <v>0.50292899999999996</v>
      </c>
      <c r="C3400">
        <v>0.54597700000000005</v>
      </c>
      <c r="D3400">
        <v>0.50339400000000001</v>
      </c>
      <c r="E3400">
        <f t="shared" si="318"/>
        <v>1.0484439999999999</v>
      </c>
      <c r="F3400">
        <f t="shared" si="319"/>
        <v>1.0489060000000001</v>
      </c>
      <c r="G3400">
        <f t="shared" si="320"/>
        <v>1.0493710000000001</v>
      </c>
      <c r="H3400">
        <f t="shared" si="321"/>
        <v>1.0489090000000001</v>
      </c>
      <c r="I3400">
        <f t="shared" si="322"/>
        <v>1.0914920000000001</v>
      </c>
      <c r="J3400">
        <f t="shared" si="323"/>
        <v>1.0063230000000001</v>
      </c>
    </row>
    <row r="3401" spans="1:10" x14ac:dyDescent="0.2">
      <c r="A3401">
        <v>0.55402099999999999</v>
      </c>
      <c r="B3401">
        <v>0.48654700000000001</v>
      </c>
      <c r="C3401">
        <v>0.554454</v>
      </c>
      <c r="D3401">
        <v>0.48694199999999999</v>
      </c>
      <c r="E3401">
        <f t="shared" si="318"/>
        <v>1.0405679999999999</v>
      </c>
      <c r="F3401">
        <f t="shared" si="319"/>
        <v>1.0410010000000001</v>
      </c>
      <c r="G3401">
        <f t="shared" si="320"/>
        <v>1.041396</v>
      </c>
      <c r="H3401">
        <f t="shared" si="321"/>
        <v>1.0409630000000001</v>
      </c>
      <c r="I3401">
        <f t="shared" si="322"/>
        <v>1.1084749999999999</v>
      </c>
      <c r="J3401">
        <f t="shared" si="323"/>
        <v>0.97348900000000005</v>
      </c>
    </row>
    <row r="3402" spans="1:10" x14ac:dyDescent="0.2">
      <c r="A3402">
        <v>0.55283300000000002</v>
      </c>
      <c r="B3402">
        <v>0.48753099999999999</v>
      </c>
      <c r="C3402">
        <v>0.55323100000000003</v>
      </c>
      <c r="D3402">
        <v>0.487987</v>
      </c>
      <c r="E3402">
        <f t="shared" si="318"/>
        <v>1.0403640000000001</v>
      </c>
      <c r="F3402">
        <f t="shared" si="319"/>
        <v>1.040762</v>
      </c>
      <c r="G3402">
        <f t="shared" si="320"/>
        <v>1.041218</v>
      </c>
      <c r="H3402">
        <f t="shared" si="321"/>
        <v>1.0408200000000001</v>
      </c>
      <c r="I3402">
        <f t="shared" si="322"/>
        <v>1.1060639999999999</v>
      </c>
      <c r="J3402">
        <f t="shared" si="323"/>
        <v>0.975518</v>
      </c>
    </row>
    <row r="3403" spans="1:10" x14ac:dyDescent="0.2">
      <c r="A3403">
        <v>0.55332099999999995</v>
      </c>
      <c r="B3403">
        <v>0.48654900000000001</v>
      </c>
      <c r="C3403">
        <v>0.55378899999999998</v>
      </c>
      <c r="D3403">
        <v>0.486954</v>
      </c>
      <c r="E3403">
        <f t="shared" si="318"/>
        <v>1.0398700000000001</v>
      </c>
      <c r="F3403">
        <f t="shared" si="319"/>
        <v>1.040338</v>
      </c>
      <c r="G3403">
        <f t="shared" si="320"/>
        <v>1.040743</v>
      </c>
      <c r="H3403">
        <f t="shared" si="321"/>
        <v>1.0402749999999998</v>
      </c>
      <c r="I3403">
        <f t="shared" si="322"/>
        <v>1.10711</v>
      </c>
      <c r="J3403">
        <f t="shared" si="323"/>
        <v>0.97350300000000001</v>
      </c>
    </row>
    <row r="3404" spans="1:10" x14ac:dyDescent="0.2">
      <c r="A3404">
        <v>0.55383099999999996</v>
      </c>
      <c r="B3404">
        <v>0.48584100000000002</v>
      </c>
      <c r="C3404">
        <v>0.55421699999999996</v>
      </c>
      <c r="D3404">
        <v>0.48621399999999998</v>
      </c>
      <c r="E3404">
        <f t="shared" si="318"/>
        <v>1.0396719999999999</v>
      </c>
      <c r="F3404">
        <f t="shared" si="319"/>
        <v>1.0400579999999999</v>
      </c>
      <c r="G3404">
        <f t="shared" si="320"/>
        <v>1.0404309999999999</v>
      </c>
      <c r="H3404">
        <f t="shared" si="321"/>
        <v>1.0400449999999999</v>
      </c>
      <c r="I3404">
        <f t="shared" si="322"/>
        <v>1.1080479999999999</v>
      </c>
      <c r="J3404">
        <f t="shared" si="323"/>
        <v>0.972055</v>
      </c>
    </row>
    <row r="3405" spans="1:10" x14ac:dyDescent="0.2">
      <c r="A3405">
        <v>0.55378899999999998</v>
      </c>
      <c r="B3405">
        <v>0.48693799999999998</v>
      </c>
      <c r="C3405">
        <v>0.55423199999999995</v>
      </c>
      <c r="D3405">
        <v>0.48739700000000002</v>
      </c>
      <c r="E3405">
        <f t="shared" si="318"/>
        <v>1.040727</v>
      </c>
      <c r="F3405">
        <f t="shared" si="319"/>
        <v>1.0411699999999999</v>
      </c>
      <c r="G3405">
        <f t="shared" si="320"/>
        <v>1.0416289999999999</v>
      </c>
      <c r="H3405">
        <f t="shared" si="321"/>
        <v>1.0411859999999999</v>
      </c>
      <c r="I3405">
        <f t="shared" si="322"/>
        <v>1.1080209999999999</v>
      </c>
      <c r="J3405">
        <f t="shared" si="323"/>
        <v>0.97433499999999995</v>
      </c>
    </row>
    <row r="3406" spans="1:10" x14ac:dyDescent="0.2">
      <c r="A3406">
        <v>0.55358600000000002</v>
      </c>
      <c r="B3406">
        <v>0.48693799999999998</v>
      </c>
      <c r="C3406">
        <v>0.55413199999999996</v>
      </c>
      <c r="D3406">
        <v>0.48739700000000002</v>
      </c>
      <c r="E3406">
        <f t="shared" si="318"/>
        <v>1.040524</v>
      </c>
      <c r="F3406">
        <f t="shared" si="319"/>
        <v>1.0410699999999999</v>
      </c>
      <c r="G3406">
        <f t="shared" si="320"/>
        <v>1.0415289999999999</v>
      </c>
      <c r="H3406">
        <f t="shared" si="321"/>
        <v>1.040983</v>
      </c>
      <c r="I3406">
        <f t="shared" si="322"/>
        <v>1.107718</v>
      </c>
      <c r="J3406">
        <f t="shared" si="323"/>
        <v>0.97433499999999995</v>
      </c>
    </row>
    <row r="3407" spans="1:10" x14ac:dyDescent="0.2">
      <c r="A3407">
        <v>0.55391000000000001</v>
      </c>
      <c r="B3407">
        <v>0.48570400000000002</v>
      </c>
      <c r="C3407">
        <v>0.55431900000000001</v>
      </c>
      <c r="D3407">
        <v>0.486182</v>
      </c>
      <c r="E3407">
        <f t="shared" si="318"/>
        <v>1.039614</v>
      </c>
      <c r="F3407">
        <f t="shared" si="319"/>
        <v>1.0400230000000001</v>
      </c>
      <c r="G3407">
        <f t="shared" si="320"/>
        <v>1.0405009999999999</v>
      </c>
      <c r="H3407">
        <f t="shared" si="321"/>
        <v>1.040092</v>
      </c>
      <c r="I3407">
        <f t="shared" si="322"/>
        <v>1.1082290000000001</v>
      </c>
      <c r="J3407">
        <f t="shared" si="323"/>
        <v>0.97188600000000003</v>
      </c>
    </row>
    <row r="3408" spans="1:10" x14ac:dyDescent="0.2">
      <c r="A3408">
        <v>0.55383099999999996</v>
      </c>
      <c r="B3408">
        <v>0.486182</v>
      </c>
      <c r="C3408">
        <v>0.55421699999999996</v>
      </c>
      <c r="D3408">
        <v>0.486572</v>
      </c>
      <c r="E3408">
        <f t="shared" si="318"/>
        <v>1.0400130000000001</v>
      </c>
      <c r="F3408">
        <f t="shared" si="319"/>
        <v>1.0403989999999999</v>
      </c>
      <c r="G3408">
        <f t="shared" si="320"/>
        <v>1.040789</v>
      </c>
      <c r="H3408">
        <f t="shared" si="321"/>
        <v>1.040403</v>
      </c>
      <c r="I3408">
        <f t="shared" si="322"/>
        <v>1.1080479999999999</v>
      </c>
      <c r="J3408">
        <f t="shared" si="323"/>
        <v>0.97275400000000001</v>
      </c>
    </row>
    <row r="3409" spans="1:10" x14ac:dyDescent="0.2">
      <c r="A3409">
        <v>0.55358799999999997</v>
      </c>
      <c r="B3409">
        <v>0.48654900000000001</v>
      </c>
      <c r="C3409">
        <v>0.55402099999999999</v>
      </c>
      <c r="D3409">
        <v>0.48693799999999998</v>
      </c>
      <c r="E3409">
        <f t="shared" si="318"/>
        <v>1.0401370000000001</v>
      </c>
      <c r="F3409">
        <f t="shared" si="319"/>
        <v>1.04057</v>
      </c>
      <c r="G3409">
        <f t="shared" si="320"/>
        <v>1.040959</v>
      </c>
      <c r="H3409">
        <f t="shared" si="321"/>
        <v>1.0405259999999998</v>
      </c>
      <c r="I3409">
        <f t="shared" si="322"/>
        <v>1.1076090000000001</v>
      </c>
      <c r="J3409">
        <f t="shared" si="323"/>
        <v>0.97348699999999999</v>
      </c>
    </row>
    <row r="3410" spans="1:10" x14ac:dyDescent="0.2">
      <c r="A3410">
        <v>0.55332099999999995</v>
      </c>
      <c r="B3410">
        <v>0.48693799999999998</v>
      </c>
      <c r="C3410">
        <v>0.55378899999999998</v>
      </c>
      <c r="D3410">
        <v>0.48730899999999999</v>
      </c>
      <c r="E3410">
        <f t="shared" si="318"/>
        <v>1.0402589999999998</v>
      </c>
      <c r="F3410">
        <f t="shared" si="319"/>
        <v>1.040727</v>
      </c>
      <c r="G3410">
        <f t="shared" si="320"/>
        <v>1.0410979999999999</v>
      </c>
      <c r="H3410">
        <f t="shared" si="321"/>
        <v>1.0406299999999999</v>
      </c>
      <c r="I3410">
        <f t="shared" si="322"/>
        <v>1.10711</v>
      </c>
      <c r="J3410">
        <f t="shared" si="323"/>
        <v>0.97424699999999997</v>
      </c>
    </row>
    <row r="3411" spans="1:10" x14ac:dyDescent="0.2">
      <c r="A3411">
        <v>0.55278000000000005</v>
      </c>
      <c r="B3411">
        <v>0.48486400000000002</v>
      </c>
      <c r="C3411">
        <v>0.55325500000000005</v>
      </c>
      <c r="D3411">
        <v>0.48555599999999999</v>
      </c>
      <c r="E3411">
        <f t="shared" si="318"/>
        <v>1.037644</v>
      </c>
      <c r="F3411">
        <f t="shared" si="319"/>
        <v>1.038119</v>
      </c>
      <c r="G3411">
        <f t="shared" si="320"/>
        <v>1.0388109999999999</v>
      </c>
      <c r="H3411">
        <f t="shared" si="321"/>
        <v>1.0383360000000001</v>
      </c>
      <c r="I3411">
        <f t="shared" si="322"/>
        <v>1.1060350000000001</v>
      </c>
      <c r="J3411">
        <f t="shared" si="323"/>
        <v>0.97042000000000006</v>
      </c>
    </row>
    <row r="3412" spans="1:10" x14ac:dyDescent="0.2">
      <c r="A3412">
        <v>0.55359400000000003</v>
      </c>
      <c r="B3412">
        <v>0.48515599999999998</v>
      </c>
      <c r="C3412">
        <v>0.55399500000000002</v>
      </c>
      <c r="D3412">
        <v>0.48557800000000001</v>
      </c>
      <c r="E3412">
        <f t="shared" si="318"/>
        <v>1.0387500000000001</v>
      </c>
      <c r="F3412">
        <f t="shared" si="319"/>
        <v>1.0391509999999999</v>
      </c>
      <c r="G3412">
        <f t="shared" si="320"/>
        <v>1.0395730000000001</v>
      </c>
      <c r="H3412">
        <f t="shared" si="321"/>
        <v>1.039172</v>
      </c>
      <c r="I3412">
        <f t="shared" si="322"/>
        <v>1.1075889999999999</v>
      </c>
      <c r="J3412">
        <f t="shared" si="323"/>
        <v>0.97073399999999999</v>
      </c>
    </row>
    <row r="3413" spans="1:10" x14ac:dyDescent="0.2">
      <c r="A3413">
        <v>0.50088299999999997</v>
      </c>
      <c r="B3413">
        <v>0.49627399999999999</v>
      </c>
      <c r="C3413">
        <v>0.50130200000000003</v>
      </c>
      <c r="D3413">
        <v>0.49671300000000002</v>
      </c>
      <c r="E3413">
        <f t="shared" si="318"/>
        <v>0.99715699999999996</v>
      </c>
      <c r="F3413">
        <f t="shared" si="319"/>
        <v>0.99757600000000002</v>
      </c>
      <c r="G3413">
        <f t="shared" si="320"/>
        <v>0.9980150000000001</v>
      </c>
      <c r="H3413">
        <f t="shared" si="321"/>
        <v>0.99759599999999993</v>
      </c>
      <c r="I3413">
        <f t="shared" si="322"/>
        <v>1.0021849999999999</v>
      </c>
      <c r="J3413">
        <f t="shared" si="323"/>
        <v>0.99298700000000006</v>
      </c>
    </row>
    <row r="3414" spans="1:10" x14ac:dyDescent="0.2">
      <c r="A3414">
        <v>0.50088299999999997</v>
      </c>
      <c r="B3414">
        <v>0.49593399999999999</v>
      </c>
      <c r="C3414">
        <v>0.50130200000000003</v>
      </c>
      <c r="D3414">
        <v>0.49642199999999997</v>
      </c>
      <c r="E3414">
        <f t="shared" si="318"/>
        <v>0.99681699999999995</v>
      </c>
      <c r="F3414">
        <f t="shared" si="319"/>
        <v>0.99723600000000001</v>
      </c>
      <c r="G3414">
        <f t="shared" si="320"/>
        <v>0.99772400000000006</v>
      </c>
      <c r="H3414">
        <f t="shared" si="321"/>
        <v>0.99730499999999989</v>
      </c>
      <c r="I3414">
        <f t="shared" si="322"/>
        <v>1.0021849999999999</v>
      </c>
      <c r="J3414">
        <f t="shared" si="323"/>
        <v>0.99235600000000002</v>
      </c>
    </row>
    <row r="3415" spans="1:10" x14ac:dyDescent="0.2">
      <c r="A3415">
        <v>0.55399500000000002</v>
      </c>
      <c r="B3415">
        <v>0.48499500000000001</v>
      </c>
      <c r="C3415">
        <v>0.55440400000000001</v>
      </c>
      <c r="D3415">
        <v>0.48541800000000002</v>
      </c>
      <c r="E3415">
        <f t="shared" si="318"/>
        <v>1.0389900000000001</v>
      </c>
      <c r="F3415">
        <f t="shared" si="319"/>
        <v>1.039399</v>
      </c>
      <c r="G3415">
        <f t="shared" si="320"/>
        <v>1.039822</v>
      </c>
      <c r="H3415">
        <f t="shared" si="321"/>
        <v>1.0394130000000001</v>
      </c>
      <c r="I3415">
        <f t="shared" si="322"/>
        <v>1.1083989999999999</v>
      </c>
      <c r="J3415">
        <f t="shared" si="323"/>
        <v>0.97041299999999997</v>
      </c>
    </row>
    <row r="3416" spans="1:10" x14ac:dyDescent="0.2">
      <c r="A3416">
        <v>0.55399500000000002</v>
      </c>
      <c r="B3416">
        <v>0.48526900000000001</v>
      </c>
      <c r="C3416">
        <v>0.55440400000000001</v>
      </c>
      <c r="D3416">
        <v>0.48570400000000002</v>
      </c>
      <c r="E3416">
        <f t="shared" si="318"/>
        <v>1.039264</v>
      </c>
      <c r="F3416">
        <f t="shared" si="319"/>
        <v>1.0396730000000001</v>
      </c>
      <c r="G3416">
        <f t="shared" si="320"/>
        <v>1.040108</v>
      </c>
      <c r="H3416">
        <f t="shared" si="321"/>
        <v>1.0396990000000002</v>
      </c>
      <c r="I3416">
        <f t="shared" si="322"/>
        <v>1.1083989999999999</v>
      </c>
      <c r="J3416">
        <f t="shared" si="323"/>
        <v>0.97097300000000009</v>
      </c>
    </row>
    <row r="3417" spans="1:10" x14ac:dyDescent="0.2">
      <c r="A3417">
        <v>0.54543299999999995</v>
      </c>
      <c r="B3417">
        <v>0.49788300000000002</v>
      </c>
      <c r="C3417">
        <v>0.54575799999999997</v>
      </c>
      <c r="D3417">
        <v>0.49812899999999999</v>
      </c>
      <c r="E3417">
        <f t="shared" si="318"/>
        <v>1.0433159999999999</v>
      </c>
      <c r="F3417">
        <f t="shared" si="319"/>
        <v>1.043641</v>
      </c>
      <c r="G3417">
        <f t="shared" si="320"/>
        <v>1.043887</v>
      </c>
      <c r="H3417">
        <f t="shared" si="321"/>
        <v>1.0435619999999999</v>
      </c>
      <c r="I3417">
        <f t="shared" si="322"/>
        <v>1.0911909999999998</v>
      </c>
      <c r="J3417">
        <f t="shared" si="323"/>
        <v>0.99601200000000001</v>
      </c>
    </row>
    <row r="3418" spans="1:10" x14ac:dyDescent="0.2">
      <c r="A3418">
        <v>0.54554000000000002</v>
      </c>
      <c r="B3418">
        <v>0.49788300000000002</v>
      </c>
      <c r="C3418">
        <v>0.545817</v>
      </c>
      <c r="D3418">
        <v>0.498247</v>
      </c>
      <c r="E3418">
        <f t="shared" si="318"/>
        <v>1.043423</v>
      </c>
      <c r="F3418">
        <f t="shared" si="319"/>
        <v>1.0437000000000001</v>
      </c>
      <c r="G3418">
        <f t="shared" si="320"/>
        <v>1.0440640000000001</v>
      </c>
      <c r="H3418">
        <f t="shared" si="321"/>
        <v>1.043787</v>
      </c>
      <c r="I3418">
        <f t="shared" si="322"/>
        <v>1.0913569999999999</v>
      </c>
      <c r="J3418">
        <f t="shared" si="323"/>
        <v>0.99612999999999996</v>
      </c>
    </row>
    <row r="3419" spans="1:10" x14ac:dyDescent="0.2">
      <c r="A3419">
        <v>0.541381</v>
      </c>
      <c r="B3419">
        <v>0.497083</v>
      </c>
      <c r="C3419">
        <v>0.54186299999999998</v>
      </c>
      <c r="D3419">
        <v>0.497562</v>
      </c>
      <c r="E3419">
        <f t="shared" si="318"/>
        <v>1.0384640000000001</v>
      </c>
      <c r="F3419">
        <f t="shared" si="319"/>
        <v>1.0389459999999999</v>
      </c>
      <c r="G3419">
        <f t="shared" si="320"/>
        <v>1.039425</v>
      </c>
      <c r="H3419">
        <f t="shared" si="321"/>
        <v>1.0389429999999999</v>
      </c>
      <c r="I3419">
        <f t="shared" si="322"/>
        <v>1.0832440000000001</v>
      </c>
      <c r="J3419">
        <f t="shared" si="323"/>
        <v>0.994645</v>
      </c>
    </row>
    <row r="3420" spans="1:10" x14ac:dyDescent="0.2">
      <c r="A3420">
        <v>0.54058099999999998</v>
      </c>
      <c r="B3420">
        <v>0.49754399999999999</v>
      </c>
      <c r="C3420">
        <v>0.54099299999999995</v>
      </c>
      <c r="D3420">
        <v>0.49797000000000002</v>
      </c>
      <c r="E3420">
        <f t="shared" si="318"/>
        <v>1.038125</v>
      </c>
      <c r="F3420">
        <f t="shared" si="319"/>
        <v>1.0385369999999998</v>
      </c>
      <c r="G3420">
        <f t="shared" si="320"/>
        <v>1.0389629999999999</v>
      </c>
      <c r="H3420">
        <f t="shared" si="321"/>
        <v>1.038551</v>
      </c>
      <c r="I3420">
        <f t="shared" si="322"/>
        <v>1.0815739999999998</v>
      </c>
      <c r="J3420">
        <f t="shared" si="323"/>
        <v>0.99551400000000001</v>
      </c>
    </row>
    <row r="3421" spans="1:10" x14ac:dyDescent="0.2">
      <c r="A3421">
        <v>0.54190700000000003</v>
      </c>
      <c r="B3421">
        <v>0.49668299999999999</v>
      </c>
      <c r="C3421">
        <v>0.54234499999999997</v>
      </c>
      <c r="D3421">
        <v>0.49710799999999999</v>
      </c>
      <c r="E3421">
        <f t="shared" si="318"/>
        <v>1.0385900000000001</v>
      </c>
      <c r="F3421">
        <f t="shared" si="319"/>
        <v>1.0390280000000001</v>
      </c>
      <c r="G3421">
        <f t="shared" si="320"/>
        <v>1.039453</v>
      </c>
      <c r="H3421">
        <f t="shared" si="321"/>
        <v>1.039015</v>
      </c>
      <c r="I3421">
        <f t="shared" si="322"/>
        <v>1.084252</v>
      </c>
      <c r="J3421">
        <f t="shared" si="323"/>
        <v>0.99379099999999998</v>
      </c>
    </row>
    <row r="3422" spans="1:10" x14ac:dyDescent="0.2">
      <c r="A3422">
        <v>0.54027199999999997</v>
      </c>
      <c r="B3422">
        <v>0.49714399999999997</v>
      </c>
      <c r="C3422">
        <v>0.540767</v>
      </c>
      <c r="D3422">
        <v>0.49761499999999997</v>
      </c>
      <c r="E3422">
        <f t="shared" si="318"/>
        <v>1.0374159999999999</v>
      </c>
      <c r="F3422">
        <f t="shared" si="319"/>
        <v>1.037911</v>
      </c>
      <c r="G3422">
        <f t="shared" si="320"/>
        <v>1.0383819999999999</v>
      </c>
      <c r="H3422">
        <f t="shared" si="321"/>
        <v>1.037887</v>
      </c>
      <c r="I3422">
        <f t="shared" si="322"/>
        <v>1.0810390000000001</v>
      </c>
      <c r="J3422">
        <f t="shared" si="323"/>
        <v>0.99475899999999995</v>
      </c>
    </row>
    <row r="3423" spans="1:10" x14ac:dyDescent="0.2">
      <c r="A3423">
        <v>0.54186299999999998</v>
      </c>
      <c r="B3423">
        <v>0.49748700000000001</v>
      </c>
      <c r="C3423">
        <v>0.54228900000000002</v>
      </c>
      <c r="D3423">
        <v>0.49787700000000001</v>
      </c>
      <c r="E3423">
        <f t="shared" si="318"/>
        <v>1.03935</v>
      </c>
      <c r="F3423">
        <f t="shared" si="319"/>
        <v>1.039776</v>
      </c>
      <c r="G3423">
        <f t="shared" si="320"/>
        <v>1.0401660000000001</v>
      </c>
      <c r="H3423">
        <f t="shared" si="321"/>
        <v>1.0397400000000001</v>
      </c>
      <c r="I3423">
        <f t="shared" si="322"/>
        <v>1.084152</v>
      </c>
      <c r="J3423">
        <f t="shared" si="323"/>
        <v>0.99536400000000003</v>
      </c>
    </row>
    <row r="3424" spans="1:10" x14ac:dyDescent="0.2">
      <c r="A3424">
        <v>0.54171899999999995</v>
      </c>
      <c r="B3424">
        <v>0.49748700000000001</v>
      </c>
      <c r="C3424">
        <v>0.54212099999999996</v>
      </c>
      <c r="D3424">
        <v>0.49788199999999999</v>
      </c>
      <c r="E3424">
        <f t="shared" si="318"/>
        <v>1.0392060000000001</v>
      </c>
      <c r="F3424">
        <f t="shared" si="319"/>
        <v>1.0396079999999999</v>
      </c>
      <c r="G3424">
        <f t="shared" si="320"/>
        <v>1.040003</v>
      </c>
      <c r="H3424">
        <f t="shared" si="321"/>
        <v>1.039601</v>
      </c>
      <c r="I3424">
        <f t="shared" si="322"/>
        <v>1.0838399999999999</v>
      </c>
      <c r="J3424">
        <f t="shared" si="323"/>
        <v>0.99536899999999995</v>
      </c>
    </row>
    <row r="3425" spans="1:10" x14ac:dyDescent="0.2">
      <c r="A3425">
        <v>0.54129700000000003</v>
      </c>
      <c r="B3425">
        <v>0.497562</v>
      </c>
      <c r="C3425">
        <v>0.54171899999999995</v>
      </c>
      <c r="D3425">
        <v>0.49817899999999998</v>
      </c>
      <c r="E3425">
        <f t="shared" si="318"/>
        <v>1.038859</v>
      </c>
      <c r="F3425">
        <f t="shared" si="319"/>
        <v>1.0392809999999999</v>
      </c>
      <c r="G3425">
        <f t="shared" si="320"/>
        <v>1.039898</v>
      </c>
      <c r="H3425">
        <f t="shared" si="321"/>
        <v>1.0394760000000001</v>
      </c>
      <c r="I3425">
        <f t="shared" si="322"/>
        <v>1.083016</v>
      </c>
      <c r="J3425">
        <f t="shared" si="323"/>
        <v>0.99574099999999999</v>
      </c>
    </row>
    <row r="3426" spans="1:10" x14ac:dyDescent="0.2">
      <c r="A3426">
        <v>0.54099299999999995</v>
      </c>
      <c r="B3426">
        <v>0.497562</v>
      </c>
      <c r="C3426">
        <v>0.541381</v>
      </c>
      <c r="D3426">
        <v>0.49817899999999998</v>
      </c>
      <c r="E3426">
        <f t="shared" si="318"/>
        <v>1.0385549999999999</v>
      </c>
      <c r="F3426">
        <f t="shared" si="319"/>
        <v>1.0389429999999999</v>
      </c>
      <c r="G3426">
        <f t="shared" si="320"/>
        <v>1.03956</v>
      </c>
      <c r="H3426">
        <f t="shared" si="321"/>
        <v>1.039172</v>
      </c>
      <c r="I3426">
        <f t="shared" si="322"/>
        <v>1.0823739999999999</v>
      </c>
      <c r="J3426">
        <f t="shared" si="323"/>
        <v>0.99574099999999999</v>
      </c>
    </row>
    <row r="3427" spans="1:10" x14ac:dyDescent="0.2">
      <c r="A3427">
        <v>0.50001099999999998</v>
      </c>
      <c r="B3427">
        <v>0.50158800000000003</v>
      </c>
      <c r="C3427">
        <v>0.50046800000000002</v>
      </c>
      <c r="D3427">
        <v>0.50203900000000001</v>
      </c>
      <c r="E3427">
        <f t="shared" si="318"/>
        <v>1.0015990000000001</v>
      </c>
      <c r="F3427">
        <f t="shared" si="319"/>
        <v>1.0020560000000001</v>
      </c>
      <c r="G3427">
        <f t="shared" si="320"/>
        <v>1.002507</v>
      </c>
      <c r="H3427">
        <f t="shared" si="321"/>
        <v>1.0020500000000001</v>
      </c>
      <c r="I3427">
        <f t="shared" si="322"/>
        <v>1.0004789999999999</v>
      </c>
      <c r="J3427">
        <f t="shared" si="323"/>
        <v>1.003627</v>
      </c>
    </row>
    <row r="3428" spans="1:10" x14ac:dyDescent="0.2">
      <c r="A3428">
        <v>0.499865</v>
      </c>
      <c r="B3428">
        <v>0.50203900000000001</v>
      </c>
      <c r="C3428">
        <v>0.50036199999999997</v>
      </c>
      <c r="D3428">
        <v>0.50267300000000004</v>
      </c>
      <c r="E3428">
        <f t="shared" si="318"/>
        <v>1.0019040000000001</v>
      </c>
      <c r="F3428">
        <f t="shared" si="319"/>
        <v>1.0024009999999999</v>
      </c>
      <c r="G3428">
        <f t="shared" si="320"/>
        <v>1.0030350000000001</v>
      </c>
      <c r="H3428">
        <f t="shared" si="321"/>
        <v>1.0025379999999999</v>
      </c>
      <c r="I3428">
        <f t="shared" si="322"/>
        <v>1.000227</v>
      </c>
      <c r="J3428">
        <f t="shared" si="323"/>
        <v>1.004712</v>
      </c>
    </row>
    <row r="3429" spans="1:10" x14ac:dyDescent="0.2">
      <c r="A3429">
        <v>0.55358600000000002</v>
      </c>
      <c r="B3429">
        <v>0.48730899999999999</v>
      </c>
      <c r="C3429">
        <v>0.55413199999999996</v>
      </c>
      <c r="D3429">
        <v>0.48775200000000002</v>
      </c>
      <c r="E3429">
        <f t="shared" si="318"/>
        <v>1.0408949999999999</v>
      </c>
      <c r="F3429">
        <f t="shared" si="319"/>
        <v>1.0414409999999998</v>
      </c>
      <c r="G3429">
        <f t="shared" si="320"/>
        <v>1.041884</v>
      </c>
      <c r="H3429">
        <f t="shared" si="321"/>
        <v>1.0413380000000001</v>
      </c>
      <c r="I3429">
        <f t="shared" si="322"/>
        <v>1.107718</v>
      </c>
      <c r="J3429">
        <f t="shared" si="323"/>
        <v>0.97506099999999996</v>
      </c>
    </row>
    <row r="3430" spans="1:10" x14ac:dyDescent="0.2">
      <c r="A3430">
        <v>0.55311999999999995</v>
      </c>
      <c r="B3430">
        <v>0.48753099999999999</v>
      </c>
      <c r="C3430">
        <v>0.55368099999999998</v>
      </c>
      <c r="D3430">
        <v>0.487987</v>
      </c>
      <c r="E3430">
        <f t="shared" si="318"/>
        <v>1.040651</v>
      </c>
      <c r="F3430">
        <f t="shared" si="319"/>
        <v>1.041212</v>
      </c>
      <c r="G3430">
        <f t="shared" si="320"/>
        <v>1.041668</v>
      </c>
      <c r="H3430">
        <f t="shared" si="321"/>
        <v>1.041107</v>
      </c>
      <c r="I3430">
        <f t="shared" si="322"/>
        <v>1.1068009999999999</v>
      </c>
      <c r="J3430">
        <f t="shared" si="323"/>
        <v>0.975518</v>
      </c>
    </row>
    <row r="3431" spans="1:10" x14ac:dyDescent="0.2">
      <c r="A3431">
        <v>0.551207</v>
      </c>
      <c r="B3431">
        <v>0.49546899999999999</v>
      </c>
      <c r="C3431">
        <v>0.55164500000000005</v>
      </c>
      <c r="D3431">
        <v>0.495919</v>
      </c>
      <c r="E3431">
        <f t="shared" si="318"/>
        <v>1.0466759999999999</v>
      </c>
      <c r="F3431">
        <f t="shared" si="319"/>
        <v>1.0471140000000001</v>
      </c>
      <c r="G3431">
        <f t="shared" si="320"/>
        <v>1.0475639999999999</v>
      </c>
      <c r="H3431">
        <f t="shared" si="321"/>
        <v>1.047126</v>
      </c>
      <c r="I3431">
        <f t="shared" si="322"/>
        <v>1.1028519999999999</v>
      </c>
      <c r="J3431">
        <f t="shared" si="323"/>
        <v>0.99138799999999994</v>
      </c>
    </row>
    <row r="3432" spans="1:10" x14ac:dyDescent="0.2">
      <c r="A3432">
        <v>0.55286000000000002</v>
      </c>
      <c r="B3432">
        <v>0.49400699999999997</v>
      </c>
      <c r="C3432">
        <v>0.55336099999999999</v>
      </c>
      <c r="D3432">
        <v>0.49459700000000001</v>
      </c>
      <c r="E3432">
        <f t="shared" si="318"/>
        <v>1.046867</v>
      </c>
      <c r="F3432">
        <f t="shared" si="319"/>
        <v>1.0473680000000001</v>
      </c>
      <c r="G3432">
        <f t="shared" si="320"/>
        <v>1.0479579999999999</v>
      </c>
      <c r="H3432">
        <f t="shared" si="321"/>
        <v>1.0474570000000001</v>
      </c>
      <c r="I3432">
        <f t="shared" si="322"/>
        <v>1.1062210000000001</v>
      </c>
      <c r="J3432">
        <f t="shared" si="323"/>
        <v>0.98860400000000004</v>
      </c>
    </row>
    <row r="3433" spans="1:10" x14ac:dyDescent="0.2">
      <c r="A3433">
        <v>0.53652100000000003</v>
      </c>
      <c r="B3433">
        <v>0.503243</v>
      </c>
      <c r="C3433">
        <v>0.53717599999999999</v>
      </c>
      <c r="D3433">
        <v>0.50398600000000005</v>
      </c>
      <c r="E3433">
        <f t="shared" si="318"/>
        <v>1.0397639999999999</v>
      </c>
      <c r="F3433">
        <f t="shared" si="319"/>
        <v>1.040419</v>
      </c>
      <c r="G3433">
        <f t="shared" si="320"/>
        <v>1.0411619999999999</v>
      </c>
      <c r="H3433">
        <f t="shared" si="321"/>
        <v>1.0405070000000001</v>
      </c>
      <c r="I3433">
        <f t="shared" si="322"/>
        <v>1.0736970000000001</v>
      </c>
      <c r="J3433">
        <f t="shared" si="323"/>
        <v>1.0072290000000002</v>
      </c>
    </row>
    <row r="3434" spans="1:10" x14ac:dyDescent="0.2">
      <c r="A3434">
        <v>0.53771999999999998</v>
      </c>
      <c r="B3434">
        <v>0.50305699999999998</v>
      </c>
      <c r="C3434">
        <v>0.53833399999999998</v>
      </c>
      <c r="D3434">
        <v>0.50368500000000005</v>
      </c>
      <c r="E3434">
        <f t="shared" si="318"/>
        <v>1.0407769999999998</v>
      </c>
      <c r="F3434">
        <f t="shared" si="319"/>
        <v>1.041391</v>
      </c>
      <c r="G3434">
        <f t="shared" si="320"/>
        <v>1.042019</v>
      </c>
      <c r="H3434">
        <f t="shared" si="321"/>
        <v>1.0414050000000001</v>
      </c>
      <c r="I3434">
        <f t="shared" si="322"/>
        <v>1.0760540000000001</v>
      </c>
      <c r="J3434">
        <f t="shared" si="323"/>
        <v>1.006742</v>
      </c>
    </row>
    <row r="3435" spans="1:10" x14ac:dyDescent="0.2">
      <c r="A3435">
        <v>0.53922499999999995</v>
      </c>
      <c r="B3435">
        <v>0.50155099999999997</v>
      </c>
      <c r="C3435">
        <v>0.53966199999999998</v>
      </c>
      <c r="D3435">
        <v>0.50210699999999997</v>
      </c>
      <c r="E3435">
        <f t="shared" si="318"/>
        <v>1.0407759999999999</v>
      </c>
      <c r="F3435">
        <f t="shared" si="319"/>
        <v>1.0412129999999999</v>
      </c>
      <c r="G3435">
        <f t="shared" si="320"/>
        <v>1.0417689999999999</v>
      </c>
      <c r="H3435">
        <f t="shared" si="321"/>
        <v>1.0413319999999999</v>
      </c>
      <c r="I3435">
        <f t="shared" si="322"/>
        <v>1.0788869999999999</v>
      </c>
      <c r="J3435">
        <f t="shared" si="323"/>
        <v>1.0036579999999999</v>
      </c>
    </row>
    <row r="3436" spans="1:10" x14ac:dyDescent="0.2">
      <c r="A3436">
        <v>0.53922499999999995</v>
      </c>
      <c r="B3436">
        <v>0.50198500000000001</v>
      </c>
      <c r="C3436">
        <v>0.53966199999999998</v>
      </c>
      <c r="D3436">
        <v>0.50243800000000005</v>
      </c>
      <c r="E3436">
        <f t="shared" si="318"/>
        <v>1.04121</v>
      </c>
      <c r="F3436">
        <f t="shared" si="319"/>
        <v>1.041647</v>
      </c>
      <c r="G3436">
        <f t="shared" si="320"/>
        <v>1.0421</v>
      </c>
      <c r="H3436">
        <f t="shared" si="321"/>
        <v>1.041663</v>
      </c>
      <c r="I3436">
        <f t="shared" si="322"/>
        <v>1.0788869999999999</v>
      </c>
      <c r="J3436">
        <f t="shared" si="323"/>
        <v>1.0044230000000001</v>
      </c>
    </row>
    <row r="3437" spans="1:10" x14ac:dyDescent="0.2">
      <c r="A3437">
        <v>0.55217499999999997</v>
      </c>
      <c r="B3437">
        <v>0.49409500000000001</v>
      </c>
      <c r="C3437">
        <v>0.55254999999999999</v>
      </c>
      <c r="D3437">
        <v>0.49449199999999999</v>
      </c>
      <c r="E3437">
        <f t="shared" si="318"/>
        <v>1.04627</v>
      </c>
      <c r="F3437">
        <f t="shared" si="319"/>
        <v>1.046645</v>
      </c>
      <c r="G3437">
        <f t="shared" si="320"/>
        <v>1.047042</v>
      </c>
      <c r="H3437">
        <f t="shared" si="321"/>
        <v>1.046667</v>
      </c>
      <c r="I3437">
        <f t="shared" si="322"/>
        <v>1.104725</v>
      </c>
      <c r="J3437">
        <f t="shared" si="323"/>
        <v>0.98858699999999999</v>
      </c>
    </row>
    <row r="3438" spans="1:10" x14ac:dyDescent="0.2">
      <c r="A3438">
        <v>0.55217499999999997</v>
      </c>
      <c r="B3438">
        <v>0.49378899999999998</v>
      </c>
      <c r="C3438">
        <v>0.55254999999999999</v>
      </c>
      <c r="D3438">
        <v>0.49417299999999997</v>
      </c>
      <c r="E3438">
        <f t="shared" si="318"/>
        <v>1.0459639999999999</v>
      </c>
      <c r="F3438">
        <f t="shared" si="319"/>
        <v>1.0463389999999999</v>
      </c>
      <c r="G3438">
        <f t="shared" si="320"/>
        <v>1.0467230000000001</v>
      </c>
      <c r="H3438">
        <f t="shared" si="321"/>
        <v>1.0463480000000001</v>
      </c>
      <c r="I3438">
        <f t="shared" si="322"/>
        <v>1.104725</v>
      </c>
      <c r="J3438">
        <f t="shared" si="323"/>
        <v>0.98796200000000001</v>
      </c>
    </row>
    <row r="3439" spans="1:10" x14ac:dyDescent="0.2">
      <c r="A3439">
        <v>0.55326399999999998</v>
      </c>
      <c r="B3439">
        <v>0.49400699999999997</v>
      </c>
      <c r="C3439">
        <v>0.55372600000000005</v>
      </c>
      <c r="D3439">
        <v>0.49459700000000001</v>
      </c>
      <c r="E3439">
        <f t="shared" si="318"/>
        <v>1.0472709999999998</v>
      </c>
      <c r="F3439">
        <f t="shared" si="319"/>
        <v>1.047733</v>
      </c>
      <c r="G3439">
        <f t="shared" si="320"/>
        <v>1.0483230000000001</v>
      </c>
      <c r="H3439">
        <f t="shared" si="321"/>
        <v>1.0478609999999999</v>
      </c>
      <c r="I3439">
        <f t="shared" si="322"/>
        <v>1.1069900000000001</v>
      </c>
      <c r="J3439">
        <f t="shared" si="323"/>
        <v>0.98860400000000004</v>
      </c>
    </row>
    <row r="3440" spans="1:10" x14ac:dyDescent="0.2">
      <c r="A3440">
        <v>0.55372600000000005</v>
      </c>
      <c r="B3440">
        <v>0.49371900000000002</v>
      </c>
      <c r="C3440">
        <v>0.55422899999999997</v>
      </c>
      <c r="D3440">
        <v>0.49409799999999998</v>
      </c>
      <c r="E3440">
        <f t="shared" si="318"/>
        <v>1.0474450000000002</v>
      </c>
      <c r="F3440">
        <f t="shared" si="319"/>
        <v>1.0479479999999999</v>
      </c>
      <c r="G3440">
        <f t="shared" si="320"/>
        <v>1.048327</v>
      </c>
      <c r="H3440">
        <f t="shared" si="321"/>
        <v>1.0478240000000001</v>
      </c>
      <c r="I3440">
        <f t="shared" si="322"/>
        <v>1.107955</v>
      </c>
      <c r="J3440">
        <f t="shared" si="323"/>
        <v>0.98781699999999995</v>
      </c>
    </row>
    <row r="3441" spans="1:10" x14ac:dyDescent="0.2">
      <c r="A3441">
        <v>0.55027999999999999</v>
      </c>
      <c r="B3441">
        <v>0.49016500000000002</v>
      </c>
      <c r="C3441">
        <v>0.55076000000000003</v>
      </c>
      <c r="D3441">
        <v>0.49064099999999999</v>
      </c>
      <c r="E3441">
        <f t="shared" si="318"/>
        <v>1.0404450000000001</v>
      </c>
      <c r="F3441">
        <f t="shared" si="319"/>
        <v>1.0409250000000001</v>
      </c>
      <c r="G3441">
        <f t="shared" si="320"/>
        <v>1.041401</v>
      </c>
      <c r="H3441">
        <f t="shared" si="321"/>
        <v>1.040921</v>
      </c>
      <c r="I3441">
        <f t="shared" si="322"/>
        <v>1.10104</v>
      </c>
      <c r="J3441">
        <f t="shared" si="323"/>
        <v>0.98080600000000007</v>
      </c>
    </row>
    <row r="3442" spans="1:10" x14ac:dyDescent="0.2">
      <c r="A3442">
        <v>0.54988999999999999</v>
      </c>
      <c r="B3442">
        <v>0.49111100000000002</v>
      </c>
      <c r="C3442">
        <v>0.55032099999999995</v>
      </c>
      <c r="D3442">
        <v>0.49158200000000002</v>
      </c>
      <c r="E3442">
        <f t="shared" si="318"/>
        <v>1.0410010000000001</v>
      </c>
      <c r="F3442">
        <f t="shared" si="319"/>
        <v>1.0414319999999999</v>
      </c>
      <c r="G3442">
        <f t="shared" si="320"/>
        <v>1.041903</v>
      </c>
      <c r="H3442">
        <f t="shared" si="321"/>
        <v>1.041472</v>
      </c>
      <c r="I3442">
        <f t="shared" si="322"/>
        <v>1.1002109999999998</v>
      </c>
      <c r="J3442">
        <f t="shared" si="323"/>
        <v>0.98269300000000004</v>
      </c>
    </row>
    <row r="3443" spans="1:10" x14ac:dyDescent="0.2">
      <c r="A3443">
        <v>0.55065699999999995</v>
      </c>
      <c r="B3443">
        <v>0.49045299999999997</v>
      </c>
      <c r="C3443">
        <v>0.55110099999999995</v>
      </c>
      <c r="D3443">
        <v>0.49096499999999998</v>
      </c>
      <c r="E3443">
        <f t="shared" si="318"/>
        <v>1.04111</v>
      </c>
      <c r="F3443">
        <f t="shared" si="319"/>
        <v>1.0415539999999999</v>
      </c>
      <c r="G3443">
        <f t="shared" si="320"/>
        <v>1.0420659999999999</v>
      </c>
      <c r="H3443">
        <f t="shared" si="321"/>
        <v>1.0416219999999998</v>
      </c>
      <c r="I3443">
        <f t="shared" si="322"/>
        <v>1.1017579999999998</v>
      </c>
      <c r="J3443">
        <f t="shared" si="323"/>
        <v>0.9814179999999999</v>
      </c>
    </row>
    <row r="3444" spans="1:10" x14ac:dyDescent="0.2">
      <c r="A3444">
        <v>0.55065699999999995</v>
      </c>
      <c r="B3444">
        <v>0.49064099999999999</v>
      </c>
      <c r="C3444">
        <v>0.55104399999999998</v>
      </c>
      <c r="D3444">
        <v>0.49124099999999998</v>
      </c>
      <c r="E3444">
        <f t="shared" si="318"/>
        <v>1.0412979999999998</v>
      </c>
      <c r="F3444">
        <f t="shared" si="319"/>
        <v>1.041685</v>
      </c>
      <c r="G3444">
        <f t="shared" si="320"/>
        <v>1.0422849999999999</v>
      </c>
      <c r="H3444">
        <f t="shared" si="321"/>
        <v>1.041898</v>
      </c>
      <c r="I3444">
        <f t="shared" si="322"/>
        <v>1.1017009999999998</v>
      </c>
      <c r="J3444">
        <f t="shared" si="323"/>
        <v>0.98188199999999992</v>
      </c>
    </row>
    <row r="3445" spans="1:10" x14ac:dyDescent="0.2">
      <c r="A3445">
        <v>0.55346700000000004</v>
      </c>
      <c r="B3445">
        <v>0.48436899999999999</v>
      </c>
      <c r="C3445">
        <v>0.55413800000000002</v>
      </c>
      <c r="D3445">
        <v>0.48475299999999999</v>
      </c>
      <c r="E3445">
        <f t="shared" si="318"/>
        <v>1.037836</v>
      </c>
      <c r="F3445">
        <f t="shared" si="319"/>
        <v>1.0385070000000001</v>
      </c>
      <c r="G3445">
        <f t="shared" si="320"/>
        <v>1.038891</v>
      </c>
      <c r="H3445">
        <f t="shared" si="321"/>
        <v>1.0382199999999999</v>
      </c>
      <c r="I3445">
        <f t="shared" si="322"/>
        <v>1.107605</v>
      </c>
      <c r="J3445">
        <f t="shared" si="323"/>
        <v>0.96912200000000004</v>
      </c>
    </row>
    <row r="3446" spans="1:10" x14ac:dyDescent="0.2">
      <c r="A3446">
        <v>0.55147500000000005</v>
      </c>
      <c r="B3446">
        <v>0.48531600000000003</v>
      </c>
      <c r="C3446">
        <v>0.55200899999999997</v>
      </c>
      <c r="D3446">
        <v>0.48585299999999998</v>
      </c>
      <c r="E3446">
        <f t="shared" si="318"/>
        <v>1.036791</v>
      </c>
      <c r="F3446">
        <f t="shared" si="319"/>
        <v>1.0373250000000001</v>
      </c>
      <c r="G3446">
        <f t="shared" si="320"/>
        <v>1.0378620000000001</v>
      </c>
      <c r="H3446">
        <f t="shared" si="321"/>
        <v>1.037328</v>
      </c>
      <c r="I3446">
        <f t="shared" si="322"/>
        <v>1.1034839999999999</v>
      </c>
      <c r="J3446">
        <f t="shared" si="323"/>
        <v>0.97116899999999995</v>
      </c>
    </row>
    <row r="3447" spans="1:10" x14ac:dyDescent="0.2">
      <c r="A3447">
        <v>0.55076000000000003</v>
      </c>
      <c r="B3447">
        <v>0.48972700000000002</v>
      </c>
      <c r="C3447">
        <v>0.55117799999999995</v>
      </c>
      <c r="D3447">
        <v>0.49016500000000002</v>
      </c>
      <c r="E3447">
        <f t="shared" si="318"/>
        <v>1.0404870000000002</v>
      </c>
      <c r="F3447">
        <f t="shared" si="319"/>
        <v>1.040905</v>
      </c>
      <c r="G3447">
        <f t="shared" si="320"/>
        <v>1.0413429999999999</v>
      </c>
      <c r="H3447">
        <f t="shared" si="321"/>
        <v>1.0409250000000001</v>
      </c>
      <c r="I3447">
        <f t="shared" si="322"/>
        <v>1.1019380000000001</v>
      </c>
      <c r="J3447">
        <f t="shared" si="323"/>
        <v>0.97989199999999999</v>
      </c>
    </row>
    <row r="3448" spans="1:10" x14ac:dyDescent="0.2">
      <c r="A3448">
        <v>0.54873400000000006</v>
      </c>
      <c r="B3448">
        <v>0.48971500000000001</v>
      </c>
      <c r="C3448">
        <v>0.549261</v>
      </c>
      <c r="D3448">
        <v>0.49025200000000002</v>
      </c>
      <c r="E3448">
        <f t="shared" si="318"/>
        <v>1.038449</v>
      </c>
      <c r="F3448">
        <f t="shared" si="319"/>
        <v>1.0389759999999999</v>
      </c>
      <c r="G3448">
        <f t="shared" si="320"/>
        <v>1.0395129999999999</v>
      </c>
      <c r="H3448">
        <f t="shared" si="321"/>
        <v>1.038986</v>
      </c>
      <c r="I3448">
        <f t="shared" si="322"/>
        <v>1.0979950000000001</v>
      </c>
      <c r="J3448">
        <f t="shared" si="323"/>
        <v>0.97996700000000003</v>
      </c>
    </row>
    <row r="3449" spans="1:10" x14ac:dyDescent="0.2">
      <c r="A3449">
        <v>0.55147500000000005</v>
      </c>
      <c r="B3449">
        <v>0.48830600000000002</v>
      </c>
      <c r="C3449">
        <v>0.55203599999999997</v>
      </c>
      <c r="D3449">
        <v>0.48871999999999999</v>
      </c>
      <c r="E3449">
        <f t="shared" si="318"/>
        <v>1.0397810000000001</v>
      </c>
      <c r="F3449">
        <f t="shared" si="319"/>
        <v>1.0403419999999999</v>
      </c>
      <c r="G3449">
        <f t="shared" si="320"/>
        <v>1.040756</v>
      </c>
      <c r="H3449">
        <f t="shared" si="321"/>
        <v>1.040195</v>
      </c>
      <c r="I3449">
        <f t="shared" si="322"/>
        <v>1.1035110000000001</v>
      </c>
      <c r="J3449">
        <f t="shared" si="323"/>
        <v>0.97702599999999995</v>
      </c>
    </row>
    <row r="3450" spans="1:10" x14ac:dyDescent="0.2">
      <c r="A3450">
        <v>0.553068</v>
      </c>
      <c r="B3450">
        <v>0.48515599999999998</v>
      </c>
      <c r="C3450">
        <v>0.55363799999999996</v>
      </c>
      <c r="D3450">
        <v>0.48557800000000001</v>
      </c>
      <c r="E3450">
        <f t="shared" si="318"/>
        <v>1.038224</v>
      </c>
      <c r="F3450">
        <f t="shared" si="319"/>
        <v>1.038794</v>
      </c>
      <c r="G3450">
        <f t="shared" si="320"/>
        <v>1.0392159999999999</v>
      </c>
      <c r="H3450">
        <f t="shared" si="321"/>
        <v>1.038646</v>
      </c>
      <c r="I3450">
        <f t="shared" si="322"/>
        <v>1.106706</v>
      </c>
      <c r="J3450">
        <f t="shared" si="323"/>
        <v>0.97073399999999999</v>
      </c>
    </row>
    <row r="3451" spans="1:10" x14ac:dyDescent="0.2">
      <c r="A3451">
        <v>0.501328</v>
      </c>
      <c r="B3451">
        <v>0.49699700000000002</v>
      </c>
      <c r="C3451">
        <v>0.501722</v>
      </c>
      <c r="D3451">
        <v>0.49743599999999999</v>
      </c>
      <c r="E3451">
        <f t="shared" si="318"/>
        <v>0.99832500000000002</v>
      </c>
      <c r="F3451">
        <f t="shared" si="319"/>
        <v>0.99871900000000002</v>
      </c>
      <c r="G3451">
        <f t="shared" si="320"/>
        <v>0.99915799999999999</v>
      </c>
      <c r="H3451">
        <f t="shared" si="321"/>
        <v>0.99876399999999999</v>
      </c>
      <c r="I3451">
        <f t="shared" si="322"/>
        <v>1.00305</v>
      </c>
      <c r="J3451">
        <f t="shared" si="323"/>
        <v>0.99443300000000001</v>
      </c>
    </row>
    <row r="3452" spans="1:10" x14ac:dyDescent="0.2">
      <c r="A3452">
        <v>0.50124500000000005</v>
      </c>
      <c r="B3452">
        <v>0.49671300000000002</v>
      </c>
      <c r="C3452">
        <v>0.501722</v>
      </c>
      <c r="D3452">
        <v>0.49715300000000001</v>
      </c>
      <c r="E3452">
        <f t="shared" si="318"/>
        <v>0.99795800000000012</v>
      </c>
      <c r="F3452">
        <f t="shared" si="319"/>
        <v>0.99843499999999996</v>
      </c>
      <c r="G3452">
        <f t="shared" si="320"/>
        <v>0.99887499999999996</v>
      </c>
      <c r="H3452">
        <f t="shared" si="321"/>
        <v>0.99839800000000012</v>
      </c>
      <c r="I3452">
        <f t="shared" si="322"/>
        <v>1.0029669999999999</v>
      </c>
      <c r="J3452">
        <f t="shared" si="323"/>
        <v>0.99386600000000003</v>
      </c>
    </row>
    <row r="3453" spans="1:10" x14ac:dyDescent="0.2">
      <c r="A3453">
        <v>0.55810300000000002</v>
      </c>
      <c r="B3453">
        <v>0.48518299999999998</v>
      </c>
      <c r="C3453">
        <v>0.55843299999999996</v>
      </c>
      <c r="D3453">
        <v>0.48543700000000001</v>
      </c>
      <c r="E3453">
        <f t="shared" si="318"/>
        <v>1.0432859999999999</v>
      </c>
      <c r="F3453">
        <f t="shared" si="319"/>
        <v>1.0436159999999999</v>
      </c>
      <c r="G3453">
        <f t="shared" si="320"/>
        <v>1.0438700000000001</v>
      </c>
      <c r="H3453">
        <f t="shared" si="321"/>
        <v>1.0435400000000001</v>
      </c>
      <c r="I3453">
        <f t="shared" si="322"/>
        <v>1.116536</v>
      </c>
      <c r="J3453">
        <f t="shared" si="323"/>
        <v>0.97062000000000004</v>
      </c>
    </row>
    <row r="3454" spans="1:10" x14ac:dyDescent="0.2">
      <c r="A3454">
        <v>0.55819099999999999</v>
      </c>
      <c r="B3454">
        <v>0.48533900000000002</v>
      </c>
      <c r="C3454">
        <v>0.55843299999999996</v>
      </c>
      <c r="D3454">
        <v>0.48564000000000002</v>
      </c>
      <c r="E3454">
        <f t="shared" si="318"/>
        <v>1.0435300000000001</v>
      </c>
      <c r="F3454">
        <f t="shared" si="319"/>
        <v>1.0437719999999999</v>
      </c>
      <c r="G3454">
        <f t="shared" si="320"/>
        <v>1.044073</v>
      </c>
      <c r="H3454">
        <f t="shared" si="321"/>
        <v>1.043831</v>
      </c>
      <c r="I3454">
        <f t="shared" si="322"/>
        <v>1.1166239999999998</v>
      </c>
      <c r="J3454">
        <f t="shared" si="323"/>
        <v>0.97097900000000004</v>
      </c>
    </row>
    <row r="3455" spans="1:10" x14ac:dyDescent="0.2">
      <c r="A3455">
        <v>0.54977799999999999</v>
      </c>
      <c r="B3455">
        <v>0.496784</v>
      </c>
      <c r="C3455">
        <v>0.55018299999999998</v>
      </c>
      <c r="D3455">
        <v>0.49723400000000001</v>
      </c>
      <c r="E3455">
        <f t="shared" si="318"/>
        <v>1.046562</v>
      </c>
      <c r="F3455">
        <f t="shared" si="319"/>
        <v>1.046967</v>
      </c>
      <c r="G3455">
        <f t="shared" si="320"/>
        <v>1.047417</v>
      </c>
      <c r="H3455">
        <f t="shared" si="321"/>
        <v>1.0470120000000001</v>
      </c>
      <c r="I3455">
        <f t="shared" si="322"/>
        <v>1.099961</v>
      </c>
      <c r="J3455">
        <f t="shared" si="323"/>
        <v>0.99401800000000007</v>
      </c>
    </row>
    <row r="3456" spans="1:10" x14ac:dyDescent="0.2">
      <c r="A3456">
        <v>0.54895899999999997</v>
      </c>
      <c r="B3456">
        <v>0.49911</v>
      </c>
      <c r="C3456">
        <v>0.54939700000000002</v>
      </c>
      <c r="D3456">
        <v>0.49958999999999998</v>
      </c>
      <c r="E3456">
        <f t="shared" si="318"/>
        <v>1.0480689999999999</v>
      </c>
      <c r="F3456">
        <f t="shared" si="319"/>
        <v>1.0485070000000001</v>
      </c>
      <c r="G3456">
        <f t="shared" si="320"/>
        <v>1.0489869999999999</v>
      </c>
      <c r="H3456">
        <f t="shared" si="321"/>
        <v>1.048549</v>
      </c>
      <c r="I3456">
        <f t="shared" si="322"/>
        <v>1.0983559999999999</v>
      </c>
      <c r="J3456">
        <f t="shared" si="323"/>
        <v>0.99869999999999992</v>
      </c>
    </row>
    <row r="3457" spans="1:10" x14ac:dyDescent="0.2">
      <c r="A3457">
        <v>0.55092799999999997</v>
      </c>
      <c r="B3457">
        <v>0.49648500000000001</v>
      </c>
      <c r="C3457">
        <v>0.55135599999999996</v>
      </c>
      <c r="D3457">
        <v>0.496946</v>
      </c>
      <c r="E3457">
        <f t="shared" si="318"/>
        <v>1.0474129999999999</v>
      </c>
      <c r="F3457">
        <f t="shared" si="319"/>
        <v>1.047841</v>
      </c>
      <c r="G3457">
        <f t="shared" si="320"/>
        <v>1.0483020000000001</v>
      </c>
      <c r="H3457">
        <f t="shared" si="321"/>
        <v>1.047874</v>
      </c>
      <c r="I3457">
        <f t="shared" si="322"/>
        <v>1.102284</v>
      </c>
      <c r="J3457">
        <f t="shared" si="323"/>
        <v>0.99343099999999995</v>
      </c>
    </row>
    <row r="3458" spans="1:10" x14ac:dyDescent="0.2">
      <c r="A3458">
        <v>0.54922499999999996</v>
      </c>
      <c r="B3458">
        <v>0.49792900000000001</v>
      </c>
      <c r="C3458">
        <v>0.549655</v>
      </c>
      <c r="D3458">
        <v>0.49856800000000001</v>
      </c>
      <c r="E3458">
        <f t="shared" si="318"/>
        <v>1.0471539999999999</v>
      </c>
      <c r="F3458">
        <f t="shared" si="319"/>
        <v>1.0475840000000001</v>
      </c>
      <c r="G3458">
        <f t="shared" si="320"/>
        <v>1.0482230000000001</v>
      </c>
      <c r="H3458">
        <f t="shared" si="321"/>
        <v>1.047793</v>
      </c>
      <c r="I3458">
        <f t="shared" si="322"/>
        <v>1.0988799999999999</v>
      </c>
      <c r="J3458">
        <f t="shared" si="323"/>
        <v>0.99649699999999997</v>
      </c>
    </row>
    <row r="3459" spans="1:10" x14ac:dyDescent="0.2">
      <c r="A3459">
        <v>0.55359400000000003</v>
      </c>
      <c r="B3459">
        <v>0.48541800000000002</v>
      </c>
      <c r="C3459">
        <v>0.55399500000000002</v>
      </c>
      <c r="D3459">
        <v>0.48584100000000002</v>
      </c>
      <c r="E3459">
        <f t="shared" ref="E3459:E3522" si="324">A3459+B3459</f>
        <v>1.039012</v>
      </c>
      <c r="F3459">
        <f t="shared" ref="F3459:F3522" si="325">B3459+C3459</f>
        <v>1.0394130000000001</v>
      </c>
      <c r="G3459">
        <f t="shared" ref="G3459:G3522" si="326">C3459+D3459</f>
        <v>1.039836</v>
      </c>
      <c r="H3459">
        <f t="shared" ref="H3459:H3522" si="327">A3459+D3459</f>
        <v>1.0394350000000001</v>
      </c>
      <c r="I3459">
        <f t="shared" ref="I3459:I3522" si="328">A3459+C3459</f>
        <v>1.1075889999999999</v>
      </c>
      <c r="J3459">
        <f t="shared" ref="J3459:J3522" si="329">B3459+D3459</f>
        <v>0.97125900000000009</v>
      </c>
    </row>
    <row r="3460" spans="1:10" x14ac:dyDescent="0.2">
      <c r="A3460">
        <v>0.55344899999999997</v>
      </c>
      <c r="B3460">
        <v>0.48597099999999999</v>
      </c>
      <c r="C3460">
        <v>0.55383099999999996</v>
      </c>
      <c r="D3460">
        <v>0.48654900000000001</v>
      </c>
      <c r="E3460">
        <f t="shared" si="324"/>
        <v>1.03942</v>
      </c>
      <c r="F3460">
        <f t="shared" si="325"/>
        <v>1.0398019999999999</v>
      </c>
      <c r="G3460">
        <f t="shared" si="326"/>
        <v>1.0403799999999999</v>
      </c>
      <c r="H3460">
        <f t="shared" si="327"/>
        <v>1.039998</v>
      </c>
      <c r="I3460">
        <f t="shared" si="328"/>
        <v>1.1072799999999998</v>
      </c>
      <c r="J3460">
        <f t="shared" si="329"/>
        <v>0.97252000000000005</v>
      </c>
    </row>
    <row r="3461" spans="1:10" x14ac:dyDescent="0.2">
      <c r="A3461">
        <v>0.55237000000000003</v>
      </c>
      <c r="B3461">
        <v>0.48644300000000001</v>
      </c>
      <c r="C3461">
        <v>0.55285399999999996</v>
      </c>
      <c r="D3461">
        <v>0.48691699999999999</v>
      </c>
      <c r="E3461">
        <f t="shared" si="324"/>
        <v>1.038813</v>
      </c>
      <c r="F3461">
        <f t="shared" si="325"/>
        <v>1.0392969999999999</v>
      </c>
      <c r="G3461">
        <f t="shared" si="326"/>
        <v>1.039771</v>
      </c>
      <c r="H3461">
        <f t="shared" si="327"/>
        <v>1.0392870000000001</v>
      </c>
      <c r="I3461">
        <f t="shared" si="328"/>
        <v>1.105224</v>
      </c>
      <c r="J3461">
        <f t="shared" si="329"/>
        <v>0.97336</v>
      </c>
    </row>
    <row r="3462" spans="1:10" x14ac:dyDescent="0.2">
      <c r="A3462">
        <v>0.55314399999999997</v>
      </c>
      <c r="B3462">
        <v>0.48597099999999999</v>
      </c>
      <c r="C3462">
        <v>0.55358799999999997</v>
      </c>
      <c r="D3462">
        <v>0.48654900000000001</v>
      </c>
      <c r="E3462">
        <f t="shared" si="324"/>
        <v>1.039115</v>
      </c>
      <c r="F3462">
        <f t="shared" si="325"/>
        <v>1.0395589999999999</v>
      </c>
      <c r="G3462">
        <f t="shared" si="326"/>
        <v>1.0401370000000001</v>
      </c>
      <c r="H3462">
        <f t="shared" si="327"/>
        <v>1.039693</v>
      </c>
      <c r="I3462">
        <f t="shared" si="328"/>
        <v>1.106732</v>
      </c>
      <c r="J3462">
        <f t="shared" si="329"/>
        <v>0.97252000000000005</v>
      </c>
    </row>
    <row r="3463" spans="1:10" x14ac:dyDescent="0.2">
      <c r="A3463">
        <v>0.501498</v>
      </c>
      <c r="B3463">
        <v>0.49466900000000003</v>
      </c>
      <c r="C3463">
        <v>0.50192700000000001</v>
      </c>
      <c r="D3463">
        <v>0.495199</v>
      </c>
      <c r="E3463">
        <f t="shared" si="324"/>
        <v>0.99616700000000002</v>
      </c>
      <c r="F3463">
        <f t="shared" si="325"/>
        <v>0.99659600000000004</v>
      </c>
      <c r="G3463">
        <f t="shared" si="326"/>
        <v>0.99712599999999996</v>
      </c>
      <c r="H3463">
        <f t="shared" si="327"/>
        <v>0.99669699999999994</v>
      </c>
      <c r="I3463">
        <f t="shared" si="328"/>
        <v>1.003425</v>
      </c>
      <c r="J3463">
        <f t="shared" si="329"/>
        <v>0.98986799999999997</v>
      </c>
    </row>
    <row r="3464" spans="1:10" x14ac:dyDescent="0.2">
      <c r="A3464">
        <v>0.50143199999999999</v>
      </c>
      <c r="B3464">
        <v>0.49444500000000002</v>
      </c>
      <c r="C3464">
        <v>0.50191699999999995</v>
      </c>
      <c r="D3464">
        <v>0.49493999999999999</v>
      </c>
      <c r="E3464">
        <f t="shared" si="324"/>
        <v>0.99587700000000001</v>
      </c>
      <c r="F3464">
        <f t="shared" si="325"/>
        <v>0.99636199999999997</v>
      </c>
      <c r="G3464">
        <f t="shared" si="326"/>
        <v>0.99685699999999988</v>
      </c>
      <c r="H3464">
        <f t="shared" si="327"/>
        <v>0.99637200000000004</v>
      </c>
      <c r="I3464">
        <f t="shared" si="328"/>
        <v>1.003349</v>
      </c>
      <c r="J3464">
        <f t="shared" si="329"/>
        <v>0.98938499999999996</v>
      </c>
    </row>
    <row r="3465" spans="1:10" x14ac:dyDescent="0.2">
      <c r="A3465">
        <v>0.54939700000000002</v>
      </c>
      <c r="B3465">
        <v>0.49923600000000001</v>
      </c>
      <c r="C3465">
        <v>0.54986699999999999</v>
      </c>
      <c r="D3465">
        <v>0.499747</v>
      </c>
      <c r="E3465">
        <f t="shared" si="324"/>
        <v>1.0486330000000001</v>
      </c>
      <c r="F3465">
        <f t="shared" si="325"/>
        <v>1.0491030000000001</v>
      </c>
      <c r="G3465">
        <f t="shared" si="326"/>
        <v>1.049614</v>
      </c>
      <c r="H3465">
        <f t="shared" si="327"/>
        <v>1.0491440000000001</v>
      </c>
      <c r="I3465">
        <f t="shared" si="328"/>
        <v>1.099264</v>
      </c>
      <c r="J3465">
        <f t="shared" si="329"/>
        <v>0.99898299999999995</v>
      </c>
    </row>
    <row r="3466" spans="1:10" x14ac:dyDescent="0.2">
      <c r="A3466">
        <v>0.55514799999999997</v>
      </c>
      <c r="B3466">
        <v>0.49343599999999999</v>
      </c>
      <c r="C3466">
        <v>0.55563300000000004</v>
      </c>
      <c r="D3466">
        <v>0.49395699999999998</v>
      </c>
      <c r="E3466">
        <f t="shared" si="324"/>
        <v>1.048584</v>
      </c>
      <c r="F3466">
        <f t="shared" si="325"/>
        <v>1.049069</v>
      </c>
      <c r="G3466">
        <f t="shared" si="326"/>
        <v>1.04959</v>
      </c>
      <c r="H3466">
        <f t="shared" si="327"/>
        <v>1.049105</v>
      </c>
      <c r="I3466">
        <f t="shared" si="328"/>
        <v>1.110781</v>
      </c>
      <c r="J3466">
        <f t="shared" si="329"/>
        <v>0.98739299999999997</v>
      </c>
    </row>
    <row r="3467" spans="1:10" x14ac:dyDescent="0.2">
      <c r="A3467">
        <v>0.54934099999999997</v>
      </c>
      <c r="B3467">
        <v>0.49077199999999999</v>
      </c>
      <c r="C3467">
        <v>0.54980600000000002</v>
      </c>
      <c r="D3467">
        <v>0.49126300000000001</v>
      </c>
      <c r="E3467">
        <f t="shared" si="324"/>
        <v>1.0401129999999998</v>
      </c>
      <c r="F3467">
        <f t="shared" si="325"/>
        <v>1.040578</v>
      </c>
      <c r="G3467">
        <f t="shared" si="326"/>
        <v>1.041069</v>
      </c>
      <c r="H3467">
        <f t="shared" si="327"/>
        <v>1.0406040000000001</v>
      </c>
      <c r="I3467">
        <f t="shared" si="328"/>
        <v>1.0991469999999999</v>
      </c>
      <c r="J3467">
        <f t="shared" si="329"/>
        <v>0.98203499999999999</v>
      </c>
    </row>
    <row r="3468" spans="1:10" x14ac:dyDescent="0.2">
      <c r="A3468">
        <v>0.54164800000000002</v>
      </c>
      <c r="B3468">
        <v>0.49668299999999999</v>
      </c>
      <c r="C3468">
        <v>0.54209499999999999</v>
      </c>
      <c r="D3468">
        <v>0.49710799999999999</v>
      </c>
      <c r="E3468">
        <f t="shared" si="324"/>
        <v>1.0383309999999999</v>
      </c>
      <c r="F3468">
        <f t="shared" si="325"/>
        <v>1.038778</v>
      </c>
      <c r="G3468">
        <f t="shared" si="326"/>
        <v>1.0392030000000001</v>
      </c>
      <c r="H3468">
        <f t="shared" si="327"/>
        <v>1.038756</v>
      </c>
      <c r="I3468">
        <f t="shared" si="328"/>
        <v>1.0837430000000001</v>
      </c>
      <c r="J3468">
        <f t="shared" si="329"/>
        <v>0.99379099999999998</v>
      </c>
    </row>
    <row r="3469" spans="1:10" x14ac:dyDescent="0.2">
      <c r="A3469">
        <v>0.55314399999999997</v>
      </c>
      <c r="B3469">
        <v>0.48650500000000002</v>
      </c>
      <c r="C3469">
        <v>0.55358799999999997</v>
      </c>
      <c r="D3469">
        <v>0.486954</v>
      </c>
      <c r="E3469">
        <f t="shared" si="324"/>
        <v>1.039649</v>
      </c>
      <c r="F3469">
        <f t="shared" si="325"/>
        <v>1.0400929999999999</v>
      </c>
      <c r="G3469">
        <f t="shared" si="326"/>
        <v>1.0405419999999999</v>
      </c>
      <c r="H3469">
        <f t="shared" si="327"/>
        <v>1.040098</v>
      </c>
      <c r="I3469">
        <f t="shared" si="328"/>
        <v>1.106732</v>
      </c>
      <c r="J3469">
        <f t="shared" si="329"/>
        <v>0.97345900000000007</v>
      </c>
    </row>
    <row r="3470" spans="1:10" x14ac:dyDescent="0.2">
      <c r="A3470">
        <v>0.55285399999999996</v>
      </c>
      <c r="B3470">
        <v>0.48691699999999999</v>
      </c>
      <c r="C3470">
        <v>0.55332099999999995</v>
      </c>
      <c r="D3470">
        <v>0.48753099999999999</v>
      </c>
      <c r="E3470">
        <f t="shared" si="324"/>
        <v>1.039771</v>
      </c>
      <c r="F3470">
        <f t="shared" si="325"/>
        <v>1.040238</v>
      </c>
      <c r="G3470">
        <f t="shared" si="326"/>
        <v>1.0408519999999999</v>
      </c>
      <c r="H3470">
        <f t="shared" si="327"/>
        <v>1.0403849999999999</v>
      </c>
      <c r="I3470">
        <f t="shared" si="328"/>
        <v>1.1061749999999999</v>
      </c>
      <c r="J3470">
        <f t="shared" si="329"/>
        <v>0.97444799999999998</v>
      </c>
    </row>
    <row r="3471" spans="1:10" x14ac:dyDescent="0.2">
      <c r="A3471">
        <v>0.55849700000000002</v>
      </c>
      <c r="B3471">
        <v>0.487342</v>
      </c>
      <c r="C3471">
        <v>0.55890899999999999</v>
      </c>
      <c r="D3471">
        <v>0.48775000000000002</v>
      </c>
      <c r="E3471">
        <f t="shared" si="324"/>
        <v>1.045839</v>
      </c>
      <c r="F3471">
        <f t="shared" si="325"/>
        <v>1.046251</v>
      </c>
      <c r="G3471">
        <f t="shared" si="326"/>
        <v>1.046659</v>
      </c>
      <c r="H3471">
        <f t="shared" si="327"/>
        <v>1.0462470000000001</v>
      </c>
      <c r="I3471">
        <f t="shared" si="328"/>
        <v>1.1174059999999999</v>
      </c>
      <c r="J3471">
        <f t="shared" si="329"/>
        <v>0.97509200000000007</v>
      </c>
    </row>
    <row r="3472" spans="1:10" x14ac:dyDescent="0.2">
      <c r="A3472">
        <v>0.55927700000000002</v>
      </c>
      <c r="B3472">
        <v>0.48563600000000001</v>
      </c>
      <c r="C3472">
        <v>0.55979199999999996</v>
      </c>
      <c r="D3472">
        <v>0.48620600000000003</v>
      </c>
      <c r="E3472">
        <f t="shared" si="324"/>
        <v>1.044913</v>
      </c>
      <c r="F3472">
        <f t="shared" si="325"/>
        <v>1.045428</v>
      </c>
      <c r="G3472">
        <f t="shared" si="326"/>
        <v>1.045998</v>
      </c>
      <c r="H3472">
        <f t="shared" si="327"/>
        <v>1.0454829999999999</v>
      </c>
      <c r="I3472">
        <f t="shared" si="328"/>
        <v>1.1190690000000001</v>
      </c>
      <c r="J3472">
        <f t="shared" si="329"/>
        <v>0.97184200000000009</v>
      </c>
    </row>
    <row r="3473" spans="1:10" x14ac:dyDescent="0.2">
      <c r="A3473">
        <v>0.55845999999999996</v>
      </c>
      <c r="B3473">
        <v>0.48963800000000002</v>
      </c>
      <c r="C3473">
        <v>0.55896900000000005</v>
      </c>
      <c r="D3473">
        <v>0.49009399999999997</v>
      </c>
      <c r="E3473">
        <f t="shared" si="324"/>
        <v>1.048098</v>
      </c>
      <c r="F3473">
        <f t="shared" si="325"/>
        <v>1.0486070000000001</v>
      </c>
      <c r="G3473">
        <f t="shared" si="326"/>
        <v>1.0490630000000001</v>
      </c>
      <c r="H3473">
        <f t="shared" si="327"/>
        <v>1.048554</v>
      </c>
      <c r="I3473">
        <f t="shared" si="328"/>
        <v>1.117429</v>
      </c>
      <c r="J3473">
        <f t="shared" si="329"/>
        <v>0.97973200000000005</v>
      </c>
    </row>
    <row r="3474" spans="1:10" x14ac:dyDescent="0.2">
      <c r="A3474">
        <v>0.55845999999999996</v>
      </c>
      <c r="B3474">
        <v>0.48914400000000002</v>
      </c>
      <c r="C3474">
        <v>0.55903400000000003</v>
      </c>
      <c r="D3474">
        <v>0.48976199999999998</v>
      </c>
      <c r="E3474">
        <f t="shared" si="324"/>
        <v>1.047604</v>
      </c>
      <c r="F3474">
        <f t="shared" si="325"/>
        <v>1.0481780000000001</v>
      </c>
      <c r="G3474">
        <f t="shared" si="326"/>
        <v>1.0487960000000001</v>
      </c>
      <c r="H3474">
        <f t="shared" si="327"/>
        <v>1.048222</v>
      </c>
      <c r="I3474">
        <f t="shared" si="328"/>
        <v>1.117494</v>
      </c>
      <c r="J3474">
        <f t="shared" si="329"/>
        <v>0.97890600000000005</v>
      </c>
    </row>
    <row r="3475" spans="1:10" x14ac:dyDescent="0.2">
      <c r="A3475">
        <v>0.55383099999999996</v>
      </c>
      <c r="B3475">
        <v>0.493282</v>
      </c>
      <c r="C3475">
        <v>0.55434399999999995</v>
      </c>
      <c r="D3475">
        <v>0.49371900000000002</v>
      </c>
      <c r="E3475">
        <f t="shared" si="324"/>
        <v>1.047113</v>
      </c>
      <c r="F3475">
        <f t="shared" si="325"/>
        <v>1.0476259999999999</v>
      </c>
      <c r="G3475">
        <f t="shared" si="326"/>
        <v>1.048063</v>
      </c>
      <c r="H3475">
        <f t="shared" si="327"/>
        <v>1.04755</v>
      </c>
      <c r="I3475">
        <f t="shared" si="328"/>
        <v>1.1081749999999999</v>
      </c>
      <c r="J3475">
        <f t="shared" si="329"/>
        <v>0.98700100000000002</v>
      </c>
    </row>
    <row r="3476" spans="1:10" x14ac:dyDescent="0.2">
      <c r="A3476">
        <v>0.55383099999999996</v>
      </c>
      <c r="B3476">
        <v>0.492975</v>
      </c>
      <c r="C3476">
        <v>0.55437700000000001</v>
      </c>
      <c r="D3476">
        <v>0.49345</v>
      </c>
      <c r="E3476">
        <f t="shared" si="324"/>
        <v>1.0468059999999999</v>
      </c>
      <c r="F3476">
        <f t="shared" si="325"/>
        <v>1.0473520000000001</v>
      </c>
      <c r="G3476">
        <f t="shared" si="326"/>
        <v>1.0478270000000001</v>
      </c>
      <c r="H3476">
        <f t="shared" si="327"/>
        <v>1.0472809999999999</v>
      </c>
      <c r="I3476">
        <f t="shared" si="328"/>
        <v>1.1082079999999999</v>
      </c>
      <c r="J3476">
        <f t="shared" si="329"/>
        <v>0.986425</v>
      </c>
    </row>
    <row r="3477" spans="1:10" x14ac:dyDescent="0.2">
      <c r="A3477">
        <v>0.55516799999999999</v>
      </c>
      <c r="B3477">
        <v>0.49298999999999998</v>
      </c>
      <c r="C3477">
        <v>0.555643</v>
      </c>
      <c r="D3477">
        <v>0.49343599999999999</v>
      </c>
      <c r="E3477">
        <f t="shared" si="324"/>
        <v>1.0481579999999999</v>
      </c>
      <c r="F3477">
        <f t="shared" si="325"/>
        <v>1.0486329999999999</v>
      </c>
      <c r="G3477">
        <f t="shared" si="326"/>
        <v>1.0490789999999999</v>
      </c>
      <c r="H3477">
        <f t="shared" si="327"/>
        <v>1.0486040000000001</v>
      </c>
      <c r="I3477">
        <f t="shared" si="328"/>
        <v>1.110811</v>
      </c>
      <c r="J3477">
        <f t="shared" si="329"/>
        <v>0.98642600000000003</v>
      </c>
    </row>
    <row r="3478" spans="1:10" x14ac:dyDescent="0.2">
      <c r="A3478">
        <v>0.55474199999999996</v>
      </c>
      <c r="B3478">
        <v>0.49320000000000003</v>
      </c>
      <c r="C3478">
        <v>0.55519200000000002</v>
      </c>
      <c r="D3478">
        <v>0.49368499999999998</v>
      </c>
      <c r="E3478">
        <f t="shared" si="324"/>
        <v>1.0479419999999999</v>
      </c>
      <c r="F3478">
        <f t="shared" si="325"/>
        <v>1.048392</v>
      </c>
      <c r="G3478">
        <f t="shared" si="326"/>
        <v>1.0488770000000001</v>
      </c>
      <c r="H3478">
        <f t="shared" si="327"/>
        <v>1.048427</v>
      </c>
      <c r="I3478">
        <f t="shared" si="328"/>
        <v>1.109934</v>
      </c>
      <c r="J3478">
        <f t="shared" si="329"/>
        <v>0.98688500000000001</v>
      </c>
    </row>
    <row r="3479" spans="1:10" x14ac:dyDescent="0.2">
      <c r="A3479">
        <v>0.49801099999999998</v>
      </c>
      <c r="B3479">
        <v>0.492392</v>
      </c>
      <c r="C3479">
        <v>0.49847399999999997</v>
      </c>
      <c r="D3479">
        <v>0.49276799999999998</v>
      </c>
      <c r="E3479">
        <f t="shared" si="324"/>
        <v>0.99040299999999992</v>
      </c>
      <c r="F3479">
        <f t="shared" si="325"/>
        <v>0.99086600000000002</v>
      </c>
      <c r="G3479">
        <f t="shared" si="326"/>
        <v>0.99124199999999996</v>
      </c>
      <c r="H3479">
        <f t="shared" si="327"/>
        <v>0.99077899999999997</v>
      </c>
      <c r="I3479">
        <f t="shared" si="328"/>
        <v>0.99648499999999995</v>
      </c>
      <c r="J3479">
        <f t="shared" si="329"/>
        <v>0.98516000000000004</v>
      </c>
    </row>
    <row r="3480" spans="1:10" x14ac:dyDescent="0.2">
      <c r="A3480">
        <v>0.49699700000000002</v>
      </c>
      <c r="B3480">
        <v>0.49221999999999999</v>
      </c>
      <c r="C3480">
        <v>0.497556</v>
      </c>
      <c r="D3480">
        <v>0.49263000000000001</v>
      </c>
      <c r="E3480">
        <f t="shared" si="324"/>
        <v>0.98921700000000001</v>
      </c>
      <c r="F3480">
        <f t="shared" si="325"/>
        <v>0.98977599999999999</v>
      </c>
      <c r="G3480">
        <f t="shared" si="326"/>
        <v>0.99018600000000001</v>
      </c>
      <c r="H3480">
        <f t="shared" si="327"/>
        <v>0.98962700000000003</v>
      </c>
      <c r="I3480">
        <f t="shared" si="328"/>
        <v>0.99455300000000002</v>
      </c>
      <c r="J3480">
        <f t="shared" si="329"/>
        <v>0.98485</v>
      </c>
    </row>
    <row r="3481" spans="1:10" x14ac:dyDescent="0.2">
      <c r="A3481">
        <v>0.50042200000000003</v>
      </c>
      <c r="B3481">
        <v>0.49325400000000003</v>
      </c>
      <c r="C3481">
        <v>0.500915</v>
      </c>
      <c r="D3481">
        <v>0.49385299999999999</v>
      </c>
      <c r="E3481">
        <f t="shared" si="324"/>
        <v>0.993676</v>
      </c>
      <c r="F3481">
        <f t="shared" si="325"/>
        <v>0.99416900000000008</v>
      </c>
      <c r="G3481">
        <f t="shared" si="326"/>
        <v>0.99476799999999999</v>
      </c>
      <c r="H3481">
        <f t="shared" si="327"/>
        <v>0.99427500000000002</v>
      </c>
      <c r="I3481">
        <f t="shared" si="328"/>
        <v>1.0013369999999999</v>
      </c>
      <c r="J3481">
        <f t="shared" si="329"/>
        <v>0.98710699999999996</v>
      </c>
    </row>
    <row r="3482" spans="1:10" x14ac:dyDescent="0.2">
      <c r="A3482">
        <v>0.498749</v>
      </c>
      <c r="B3482">
        <v>0.49291000000000001</v>
      </c>
      <c r="C3482">
        <v>0.49918200000000001</v>
      </c>
      <c r="D3482">
        <v>0.49331799999999998</v>
      </c>
      <c r="E3482">
        <f t="shared" si="324"/>
        <v>0.99165900000000007</v>
      </c>
      <c r="F3482">
        <f t="shared" si="325"/>
        <v>0.99209199999999997</v>
      </c>
      <c r="G3482">
        <f t="shared" si="326"/>
        <v>0.99249999999999994</v>
      </c>
      <c r="H3482">
        <f t="shared" si="327"/>
        <v>0.99206700000000003</v>
      </c>
      <c r="I3482">
        <f t="shared" si="328"/>
        <v>0.99793100000000001</v>
      </c>
      <c r="J3482">
        <f t="shared" si="329"/>
        <v>0.98622799999999999</v>
      </c>
    </row>
    <row r="3483" spans="1:10" x14ac:dyDescent="0.2">
      <c r="A3483">
        <v>0.49860500000000002</v>
      </c>
      <c r="B3483">
        <v>0.49283399999999999</v>
      </c>
      <c r="C3483">
        <v>0.499033</v>
      </c>
      <c r="D3483">
        <v>0.49324000000000001</v>
      </c>
      <c r="E3483">
        <f t="shared" si="324"/>
        <v>0.99143899999999996</v>
      </c>
      <c r="F3483">
        <f t="shared" si="325"/>
        <v>0.99186700000000005</v>
      </c>
      <c r="G3483">
        <f t="shared" si="326"/>
        <v>0.99227299999999996</v>
      </c>
      <c r="H3483">
        <f t="shared" si="327"/>
        <v>0.99184500000000009</v>
      </c>
      <c r="I3483">
        <f t="shared" si="328"/>
        <v>0.99763800000000002</v>
      </c>
      <c r="J3483">
        <f t="shared" si="329"/>
        <v>0.98607400000000001</v>
      </c>
    </row>
    <row r="3484" spans="1:10" x14ac:dyDescent="0.2">
      <c r="A3484">
        <v>0.499033</v>
      </c>
      <c r="B3484">
        <v>0.49256</v>
      </c>
      <c r="C3484">
        <v>0.49946499999999999</v>
      </c>
      <c r="D3484">
        <v>0.49299599999999999</v>
      </c>
      <c r="E3484">
        <f t="shared" si="324"/>
        <v>0.99159299999999995</v>
      </c>
      <c r="F3484">
        <f t="shared" si="325"/>
        <v>0.99202499999999993</v>
      </c>
      <c r="G3484">
        <f t="shared" si="326"/>
        <v>0.99246100000000004</v>
      </c>
      <c r="H3484">
        <f t="shared" si="327"/>
        <v>0.99202900000000005</v>
      </c>
      <c r="I3484">
        <f t="shared" si="328"/>
        <v>0.998498</v>
      </c>
      <c r="J3484">
        <f t="shared" si="329"/>
        <v>0.98555599999999999</v>
      </c>
    </row>
    <row r="3485" spans="1:10" x14ac:dyDescent="0.2">
      <c r="A3485">
        <v>0.49892700000000001</v>
      </c>
      <c r="B3485">
        <v>0.49331799999999998</v>
      </c>
      <c r="C3485">
        <v>0.49942199999999998</v>
      </c>
      <c r="D3485">
        <v>0.493755</v>
      </c>
      <c r="E3485">
        <f t="shared" si="324"/>
        <v>0.99224500000000004</v>
      </c>
      <c r="F3485">
        <f t="shared" si="325"/>
        <v>0.99273999999999996</v>
      </c>
      <c r="G3485">
        <f t="shared" si="326"/>
        <v>0.99317699999999998</v>
      </c>
      <c r="H3485">
        <f t="shared" si="327"/>
        <v>0.99268200000000006</v>
      </c>
      <c r="I3485">
        <f t="shared" si="328"/>
        <v>0.99834899999999993</v>
      </c>
      <c r="J3485">
        <f t="shared" si="329"/>
        <v>0.98707299999999998</v>
      </c>
    </row>
    <row r="3486" spans="1:10" x14ac:dyDescent="0.2">
      <c r="A3486">
        <v>0.498749</v>
      </c>
      <c r="B3486">
        <v>0.49324000000000001</v>
      </c>
      <c r="C3486">
        <v>0.49918200000000001</v>
      </c>
      <c r="D3486">
        <v>0.49359799999999998</v>
      </c>
      <c r="E3486">
        <f t="shared" si="324"/>
        <v>0.99198900000000001</v>
      </c>
      <c r="F3486">
        <f t="shared" si="325"/>
        <v>0.99242200000000003</v>
      </c>
      <c r="G3486">
        <f t="shared" si="326"/>
        <v>0.99278</v>
      </c>
      <c r="H3486">
        <f t="shared" si="327"/>
        <v>0.99234699999999998</v>
      </c>
      <c r="I3486">
        <f t="shared" si="328"/>
        <v>0.99793100000000001</v>
      </c>
      <c r="J3486">
        <f t="shared" si="329"/>
        <v>0.98683799999999999</v>
      </c>
    </row>
    <row r="3487" spans="1:10" x14ac:dyDescent="0.2">
      <c r="A3487">
        <v>0.49957299999999999</v>
      </c>
      <c r="B3487">
        <v>0.49314200000000002</v>
      </c>
      <c r="C3487">
        <v>0.49990400000000002</v>
      </c>
      <c r="D3487">
        <v>0.49368499999999998</v>
      </c>
      <c r="E3487">
        <f t="shared" si="324"/>
        <v>0.99271500000000001</v>
      </c>
      <c r="F3487">
        <f t="shared" si="325"/>
        <v>0.9930460000000001</v>
      </c>
      <c r="G3487">
        <f t="shared" si="326"/>
        <v>0.99358900000000006</v>
      </c>
      <c r="H3487">
        <f t="shared" si="327"/>
        <v>0.99325799999999997</v>
      </c>
      <c r="I3487">
        <f t="shared" si="328"/>
        <v>0.99947699999999995</v>
      </c>
      <c r="J3487">
        <f t="shared" si="329"/>
        <v>0.98682700000000001</v>
      </c>
    </row>
    <row r="3488" spans="1:10" x14ac:dyDescent="0.2">
      <c r="A3488">
        <v>0.499033</v>
      </c>
      <c r="B3488">
        <v>0.49291000000000001</v>
      </c>
      <c r="C3488">
        <v>0.49946499999999999</v>
      </c>
      <c r="D3488">
        <v>0.49331799999999998</v>
      </c>
      <c r="E3488">
        <f t="shared" si="324"/>
        <v>0.99194300000000002</v>
      </c>
      <c r="F3488">
        <f t="shared" si="325"/>
        <v>0.99237500000000001</v>
      </c>
      <c r="G3488">
        <f t="shared" si="326"/>
        <v>0.99278299999999997</v>
      </c>
      <c r="H3488">
        <f t="shared" si="327"/>
        <v>0.99235099999999998</v>
      </c>
      <c r="I3488">
        <f t="shared" si="328"/>
        <v>0.998498</v>
      </c>
      <c r="J3488">
        <f t="shared" si="329"/>
        <v>0.98622799999999999</v>
      </c>
    </row>
    <row r="3489" spans="1:10" x14ac:dyDescent="0.2">
      <c r="A3489">
        <v>0.49847900000000001</v>
      </c>
      <c r="B3489">
        <v>0.49359799999999998</v>
      </c>
      <c r="C3489">
        <v>0.49895800000000001</v>
      </c>
      <c r="D3489">
        <v>0.493954</v>
      </c>
      <c r="E3489">
        <f t="shared" si="324"/>
        <v>0.99207699999999999</v>
      </c>
      <c r="F3489">
        <f t="shared" si="325"/>
        <v>0.99255599999999999</v>
      </c>
      <c r="G3489">
        <f t="shared" si="326"/>
        <v>0.99291200000000002</v>
      </c>
      <c r="H3489">
        <f t="shared" si="327"/>
        <v>0.99243300000000001</v>
      </c>
      <c r="I3489">
        <f t="shared" si="328"/>
        <v>0.99743700000000002</v>
      </c>
      <c r="J3489">
        <f t="shared" si="329"/>
        <v>0.98755199999999999</v>
      </c>
    </row>
    <row r="3490" spans="1:10" x14ac:dyDescent="0.2">
      <c r="A3490">
        <v>0.49847900000000001</v>
      </c>
      <c r="B3490">
        <v>0.49324000000000001</v>
      </c>
      <c r="C3490">
        <v>0.49892700000000001</v>
      </c>
      <c r="D3490">
        <v>0.49364200000000003</v>
      </c>
      <c r="E3490">
        <f t="shared" si="324"/>
        <v>0.99171900000000002</v>
      </c>
      <c r="F3490">
        <f t="shared" si="325"/>
        <v>0.99216700000000002</v>
      </c>
      <c r="G3490">
        <f t="shared" si="326"/>
        <v>0.99256900000000003</v>
      </c>
      <c r="H3490">
        <f t="shared" si="327"/>
        <v>0.99212100000000003</v>
      </c>
      <c r="I3490">
        <f t="shared" si="328"/>
        <v>0.99740600000000001</v>
      </c>
      <c r="J3490">
        <f t="shared" si="329"/>
        <v>0.98688200000000004</v>
      </c>
    </row>
    <row r="3491" spans="1:10" x14ac:dyDescent="0.2">
      <c r="A3491">
        <v>0.49918200000000001</v>
      </c>
      <c r="B3491">
        <v>0.49331799999999998</v>
      </c>
      <c r="C3491">
        <v>0.49957299999999999</v>
      </c>
      <c r="D3491">
        <v>0.493755</v>
      </c>
      <c r="E3491">
        <f t="shared" si="324"/>
        <v>0.99249999999999994</v>
      </c>
      <c r="F3491">
        <f t="shared" si="325"/>
        <v>0.99289099999999997</v>
      </c>
      <c r="G3491">
        <f t="shared" si="326"/>
        <v>0.99332799999999999</v>
      </c>
      <c r="H3491">
        <f t="shared" si="327"/>
        <v>0.99293699999999996</v>
      </c>
      <c r="I3491">
        <f t="shared" si="328"/>
        <v>0.99875500000000006</v>
      </c>
      <c r="J3491">
        <f t="shared" si="329"/>
        <v>0.98707299999999998</v>
      </c>
    </row>
    <row r="3492" spans="1:10" x14ac:dyDescent="0.2">
      <c r="A3492">
        <v>0.49918200000000001</v>
      </c>
      <c r="B3492">
        <v>0.49299599999999999</v>
      </c>
      <c r="C3492">
        <v>0.49957299999999999</v>
      </c>
      <c r="D3492">
        <v>0.49338799999999999</v>
      </c>
      <c r="E3492">
        <f t="shared" si="324"/>
        <v>0.992178</v>
      </c>
      <c r="F3492">
        <f t="shared" si="325"/>
        <v>0.99256900000000003</v>
      </c>
      <c r="G3492">
        <f t="shared" si="326"/>
        <v>0.99296099999999998</v>
      </c>
      <c r="H3492">
        <f t="shared" si="327"/>
        <v>0.99256999999999995</v>
      </c>
      <c r="I3492">
        <f t="shared" si="328"/>
        <v>0.99875500000000006</v>
      </c>
      <c r="J3492">
        <f t="shared" si="329"/>
        <v>0.98638399999999993</v>
      </c>
    </row>
    <row r="3493" spans="1:10" x14ac:dyDescent="0.2">
      <c r="A3493">
        <v>0.49942199999999998</v>
      </c>
      <c r="B3493">
        <v>0.49368499999999998</v>
      </c>
      <c r="C3493">
        <v>0.499805</v>
      </c>
      <c r="D3493">
        <v>0.49407699999999999</v>
      </c>
      <c r="E3493">
        <f t="shared" si="324"/>
        <v>0.99310699999999996</v>
      </c>
      <c r="F3493">
        <f t="shared" si="325"/>
        <v>0.99348999999999998</v>
      </c>
      <c r="G3493">
        <f t="shared" si="326"/>
        <v>0.99388199999999993</v>
      </c>
      <c r="H3493">
        <f t="shared" si="327"/>
        <v>0.99349899999999991</v>
      </c>
      <c r="I3493">
        <f t="shared" si="328"/>
        <v>0.99922699999999998</v>
      </c>
      <c r="J3493">
        <f t="shared" si="329"/>
        <v>0.98776200000000003</v>
      </c>
    </row>
    <row r="3494" spans="1:10" x14ac:dyDescent="0.2">
      <c r="A3494">
        <v>0.49942199999999998</v>
      </c>
      <c r="B3494">
        <v>0.49338799999999999</v>
      </c>
      <c r="C3494">
        <v>0.499805</v>
      </c>
      <c r="D3494">
        <v>0.493755</v>
      </c>
      <c r="E3494">
        <f t="shared" si="324"/>
        <v>0.99280999999999997</v>
      </c>
      <c r="F3494">
        <f t="shared" si="325"/>
        <v>0.99319299999999999</v>
      </c>
      <c r="G3494">
        <f t="shared" si="326"/>
        <v>0.99356</v>
      </c>
      <c r="H3494">
        <f t="shared" si="327"/>
        <v>0.99317699999999998</v>
      </c>
      <c r="I3494">
        <f t="shared" si="328"/>
        <v>0.99922699999999998</v>
      </c>
      <c r="J3494">
        <f t="shared" si="329"/>
        <v>0.98714299999999999</v>
      </c>
    </row>
    <row r="3495" spans="1:10" x14ac:dyDescent="0.2">
      <c r="A3495">
        <v>0.49890200000000001</v>
      </c>
      <c r="B3495">
        <v>0.49253000000000002</v>
      </c>
      <c r="C3495">
        <v>0.49933300000000003</v>
      </c>
      <c r="D3495">
        <v>0.49291000000000001</v>
      </c>
      <c r="E3495">
        <f t="shared" si="324"/>
        <v>0.99143200000000009</v>
      </c>
      <c r="F3495">
        <f t="shared" si="325"/>
        <v>0.99186300000000005</v>
      </c>
      <c r="G3495">
        <f t="shared" si="326"/>
        <v>0.99224299999999999</v>
      </c>
      <c r="H3495">
        <f t="shared" si="327"/>
        <v>0.99181200000000003</v>
      </c>
      <c r="I3495">
        <f t="shared" si="328"/>
        <v>0.99823499999999998</v>
      </c>
      <c r="J3495">
        <f t="shared" si="329"/>
        <v>0.98544000000000009</v>
      </c>
    </row>
    <row r="3496" spans="1:10" x14ac:dyDescent="0.2">
      <c r="A3496">
        <v>0.55413800000000002</v>
      </c>
      <c r="B3496">
        <v>0.48416399999999998</v>
      </c>
      <c r="C3496">
        <v>0.55462599999999995</v>
      </c>
      <c r="D3496">
        <v>0.484593</v>
      </c>
      <c r="E3496">
        <f t="shared" si="324"/>
        <v>1.0383020000000001</v>
      </c>
      <c r="F3496">
        <f t="shared" si="325"/>
        <v>1.0387899999999999</v>
      </c>
      <c r="G3496">
        <f t="shared" si="326"/>
        <v>1.0392189999999999</v>
      </c>
      <c r="H3496">
        <f t="shared" si="327"/>
        <v>1.0387310000000001</v>
      </c>
      <c r="I3496">
        <f t="shared" si="328"/>
        <v>1.1087639999999999</v>
      </c>
      <c r="J3496">
        <f t="shared" si="329"/>
        <v>0.96875699999999998</v>
      </c>
    </row>
    <row r="3497" spans="1:10" x14ac:dyDescent="0.2">
      <c r="A3497">
        <v>0.49860500000000002</v>
      </c>
      <c r="B3497">
        <v>0.49253000000000002</v>
      </c>
      <c r="C3497">
        <v>0.499033</v>
      </c>
      <c r="D3497">
        <v>0.49291000000000001</v>
      </c>
      <c r="E3497">
        <f t="shared" si="324"/>
        <v>0.9911350000000001</v>
      </c>
      <c r="F3497">
        <f t="shared" si="325"/>
        <v>0.99156299999999997</v>
      </c>
      <c r="G3497">
        <f t="shared" si="326"/>
        <v>0.99194300000000002</v>
      </c>
      <c r="H3497">
        <f t="shared" si="327"/>
        <v>0.99151500000000004</v>
      </c>
      <c r="I3497">
        <f t="shared" si="328"/>
        <v>0.99763800000000002</v>
      </c>
      <c r="J3497">
        <f t="shared" si="329"/>
        <v>0.98544000000000009</v>
      </c>
    </row>
    <row r="3498" spans="1:10" x14ac:dyDescent="0.2">
      <c r="A3498">
        <v>0.49847399999999997</v>
      </c>
      <c r="B3498">
        <v>0.492423</v>
      </c>
      <c r="C3498">
        <v>0.49890200000000001</v>
      </c>
      <c r="D3498">
        <v>0.49283399999999999</v>
      </c>
      <c r="E3498">
        <f t="shared" si="324"/>
        <v>0.99089699999999992</v>
      </c>
      <c r="F3498">
        <f t="shared" si="325"/>
        <v>0.99132500000000001</v>
      </c>
      <c r="G3498">
        <f t="shared" si="326"/>
        <v>0.99173599999999995</v>
      </c>
      <c r="H3498">
        <f t="shared" si="327"/>
        <v>0.99130799999999997</v>
      </c>
      <c r="I3498">
        <f t="shared" si="328"/>
        <v>0.99737600000000004</v>
      </c>
      <c r="J3498">
        <f t="shared" si="329"/>
        <v>0.98525700000000005</v>
      </c>
    </row>
    <row r="3499" spans="1:10" x14ac:dyDescent="0.2">
      <c r="A3499">
        <v>0.49946499999999999</v>
      </c>
      <c r="B3499">
        <v>0.49299599999999999</v>
      </c>
      <c r="C3499">
        <v>0.49990400000000002</v>
      </c>
      <c r="D3499">
        <v>0.49338799999999999</v>
      </c>
      <c r="E3499">
        <f t="shared" si="324"/>
        <v>0.99246100000000004</v>
      </c>
      <c r="F3499">
        <f t="shared" si="325"/>
        <v>0.9929</v>
      </c>
      <c r="G3499">
        <f t="shared" si="326"/>
        <v>0.99329200000000006</v>
      </c>
      <c r="H3499">
        <f t="shared" si="327"/>
        <v>0.99285299999999999</v>
      </c>
      <c r="I3499">
        <f t="shared" si="328"/>
        <v>0.99936899999999995</v>
      </c>
      <c r="J3499">
        <f t="shared" si="329"/>
        <v>0.98638399999999993</v>
      </c>
    </row>
    <row r="3500" spans="1:10" x14ac:dyDescent="0.2">
      <c r="A3500">
        <v>0.49946499999999999</v>
      </c>
      <c r="B3500">
        <v>0.49268099999999998</v>
      </c>
      <c r="C3500">
        <v>0.49990400000000002</v>
      </c>
      <c r="D3500">
        <v>0.49314200000000002</v>
      </c>
      <c r="E3500">
        <f t="shared" si="324"/>
        <v>0.99214599999999997</v>
      </c>
      <c r="F3500">
        <f t="shared" si="325"/>
        <v>0.99258500000000005</v>
      </c>
      <c r="G3500">
        <f t="shared" si="326"/>
        <v>0.9930460000000001</v>
      </c>
      <c r="H3500">
        <f t="shared" si="327"/>
        <v>0.99260700000000002</v>
      </c>
      <c r="I3500">
        <f t="shared" si="328"/>
        <v>0.99936899999999995</v>
      </c>
      <c r="J3500">
        <f t="shared" si="329"/>
        <v>0.985823</v>
      </c>
    </row>
    <row r="3501" spans="1:10" x14ac:dyDescent="0.2">
      <c r="A3501">
        <v>0.55164500000000005</v>
      </c>
      <c r="B3501">
        <v>0.495612</v>
      </c>
      <c r="C3501">
        <v>0.55209600000000003</v>
      </c>
      <c r="D3501">
        <v>0.49608000000000002</v>
      </c>
      <c r="E3501">
        <f t="shared" si="324"/>
        <v>1.0472570000000001</v>
      </c>
      <c r="F3501">
        <f t="shared" si="325"/>
        <v>1.0477080000000001</v>
      </c>
      <c r="G3501">
        <f t="shared" si="326"/>
        <v>1.048176</v>
      </c>
      <c r="H3501">
        <f t="shared" si="327"/>
        <v>1.047725</v>
      </c>
      <c r="I3501">
        <f t="shared" si="328"/>
        <v>1.1037410000000001</v>
      </c>
      <c r="J3501">
        <f t="shared" si="329"/>
        <v>0.99169200000000002</v>
      </c>
    </row>
    <row r="3502" spans="1:10" x14ac:dyDescent="0.2">
      <c r="A3502">
        <v>0.54971099999999995</v>
      </c>
      <c r="B3502">
        <v>0.49746600000000002</v>
      </c>
      <c r="C3502">
        <v>0.55017499999999997</v>
      </c>
      <c r="D3502">
        <v>0.49800499999999998</v>
      </c>
      <c r="E3502">
        <f t="shared" si="324"/>
        <v>1.047177</v>
      </c>
      <c r="F3502">
        <f t="shared" si="325"/>
        <v>1.047641</v>
      </c>
      <c r="G3502">
        <f t="shared" si="326"/>
        <v>1.0481799999999999</v>
      </c>
      <c r="H3502">
        <f t="shared" si="327"/>
        <v>1.0477159999999999</v>
      </c>
      <c r="I3502">
        <f t="shared" si="328"/>
        <v>1.0998859999999999</v>
      </c>
      <c r="J3502">
        <f t="shared" si="329"/>
        <v>0.99547099999999999</v>
      </c>
    </row>
    <row r="3503" spans="1:10" x14ac:dyDescent="0.2">
      <c r="A3503">
        <v>0.548674</v>
      </c>
      <c r="B3503">
        <v>0.49792900000000001</v>
      </c>
      <c r="C3503">
        <v>0.54924300000000004</v>
      </c>
      <c r="D3503">
        <v>0.49839</v>
      </c>
      <c r="E3503">
        <f t="shared" si="324"/>
        <v>1.046603</v>
      </c>
      <c r="F3503">
        <f t="shared" si="325"/>
        <v>1.047172</v>
      </c>
      <c r="G3503">
        <f t="shared" si="326"/>
        <v>1.047633</v>
      </c>
      <c r="H3503">
        <f t="shared" si="327"/>
        <v>1.047064</v>
      </c>
      <c r="I3503">
        <f t="shared" si="328"/>
        <v>1.097917</v>
      </c>
      <c r="J3503">
        <f t="shared" si="329"/>
        <v>0.99631899999999995</v>
      </c>
    </row>
    <row r="3504" spans="1:10" x14ac:dyDescent="0.2">
      <c r="A3504">
        <v>0.548674</v>
      </c>
      <c r="B3504">
        <v>0.497585</v>
      </c>
      <c r="C3504">
        <v>0.54924300000000004</v>
      </c>
      <c r="D3504">
        <v>0.49793199999999999</v>
      </c>
      <c r="E3504">
        <f t="shared" si="324"/>
        <v>1.0462590000000001</v>
      </c>
      <c r="F3504">
        <f t="shared" si="325"/>
        <v>1.0468280000000001</v>
      </c>
      <c r="G3504">
        <f t="shared" si="326"/>
        <v>1.047175</v>
      </c>
      <c r="H3504">
        <f t="shared" si="327"/>
        <v>1.0466059999999999</v>
      </c>
      <c r="I3504">
        <f t="shared" si="328"/>
        <v>1.097917</v>
      </c>
      <c r="J3504">
        <f t="shared" si="329"/>
        <v>0.99551699999999999</v>
      </c>
    </row>
    <row r="3505" spans="1:10" x14ac:dyDescent="0.2">
      <c r="A3505">
        <v>0.53703100000000004</v>
      </c>
      <c r="B3505">
        <v>0.51345200000000002</v>
      </c>
      <c r="C3505">
        <v>0.53832999999999998</v>
      </c>
      <c r="D3505">
        <v>0.51482000000000006</v>
      </c>
      <c r="E3505">
        <f t="shared" si="324"/>
        <v>1.0504830000000001</v>
      </c>
      <c r="F3505">
        <f t="shared" si="325"/>
        <v>1.051782</v>
      </c>
      <c r="G3505">
        <f t="shared" si="326"/>
        <v>1.05315</v>
      </c>
      <c r="H3505">
        <f t="shared" si="327"/>
        <v>1.0518510000000001</v>
      </c>
      <c r="I3505">
        <f t="shared" si="328"/>
        <v>1.075361</v>
      </c>
      <c r="J3505">
        <f t="shared" si="329"/>
        <v>1.0282720000000001</v>
      </c>
    </row>
    <row r="3506" spans="1:10" x14ac:dyDescent="0.2">
      <c r="A3506">
        <v>0.50367799999999996</v>
      </c>
      <c r="B3506">
        <v>0.50259200000000004</v>
      </c>
      <c r="C3506">
        <v>0.50438799999999995</v>
      </c>
      <c r="D3506">
        <v>0.50321000000000005</v>
      </c>
      <c r="E3506">
        <f t="shared" si="324"/>
        <v>1.00627</v>
      </c>
      <c r="F3506">
        <f t="shared" si="325"/>
        <v>1.00698</v>
      </c>
      <c r="G3506">
        <f t="shared" si="326"/>
        <v>1.007598</v>
      </c>
      <c r="H3506">
        <f t="shared" si="327"/>
        <v>1.006888</v>
      </c>
      <c r="I3506">
        <f t="shared" si="328"/>
        <v>1.0080659999999999</v>
      </c>
      <c r="J3506">
        <f t="shared" si="329"/>
        <v>1.0058020000000001</v>
      </c>
    </row>
    <row r="3507" spans="1:10" x14ac:dyDescent="0.2">
      <c r="A3507">
        <v>0.49681500000000001</v>
      </c>
      <c r="B3507">
        <v>0.49807800000000002</v>
      </c>
      <c r="C3507">
        <v>0.497415</v>
      </c>
      <c r="D3507">
        <v>0.49875399999999998</v>
      </c>
      <c r="E3507">
        <f t="shared" si="324"/>
        <v>0.99489300000000003</v>
      </c>
      <c r="F3507">
        <f t="shared" si="325"/>
        <v>0.99549299999999996</v>
      </c>
      <c r="G3507">
        <f t="shared" si="326"/>
        <v>0.99616899999999997</v>
      </c>
      <c r="H3507">
        <f t="shared" si="327"/>
        <v>0.99556899999999993</v>
      </c>
      <c r="I3507">
        <f t="shared" si="328"/>
        <v>0.99422999999999995</v>
      </c>
      <c r="J3507">
        <f t="shared" si="329"/>
        <v>0.99683199999999994</v>
      </c>
    </row>
    <row r="3508" spans="1:10" x14ac:dyDescent="0.2">
      <c r="A3508">
        <v>0.50080499999999994</v>
      </c>
      <c r="B3508">
        <v>0.50203200000000003</v>
      </c>
      <c r="C3508">
        <v>0.50146199999999996</v>
      </c>
      <c r="D3508">
        <v>0.50248000000000004</v>
      </c>
      <c r="E3508">
        <f t="shared" si="324"/>
        <v>1.002837</v>
      </c>
      <c r="F3508">
        <f t="shared" si="325"/>
        <v>1.0034939999999999</v>
      </c>
      <c r="G3508">
        <f t="shared" si="326"/>
        <v>1.0039419999999999</v>
      </c>
      <c r="H3508">
        <f t="shared" si="327"/>
        <v>1.003285</v>
      </c>
      <c r="I3508">
        <f t="shared" si="328"/>
        <v>1.0022669999999998</v>
      </c>
      <c r="J3508">
        <f t="shared" si="329"/>
        <v>1.0045120000000001</v>
      </c>
    </row>
    <row r="3509" spans="1:10" x14ac:dyDescent="0.2">
      <c r="A3509">
        <v>0.49890200000000001</v>
      </c>
      <c r="B3509">
        <v>0.492089</v>
      </c>
      <c r="C3509">
        <v>0.49933300000000003</v>
      </c>
      <c r="D3509">
        <v>0.49256</v>
      </c>
      <c r="E3509">
        <f t="shared" si="324"/>
        <v>0.99099099999999996</v>
      </c>
      <c r="F3509">
        <f t="shared" si="325"/>
        <v>0.99142200000000003</v>
      </c>
      <c r="G3509">
        <f t="shared" si="326"/>
        <v>0.99189300000000002</v>
      </c>
      <c r="H3509">
        <f t="shared" si="327"/>
        <v>0.99146200000000007</v>
      </c>
      <c r="I3509">
        <f t="shared" si="328"/>
        <v>0.99823499999999998</v>
      </c>
      <c r="J3509">
        <f t="shared" si="329"/>
        <v>0.984649</v>
      </c>
    </row>
    <row r="3510" spans="1:10" x14ac:dyDescent="0.2">
      <c r="A3510">
        <v>0.49847399999999997</v>
      </c>
      <c r="B3510">
        <v>0.492089</v>
      </c>
      <c r="C3510">
        <v>0.49909900000000001</v>
      </c>
      <c r="D3510">
        <v>0.49253000000000002</v>
      </c>
      <c r="E3510">
        <f t="shared" si="324"/>
        <v>0.99056299999999997</v>
      </c>
      <c r="F3510">
        <f t="shared" si="325"/>
        <v>0.99118799999999996</v>
      </c>
      <c r="G3510">
        <f t="shared" si="326"/>
        <v>0.99162900000000009</v>
      </c>
      <c r="H3510">
        <f t="shared" si="327"/>
        <v>0.991004</v>
      </c>
      <c r="I3510">
        <f t="shared" si="328"/>
        <v>0.99757300000000004</v>
      </c>
      <c r="J3510">
        <f t="shared" si="329"/>
        <v>0.98461900000000002</v>
      </c>
    </row>
    <row r="3511" spans="1:10" x14ac:dyDescent="0.2">
      <c r="A3511">
        <v>0.55363799999999996</v>
      </c>
      <c r="B3511">
        <v>0.48475299999999999</v>
      </c>
      <c r="C3511">
        <v>0.55407799999999996</v>
      </c>
      <c r="D3511">
        <v>0.48515599999999998</v>
      </c>
      <c r="E3511">
        <f t="shared" si="324"/>
        <v>1.0383909999999998</v>
      </c>
      <c r="F3511">
        <f t="shared" si="325"/>
        <v>1.0388310000000001</v>
      </c>
      <c r="G3511">
        <f t="shared" si="326"/>
        <v>1.039234</v>
      </c>
      <c r="H3511">
        <f t="shared" si="327"/>
        <v>1.038794</v>
      </c>
      <c r="I3511">
        <f t="shared" si="328"/>
        <v>1.1077159999999999</v>
      </c>
      <c r="J3511">
        <f t="shared" si="329"/>
        <v>0.96990899999999991</v>
      </c>
    </row>
    <row r="3512" spans="1:10" x14ac:dyDescent="0.2">
      <c r="A3512">
        <v>0.55363799999999996</v>
      </c>
      <c r="B3512">
        <v>0.48499500000000001</v>
      </c>
      <c r="C3512">
        <v>0.55407799999999996</v>
      </c>
      <c r="D3512">
        <v>0.48541800000000002</v>
      </c>
      <c r="E3512">
        <f t="shared" si="324"/>
        <v>1.0386329999999999</v>
      </c>
      <c r="F3512">
        <f t="shared" si="325"/>
        <v>1.0390729999999999</v>
      </c>
      <c r="G3512">
        <f t="shared" si="326"/>
        <v>1.039496</v>
      </c>
      <c r="H3512">
        <f t="shared" si="327"/>
        <v>1.039056</v>
      </c>
      <c r="I3512">
        <f t="shared" si="328"/>
        <v>1.1077159999999999</v>
      </c>
      <c r="J3512">
        <f t="shared" si="329"/>
        <v>0.97041299999999997</v>
      </c>
    </row>
    <row r="3513" spans="1:10" x14ac:dyDescent="0.2">
      <c r="A3513">
        <v>0.550319</v>
      </c>
      <c r="B3513">
        <v>0.48510599999999998</v>
      </c>
      <c r="C3513">
        <v>0.55090300000000003</v>
      </c>
      <c r="D3513">
        <v>0.48566599999999999</v>
      </c>
      <c r="E3513">
        <f t="shared" si="324"/>
        <v>1.035425</v>
      </c>
      <c r="F3513">
        <f t="shared" si="325"/>
        <v>1.036009</v>
      </c>
      <c r="G3513">
        <f t="shared" si="326"/>
        <v>1.0365690000000001</v>
      </c>
      <c r="H3513">
        <f t="shared" si="327"/>
        <v>1.0359849999999999</v>
      </c>
      <c r="I3513">
        <f t="shared" si="328"/>
        <v>1.1012219999999999</v>
      </c>
      <c r="J3513">
        <f t="shared" si="329"/>
        <v>0.97077199999999997</v>
      </c>
    </row>
    <row r="3514" spans="1:10" x14ac:dyDescent="0.2">
      <c r="A3514">
        <v>0.55076099999999995</v>
      </c>
      <c r="B3514">
        <v>0.48699599999999998</v>
      </c>
      <c r="C3514">
        <v>0.55135100000000004</v>
      </c>
      <c r="D3514">
        <v>0.48752699999999999</v>
      </c>
      <c r="E3514">
        <f t="shared" si="324"/>
        <v>1.037757</v>
      </c>
      <c r="F3514">
        <f t="shared" si="325"/>
        <v>1.0383469999999999</v>
      </c>
      <c r="G3514">
        <f t="shared" si="326"/>
        <v>1.038878</v>
      </c>
      <c r="H3514">
        <f t="shared" si="327"/>
        <v>1.0382879999999999</v>
      </c>
      <c r="I3514">
        <f t="shared" si="328"/>
        <v>1.102112</v>
      </c>
      <c r="J3514">
        <f t="shared" si="329"/>
        <v>0.97452300000000003</v>
      </c>
    </row>
    <row r="3515" spans="1:10" x14ac:dyDescent="0.2">
      <c r="A3515">
        <v>0.50178599999999995</v>
      </c>
      <c r="B3515">
        <v>0.49605700000000003</v>
      </c>
      <c r="C3515">
        <v>0.50228200000000001</v>
      </c>
      <c r="D3515">
        <v>0.49675799999999998</v>
      </c>
      <c r="E3515">
        <f t="shared" si="324"/>
        <v>0.99784300000000004</v>
      </c>
      <c r="F3515">
        <f t="shared" si="325"/>
        <v>0.99833900000000009</v>
      </c>
      <c r="G3515">
        <f t="shared" si="326"/>
        <v>0.99903999999999993</v>
      </c>
      <c r="H3515">
        <f t="shared" si="327"/>
        <v>0.99854399999999988</v>
      </c>
      <c r="I3515">
        <f t="shared" si="328"/>
        <v>1.004068</v>
      </c>
      <c r="J3515">
        <f t="shared" si="329"/>
        <v>0.992815</v>
      </c>
    </row>
    <row r="3516" spans="1:10" x14ac:dyDescent="0.2">
      <c r="A3516">
        <v>0.50213700000000006</v>
      </c>
      <c r="B3516">
        <v>0.496502</v>
      </c>
      <c r="C3516">
        <v>0.50262499999999999</v>
      </c>
      <c r="D3516">
        <v>0.49705300000000002</v>
      </c>
      <c r="E3516">
        <f t="shared" si="324"/>
        <v>0.99863900000000005</v>
      </c>
      <c r="F3516">
        <f t="shared" si="325"/>
        <v>0.99912699999999999</v>
      </c>
      <c r="G3516">
        <f t="shared" si="326"/>
        <v>0.99967800000000007</v>
      </c>
      <c r="H3516">
        <f t="shared" si="327"/>
        <v>0.99919000000000002</v>
      </c>
      <c r="I3516">
        <f t="shared" si="328"/>
        <v>1.0047619999999999</v>
      </c>
      <c r="J3516">
        <f t="shared" si="329"/>
        <v>0.99355499999999997</v>
      </c>
    </row>
    <row r="3517" spans="1:10" x14ac:dyDescent="0.2">
      <c r="A3517">
        <v>0.55221799999999999</v>
      </c>
      <c r="B3517">
        <v>0.48860199999999998</v>
      </c>
      <c r="C3517">
        <v>0.55269599999999997</v>
      </c>
      <c r="D3517">
        <v>0.48895699999999997</v>
      </c>
      <c r="E3517">
        <f t="shared" si="324"/>
        <v>1.0408200000000001</v>
      </c>
      <c r="F3517">
        <f t="shared" si="325"/>
        <v>1.0412979999999998</v>
      </c>
      <c r="G3517">
        <f t="shared" si="326"/>
        <v>1.0416529999999999</v>
      </c>
      <c r="H3517">
        <f t="shared" si="327"/>
        <v>1.041175</v>
      </c>
      <c r="I3517">
        <f t="shared" si="328"/>
        <v>1.104914</v>
      </c>
      <c r="J3517">
        <f t="shared" si="329"/>
        <v>0.97755899999999996</v>
      </c>
    </row>
    <row r="3518" spans="1:10" x14ac:dyDescent="0.2">
      <c r="A3518">
        <v>0.55221799999999999</v>
      </c>
      <c r="B3518">
        <v>0.48890699999999998</v>
      </c>
      <c r="C3518">
        <v>0.55269599999999997</v>
      </c>
      <c r="D3518">
        <v>0.48924200000000001</v>
      </c>
      <c r="E3518">
        <f t="shared" si="324"/>
        <v>1.0411250000000001</v>
      </c>
      <c r="F3518">
        <f t="shared" si="325"/>
        <v>1.0416029999999998</v>
      </c>
      <c r="G3518">
        <f t="shared" si="326"/>
        <v>1.041938</v>
      </c>
      <c r="H3518">
        <f t="shared" si="327"/>
        <v>1.0414600000000001</v>
      </c>
      <c r="I3518">
        <f t="shared" si="328"/>
        <v>1.104914</v>
      </c>
      <c r="J3518">
        <f t="shared" si="329"/>
        <v>0.97814899999999994</v>
      </c>
    </row>
    <row r="3519" spans="1:10" x14ac:dyDescent="0.2">
      <c r="A3519">
        <v>0.55133900000000002</v>
      </c>
      <c r="B3519">
        <v>0.48904399999999998</v>
      </c>
      <c r="C3519">
        <v>0.55177299999999996</v>
      </c>
      <c r="D3519">
        <v>0.48946600000000001</v>
      </c>
      <c r="E3519">
        <f t="shared" si="324"/>
        <v>1.0403830000000001</v>
      </c>
      <c r="F3519">
        <f t="shared" si="325"/>
        <v>1.0408169999999999</v>
      </c>
      <c r="G3519">
        <f t="shared" si="326"/>
        <v>1.041239</v>
      </c>
      <c r="H3519">
        <f t="shared" si="327"/>
        <v>1.040805</v>
      </c>
      <c r="I3519">
        <f t="shared" si="328"/>
        <v>1.1031119999999999</v>
      </c>
      <c r="J3519">
        <f t="shared" si="329"/>
        <v>0.97850999999999999</v>
      </c>
    </row>
    <row r="3520" spans="1:10" x14ac:dyDescent="0.2">
      <c r="A3520">
        <v>0.55096100000000003</v>
      </c>
      <c r="B3520">
        <v>0.488867</v>
      </c>
      <c r="C3520">
        <v>0.55133900000000002</v>
      </c>
      <c r="D3520">
        <v>0.489338</v>
      </c>
      <c r="E3520">
        <f t="shared" si="324"/>
        <v>1.039828</v>
      </c>
      <c r="F3520">
        <f t="shared" si="325"/>
        <v>1.040206</v>
      </c>
      <c r="G3520">
        <f t="shared" si="326"/>
        <v>1.0406770000000001</v>
      </c>
      <c r="H3520">
        <f t="shared" si="327"/>
        <v>1.0402990000000001</v>
      </c>
      <c r="I3520">
        <f t="shared" si="328"/>
        <v>1.1023000000000001</v>
      </c>
      <c r="J3520">
        <f t="shared" si="329"/>
        <v>0.97820499999999999</v>
      </c>
    </row>
    <row r="3521" spans="1:10" x14ac:dyDescent="0.2">
      <c r="A3521">
        <v>0.53991599999999995</v>
      </c>
      <c r="B3521">
        <v>0.49848599999999998</v>
      </c>
      <c r="C3521">
        <v>0.54034899999999997</v>
      </c>
      <c r="D3521">
        <v>0.49883699999999997</v>
      </c>
      <c r="E3521">
        <f t="shared" si="324"/>
        <v>1.038402</v>
      </c>
      <c r="F3521">
        <f t="shared" si="325"/>
        <v>1.038835</v>
      </c>
      <c r="G3521">
        <f t="shared" si="326"/>
        <v>1.0391859999999999</v>
      </c>
      <c r="H3521">
        <f t="shared" si="327"/>
        <v>1.0387529999999998</v>
      </c>
      <c r="I3521">
        <f t="shared" si="328"/>
        <v>1.0802649999999998</v>
      </c>
      <c r="J3521">
        <f t="shared" si="329"/>
        <v>0.99732299999999996</v>
      </c>
    </row>
    <row r="3522" spans="1:10" x14ac:dyDescent="0.2">
      <c r="A3522">
        <v>0.53991599999999995</v>
      </c>
      <c r="B3522">
        <v>0.49880999999999998</v>
      </c>
      <c r="C3522">
        <v>0.54034899999999997</v>
      </c>
      <c r="D3522">
        <v>0.499218</v>
      </c>
      <c r="E3522">
        <f t="shared" si="324"/>
        <v>1.038726</v>
      </c>
      <c r="F3522">
        <f t="shared" si="325"/>
        <v>1.0391589999999999</v>
      </c>
      <c r="G3522">
        <f t="shared" si="326"/>
        <v>1.0395669999999999</v>
      </c>
      <c r="H3522">
        <f t="shared" si="327"/>
        <v>1.039134</v>
      </c>
      <c r="I3522">
        <f t="shared" si="328"/>
        <v>1.0802649999999998</v>
      </c>
      <c r="J3522">
        <f t="shared" si="329"/>
        <v>0.99802799999999992</v>
      </c>
    </row>
    <row r="3523" spans="1:10" x14ac:dyDescent="0.2">
      <c r="A3523">
        <v>0.539219</v>
      </c>
      <c r="B3523">
        <v>0.49870199999999998</v>
      </c>
      <c r="C3523">
        <v>0.53962299999999996</v>
      </c>
      <c r="D3523">
        <v>0.49913299999999999</v>
      </c>
      <c r="E3523">
        <f t="shared" ref="E3523:E3586" si="330">A3523+B3523</f>
        <v>1.0379209999999999</v>
      </c>
      <c r="F3523">
        <f t="shared" ref="F3523:F3586" si="331">B3523+C3523</f>
        <v>1.0383249999999999</v>
      </c>
      <c r="G3523">
        <f t="shared" ref="G3523:G3586" si="332">C3523+D3523</f>
        <v>1.038756</v>
      </c>
      <c r="H3523">
        <f t="shared" ref="H3523:H3586" si="333">A3523+D3523</f>
        <v>1.0383519999999999</v>
      </c>
      <c r="I3523">
        <f t="shared" ref="I3523:I3586" si="334">A3523+C3523</f>
        <v>1.0788419999999999</v>
      </c>
      <c r="J3523">
        <f t="shared" ref="J3523:J3586" si="335">B3523+D3523</f>
        <v>0.99783500000000003</v>
      </c>
    </row>
    <row r="3524" spans="1:10" x14ac:dyDescent="0.2">
      <c r="A3524">
        <v>0.538157</v>
      </c>
      <c r="B3524">
        <v>0.50069600000000003</v>
      </c>
      <c r="C3524">
        <v>0.53870700000000005</v>
      </c>
      <c r="D3524">
        <v>0.50110299999999997</v>
      </c>
      <c r="E3524">
        <f t="shared" si="330"/>
        <v>1.038853</v>
      </c>
      <c r="F3524">
        <f t="shared" si="331"/>
        <v>1.0394030000000001</v>
      </c>
      <c r="G3524">
        <f t="shared" si="332"/>
        <v>1.0398100000000001</v>
      </c>
      <c r="H3524">
        <f t="shared" si="333"/>
        <v>1.0392600000000001</v>
      </c>
      <c r="I3524">
        <f t="shared" si="334"/>
        <v>1.076864</v>
      </c>
      <c r="J3524">
        <f t="shared" si="335"/>
        <v>1.0017990000000001</v>
      </c>
    </row>
    <row r="3525" spans="1:10" x14ac:dyDescent="0.2">
      <c r="A3525">
        <v>0.54978700000000003</v>
      </c>
      <c r="B3525">
        <v>0.49654900000000002</v>
      </c>
      <c r="C3525">
        <v>0.55018299999999998</v>
      </c>
      <c r="D3525">
        <v>0.496998</v>
      </c>
      <c r="E3525">
        <f t="shared" si="330"/>
        <v>1.0463360000000002</v>
      </c>
      <c r="F3525">
        <f t="shared" si="331"/>
        <v>1.046732</v>
      </c>
      <c r="G3525">
        <f t="shared" si="332"/>
        <v>1.0471809999999999</v>
      </c>
      <c r="H3525">
        <f t="shared" si="333"/>
        <v>1.0467850000000001</v>
      </c>
      <c r="I3525">
        <f t="shared" si="334"/>
        <v>1.0999699999999999</v>
      </c>
      <c r="J3525">
        <f t="shared" si="335"/>
        <v>0.99354699999999996</v>
      </c>
    </row>
    <row r="3526" spans="1:10" x14ac:dyDescent="0.2">
      <c r="A3526">
        <v>0.55015599999999998</v>
      </c>
      <c r="B3526">
        <v>0.49654900000000002</v>
      </c>
      <c r="C3526">
        <v>0.55055900000000002</v>
      </c>
      <c r="D3526">
        <v>0.496998</v>
      </c>
      <c r="E3526">
        <f t="shared" si="330"/>
        <v>1.046705</v>
      </c>
      <c r="F3526">
        <f t="shared" si="331"/>
        <v>1.0471080000000001</v>
      </c>
      <c r="G3526">
        <f t="shared" si="332"/>
        <v>1.0475570000000001</v>
      </c>
      <c r="H3526">
        <f t="shared" si="333"/>
        <v>1.0471539999999999</v>
      </c>
      <c r="I3526">
        <f t="shared" si="334"/>
        <v>1.1007150000000001</v>
      </c>
      <c r="J3526">
        <f t="shared" si="335"/>
        <v>0.99354699999999996</v>
      </c>
    </row>
    <row r="3527" spans="1:10" x14ac:dyDescent="0.2">
      <c r="A3527">
        <v>0.55127499999999996</v>
      </c>
      <c r="B3527">
        <v>0.48946600000000001</v>
      </c>
      <c r="C3527">
        <v>0.55165200000000003</v>
      </c>
      <c r="D3527">
        <v>0.48989700000000003</v>
      </c>
      <c r="E3527">
        <f t="shared" si="330"/>
        <v>1.0407409999999999</v>
      </c>
      <c r="F3527">
        <f t="shared" si="331"/>
        <v>1.041118</v>
      </c>
      <c r="G3527">
        <f t="shared" si="332"/>
        <v>1.0415490000000001</v>
      </c>
      <c r="H3527">
        <f t="shared" si="333"/>
        <v>1.041172</v>
      </c>
      <c r="I3527">
        <f t="shared" si="334"/>
        <v>1.102927</v>
      </c>
      <c r="J3527">
        <f t="shared" si="335"/>
        <v>0.97936299999999998</v>
      </c>
    </row>
    <row r="3528" spans="1:10" x14ac:dyDescent="0.2">
      <c r="A3528">
        <v>0.55117799999999995</v>
      </c>
      <c r="B3528">
        <v>0.48959999999999998</v>
      </c>
      <c r="C3528">
        <v>0.551589</v>
      </c>
      <c r="D3528">
        <v>0.49002000000000001</v>
      </c>
      <c r="E3528">
        <f t="shared" si="330"/>
        <v>1.040778</v>
      </c>
      <c r="F3528">
        <f t="shared" si="331"/>
        <v>1.0411889999999999</v>
      </c>
      <c r="G3528">
        <f t="shared" si="332"/>
        <v>1.041609</v>
      </c>
      <c r="H3528">
        <f t="shared" si="333"/>
        <v>1.0411980000000001</v>
      </c>
      <c r="I3528">
        <f t="shared" si="334"/>
        <v>1.1027670000000001</v>
      </c>
      <c r="J3528">
        <f t="shared" si="335"/>
        <v>0.97961999999999994</v>
      </c>
    </row>
    <row r="3529" spans="1:10" x14ac:dyDescent="0.2">
      <c r="A3529">
        <v>0.55086500000000005</v>
      </c>
      <c r="B3529">
        <v>0.49603799999999998</v>
      </c>
      <c r="C3529">
        <v>0.55128699999999997</v>
      </c>
      <c r="D3529">
        <v>0.49648500000000001</v>
      </c>
      <c r="E3529">
        <f t="shared" si="330"/>
        <v>1.0469029999999999</v>
      </c>
      <c r="F3529">
        <f t="shared" si="331"/>
        <v>1.0473249999999998</v>
      </c>
      <c r="G3529">
        <f t="shared" si="332"/>
        <v>1.0477719999999999</v>
      </c>
      <c r="H3529">
        <f t="shared" si="333"/>
        <v>1.04735</v>
      </c>
      <c r="I3529">
        <f t="shared" si="334"/>
        <v>1.102152</v>
      </c>
      <c r="J3529">
        <f t="shared" si="335"/>
        <v>0.99252300000000004</v>
      </c>
    </row>
    <row r="3530" spans="1:10" x14ac:dyDescent="0.2">
      <c r="A3530">
        <v>0.55217799999999995</v>
      </c>
      <c r="B3530">
        <v>0.49624499999999999</v>
      </c>
      <c r="C3530">
        <v>0.55264500000000005</v>
      </c>
      <c r="D3530">
        <v>0.49675999999999998</v>
      </c>
      <c r="E3530">
        <f t="shared" si="330"/>
        <v>1.0484229999999999</v>
      </c>
      <c r="F3530">
        <f t="shared" si="331"/>
        <v>1.0488900000000001</v>
      </c>
      <c r="G3530">
        <f t="shared" si="332"/>
        <v>1.0494050000000001</v>
      </c>
      <c r="H3530">
        <f t="shared" si="333"/>
        <v>1.0489379999999999</v>
      </c>
      <c r="I3530">
        <f t="shared" si="334"/>
        <v>1.1048230000000001</v>
      </c>
      <c r="J3530">
        <f t="shared" si="335"/>
        <v>0.99300499999999992</v>
      </c>
    </row>
    <row r="3531" spans="1:10" x14ac:dyDescent="0.2">
      <c r="A3531">
        <v>0.49861</v>
      </c>
      <c r="B3531">
        <v>0.49902099999999999</v>
      </c>
      <c r="C3531">
        <v>0.49907099999999999</v>
      </c>
      <c r="D3531">
        <v>0.499444</v>
      </c>
      <c r="E3531">
        <f t="shared" si="330"/>
        <v>0.99763099999999993</v>
      </c>
      <c r="F3531">
        <f t="shared" si="331"/>
        <v>0.99809199999999998</v>
      </c>
      <c r="G3531">
        <f t="shared" si="332"/>
        <v>0.99851500000000004</v>
      </c>
      <c r="H3531">
        <f t="shared" si="333"/>
        <v>0.998054</v>
      </c>
      <c r="I3531">
        <f t="shared" si="334"/>
        <v>0.99768100000000004</v>
      </c>
      <c r="J3531">
        <f t="shared" si="335"/>
        <v>0.99846499999999994</v>
      </c>
    </row>
    <row r="3532" spans="1:10" x14ac:dyDescent="0.2">
      <c r="A3532">
        <v>0.498774</v>
      </c>
      <c r="B3532">
        <v>0.498164</v>
      </c>
      <c r="C3532">
        <v>0.49944</v>
      </c>
      <c r="D3532">
        <v>0.49868699999999999</v>
      </c>
      <c r="E3532">
        <f t="shared" si="330"/>
        <v>0.99693799999999999</v>
      </c>
      <c r="F3532">
        <f t="shared" si="331"/>
        <v>0.99760399999999994</v>
      </c>
      <c r="G3532">
        <f t="shared" si="332"/>
        <v>0.99812699999999999</v>
      </c>
      <c r="H3532">
        <f t="shared" si="333"/>
        <v>0.99746099999999993</v>
      </c>
      <c r="I3532">
        <f t="shared" si="334"/>
        <v>0.99821399999999993</v>
      </c>
      <c r="J3532">
        <f t="shared" si="335"/>
        <v>0.99685099999999993</v>
      </c>
    </row>
    <row r="3533" spans="1:10" x14ac:dyDescent="0.2">
      <c r="A3533">
        <v>0.54686199999999996</v>
      </c>
      <c r="B3533">
        <v>0.50237799999999999</v>
      </c>
      <c r="C3533">
        <v>0.5474</v>
      </c>
      <c r="D3533">
        <v>0.50286799999999998</v>
      </c>
      <c r="E3533">
        <f t="shared" si="330"/>
        <v>1.04924</v>
      </c>
      <c r="F3533">
        <f t="shared" si="331"/>
        <v>1.0497779999999999</v>
      </c>
      <c r="G3533">
        <f t="shared" si="332"/>
        <v>1.050268</v>
      </c>
      <c r="H3533">
        <f t="shared" si="333"/>
        <v>1.0497299999999998</v>
      </c>
      <c r="I3533">
        <f t="shared" si="334"/>
        <v>1.0942620000000001</v>
      </c>
      <c r="J3533">
        <f t="shared" si="335"/>
        <v>1.0052460000000001</v>
      </c>
    </row>
    <row r="3534" spans="1:10" x14ac:dyDescent="0.2">
      <c r="A3534">
        <v>0.54432400000000003</v>
      </c>
      <c r="B3534">
        <v>0.50329199999999996</v>
      </c>
      <c r="C3534">
        <v>0.54478000000000004</v>
      </c>
      <c r="D3534">
        <v>0.50371600000000005</v>
      </c>
      <c r="E3534">
        <f t="shared" si="330"/>
        <v>1.0476160000000001</v>
      </c>
      <c r="F3534">
        <f t="shared" si="331"/>
        <v>1.0480719999999999</v>
      </c>
      <c r="G3534">
        <f t="shared" si="332"/>
        <v>1.0484960000000001</v>
      </c>
      <c r="H3534">
        <f t="shared" si="333"/>
        <v>1.0480400000000001</v>
      </c>
      <c r="I3534">
        <f t="shared" si="334"/>
        <v>1.0891040000000001</v>
      </c>
      <c r="J3534">
        <f t="shared" si="335"/>
        <v>1.0070079999999999</v>
      </c>
    </row>
    <row r="3535" spans="1:10" x14ac:dyDescent="0.2">
      <c r="A3535">
        <v>0.54797799999999997</v>
      </c>
      <c r="B3535">
        <v>0.50002000000000002</v>
      </c>
      <c r="C3535">
        <v>0.54840199999999995</v>
      </c>
      <c r="D3535">
        <v>0.50048899999999996</v>
      </c>
      <c r="E3535">
        <f t="shared" si="330"/>
        <v>1.047998</v>
      </c>
      <c r="F3535">
        <f t="shared" si="331"/>
        <v>1.048422</v>
      </c>
      <c r="G3535">
        <f t="shared" si="332"/>
        <v>1.0488909999999998</v>
      </c>
      <c r="H3535">
        <f t="shared" si="333"/>
        <v>1.048467</v>
      </c>
      <c r="I3535">
        <f t="shared" si="334"/>
        <v>1.0963799999999999</v>
      </c>
      <c r="J3535">
        <f t="shared" si="335"/>
        <v>1.0005090000000001</v>
      </c>
    </row>
    <row r="3536" spans="1:10" x14ac:dyDescent="0.2">
      <c r="A3536">
        <v>0.54805400000000004</v>
      </c>
      <c r="B3536">
        <v>0.500162</v>
      </c>
      <c r="C3536">
        <v>0.54846799999999996</v>
      </c>
      <c r="D3536">
        <v>0.50075400000000003</v>
      </c>
      <c r="E3536">
        <f t="shared" si="330"/>
        <v>1.048216</v>
      </c>
      <c r="F3536">
        <f t="shared" si="331"/>
        <v>1.04863</v>
      </c>
      <c r="G3536">
        <f t="shared" si="332"/>
        <v>1.0492219999999999</v>
      </c>
      <c r="H3536">
        <f t="shared" si="333"/>
        <v>1.0488080000000002</v>
      </c>
      <c r="I3536">
        <f t="shared" si="334"/>
        <v>1.096522</v>
      </c>
      <c r="J3536">
        <f t="shared" si="335"/>
        <v>1.0009160000000001</v>
      </c>
    </row>
    <row r="3537" spans="1:10" x14ac:dyDescent="0.2">
      <c r="A3537">
        <v>0.54854899999999995</v>
      </c>
      <c r="B3537">
        <v>0.49904399999999999</v>
      </c>
      <c r="C3537">
        <v>0.54895899999999997</v>
      </c>
      <c r="D3537">
        <v>0.49943900000000002</v>
      </c>
      <c r="E3537">
        <f t="shared" si="330"/>
        <v>1.047593</v>
      </c>
      <c r="F3537">
        <f t="shared" si="331"/>
        <v>1.048003</v>
      </c>
      <c r="G3537">
        <f t="shared" si="332"/>
        <v>1.0483979999999999</v>
      </c>
      <c r="H3537">
        <f t="shared" si="333"/>
        <v>1.0479879999999999</v>
      </c>
      <c r="I3537">
        <f t="shared" si="334"/>
        <v>1.0975079999999999</v>
      </c>
      <c r="J3537">
        <f t="shared" si="335"/>
        <v>0.99848300000000001</v>
      </c>
    </row>
    <row r="3538" spans="1:10" x14ac:dyDescent="0.2">
      <c r="A3538">
        <v>0.54854899999999995</v>
      </c>
      <c r="B3538">
        <v>0.49876700000000002</v>
      </c>
      <c r="C3538">
        <v>0.54895899999999997</v>
      </c>
      <c r="D3538">
        <v>0.49911</v>
      </c>
      <c r="E3538">
        <f t="shared" si="330"/>
        <v>1.0473159999999999</v>
      </c>
      <c r="F3538">
        <f t="shared" si="331"/>
        <v>1.0477259999999999</v>
      </c>
      <c r="G3538">
        <f t="shared" si="332"/>
        <v>1.0480689999999999</v>
      </c>
      <c r="H3538">
        <f t="shared" si="333"/>
        <v>1.0476589999999999</v>
      </c>
      <c r="I3538">
        <f t="shared" si="334"/>
        <v>1.0975079999999999</v>
      </c>
      <c r="J3538">
        <f t="shared" si="335"/>
        <v>0.99787700000000001</v>
      </c>
    </row>
    <row r="3539" spans="1:10" x14ac:dyDescent="0.2">
      <c r="A3539">
        <v>0.55778399999999995</v>
      </c>
      <c r="B3539">
        <v>0.49087500000000001</v>
      </c>
      <c r="C3539">
        <v>0.55816100000000002</v>
      </c>
      <c r="D3539">
        <v>0.49152600000000002</v>
      </c>
      <c r="E3539">
        <f t="shared" si="330"/>
        <v>1.048659</v>
      </c>
      <c r="F3539">
        <f t="shared" si="331"/>
        <v>1.0490360000000001</v>
      </c>
      <c r="G3539">
        <f t="shared" si="332"/>
        <v>1.049687</v>
      </c>
      <c r="H3539">
        <f t="shared" si="333"/>
        <v>1.04931</v>
      </c>
      <c r="I3539">
        <f t="shared" si="334"/>
        <v>1.115945</v>
      </c>
      <c r="J3539">
        <f t="shared" si="335"/>
        <v>0.98240100000000008</v>
      </c>
    </row>
    <row r="3540" spans="1:10" x14ac:dyDescent="0.2">
      <c r="A3540">
        <v>0.55705899999999997</v>
      </c>
      <c r="B3540">
        <v>0.49115900000000001</v>
      </c>
      <c r="C3540">
        <v>0.55748399999999998</v>
      </c>
      <c r="D3540">
        <v>0.491616</v>
      </c>
      <c r="E3540">
        <f t="shared" si="330"/>
        <v>1.0482179999999999</v>
      </c>
      <c r="F3540">
        <f t="shared" si="331"/>
        <v>1.048643</v>
      </c>
      <c r="G3540">
        <f t="shared" si="332"/>
        <v>1.0490999999999999</v>
      </c>
      <c r="H3540">
        <f t="shared" si="333"/>
        <v>1.048675</v>
      </c>
      <c r="I3540">
        <f t="shared" si="334"/>
        <v>1.1145429999999998</v>
      </c>
      <c r="J3540">
        <f t="shared" si="335"/>
        <v>0.98277499999999995</v>
      </c>
    </row>
    <row r="3541" spans="1:10" x14ac:dyDescent="0.2">
      <c r="A3541">
        <v>0.55770299999999995</v>
      </c>
      <c r="B3541">
        <v>0.49023099999999997</v>
      </c>
      <c r="C3541">
        <v>0.558145</v>
      </c>
      <c r="D3541">
        <v>0.49063699999999999</v>
      </c>
      <c r="E3541">
        <f t="shared" si="330"/>
        <v>1.0479339999999999</v>
      </c>
      <c r="F3541">
        <f t="shared" si="331"/>
        <v>1.048376</v>
      </c>
      <c r="G3541">
        <f t="shared" si="332"/>
        <v>1.0487820000000001</v>
      </c>
      <c r="H3541">
        <f t="shared" si="333"/>
        <v>1.04834</v>
      </c>
      <c r="I3541">
        <f t="shared" si="334"/>
        <v>1.115848</v>
      </c>
      <c r="J3541">
        <f t="shared" si="335"/>
        <v>0.98086799999999996</v>
      </c>
    </row>
    <row r="3542" spans="1:10" x14ac:dyDescent="0.2">
      <c r="A3542">
        <v>0.55798800000000004</v>
      </c>
      <c r="B3542">
        <v>0.48914999999999997</v>
      </c>
      <c r="C3542">
        <v>0.55845999999999996</v>
      </c>
      <c r="D3542">
        <v>0.48963800000000002</v>
      </c>
      <c r="E3542">
        <f t="shared" si="330"/>
        <v>1.0471379999999999</v>
      </c>
      <c r="F3542">
        <f t="shared" si="331"/>
        <v>1.0476099999999999</v>
      </c>
      <c r="G3542">
        <f t="shared" si="332"/>
        <v>1.048098</v>
      </c>
      <c r="H3542">
        <f t="shared" si="333"/>
        <v>1.0476260000000002</v>
      </c>
      <c r="I3542">
        <f t="shared" si="334"/>
        <v>1.1164480000000001</v>
      </c>
      <c r="J3542">
        <f t="shared" si="335"/>
        <v>0.97878799999999999</v>
      </c>
    </row>
    <row r="3543" spans="1:10" x14ac:dyDescent="0.2">
      <c r="A3543">
        <v>0.54347999999999996</v>
      </c>
      <c r="B3543">
        <v>0.50348999999999999</v>
      </c>
      <c r="C3543">
        <v>0.54389699999999996</v>
      </c>
      <c r="D3543">
        <v>0.50390800000000002</v>
      </c>
      <c r="E3543">
        <f t="shared" si="330"/>
        <v>1.04697</v>
      </c>
      <c r="F3543">
        <f t="shared" si="331"/>
        <v>1.0473870000000001</v>
      </c>
      <c r="G3543">
        <f t="shared" si="332"/>
        <v>1.0478049999999999</v>
      </c>
      <c r="H3543">
        <f t="shared" si="333"/>
        <v>1.047388</v>
      </c>
      <c r="I3543">
        <f t="shared" si="334"/>
        <v>1.087377</v>
      </c>
      <c r="J3543">
        <f t="shared" si="335"/>
        <v>1.007398</v>
      </c>
    </row>
    <row r="3544" spans="1:10" x14ac:dyDescent="0.2">
      <c r="A3544">
        <v>0.54259199999999996</v>
      </c>
      <c r="B3544">
        <v>0.50364100000000001</v>
      </c>
      <c r="C3544">
        <v>0.54305000000000003</v>
      </c>
      <c r="D3544">
        <v>0.50415100000000002</v>
      </c>
      <c r="E3544">
        <f t="shared" si="330"/>
        <v>1.046233</v>
      </c>
      <c r="F3544">
        <f t="shared" si="331"/>
        <v>1.046691</v>
      </c>
      <c r="G3544">
        <f t="shared" si="332"/>
        <v>1.047201</v>
      </c>
      <c r="H3544">
        <f t="shared" si="333"/>
        <v>1.046743</v>
      </c>
      <c r="I3544">
        <f t="shared" si="334"/>
        <v>1.085642</v>
      </c>
      <c r="J3544">
        <f t="shared" si="335"/>
        <v>1.007792</v>
      </c>
    </row>
    <row r="3545" spans="1:10" x14ac:dyDescent="0.2">
      <c r="A3545">
        <v>0.54047900000000004</v>
      </c>
      <c r="B3545">
        <v>0.49707600000000002</v>
      </c>
      <c r="C3545">
        <v>0.54113999999999995</v>
      </c>
      <c r="D3545">
        <v>0.49754399999999999</v>
      </c>
      <c r="E3545">
        <f t="shared" si="330"/>
        <v>1.037555</v>
      </c>
      <c r="F3545">
        <f t="shared" si="331"/>
        <v>1.038216</v>
      </c>
      <c r="G3545">
        <f t="shared" si="332"/>
        <v>1.0386839999999999</v>
      </c>
      <c r="H3545">
        <f t="shared" si="333"/>
        <v>1.0380229999999999</v>
      </c>
      <c r="I3545">
        <f t="shared" si="334"/>
        <v>1.0816189999999999</v>
      </c>
      <c r="J3545">
        <f t="shared" si="335"/>
        <v>0.99462000000000006</v>
      </c>
    </row>
    <row r="3546" spans="1:10" x14ac:dyDescent="0.2">
      <c r="A3546">
        <v>0.54143399999999997</v>
      </c>
      <c r="B3546">
        <v>0.49664999999999998</v>
      </c>
      <c r="C3546">
        <v>0.54190700000000003</v>
      </c>
      <c r="D3546">
        <v>0.497083</v>
      </c>
      <c r="E3546">
        <f t="shared" si="330"/>
        <v>1.038084</v>
      </c>
      <c r="F3546">
        <f t="shared" si="331"/>
        <v>1.038557</v>
      </c>
      <c r="G3546">
        <f t="shared" si="332"/>
        <v>1.0389900000000001</v>
      </c>
      <c r="H3546">
        <f t="shared" si="333"/>
        <v>1.0385169999999999</v>
      </c>
      <c r="I3546">
        <f t="shared" si="334"/>
        <v>1.0833409999999999</v>
      </c>
      <c r="J3546">
        <f t="shared" si="335"/>
        <v>0.99373299999999998</v>
      </c>
    </row>
    <row r="3547" spans="1:10" x14ac:dyDescent="0.2">
      <c r="A3547">
        <v>0.55047100000000004</v>
      </c>
      <c r="B3547">
        <v>0.489317</v>
      </c>
      <c r="C3547">
        <v>0.55096100000000003</v>
      </c>
      <c r="D3547">
        <v>0.48972700000000002</v>
      </c>
      <c r="E3547">
        <f t="shared" si="330"/>
        <v>1.0397880000000002</v>
      </c>
      <c r="F3547">
        <f t="shared" si="331"/>
        <v>1.040278</v>
      </c>
      <c r="G3547">
        <f t="shared" si="332"/>
        <v>1.0406880000000001</v>
      </c>
      <c r="H3547">
        <f t="shared" si="333"/>
        <v>1.0401980000000002</v>
      </c>
      <c r="I3547">
        <f t="shared" si="334"/>
        <v>1.101432</v>
      </c>
      <c r="J3547">
        <f t="shared" si="335"/>
        <v>0.97904400000000003</v>
      </c>
    </row>
    <row r="3548" spans="1:10" x14ac:dyDescent="0.2">
      <c r="A3548">
        <v>0.55114399999999997</v>
      </c>
      <c r="B3548">
        <v>0.48793199999999998</v>
      </c>
      <c r="C3548">
        <v>0.551759</v>
      </c>
      <c r="D3548">
        <v>0.488373</v>
      </c>
      <c r="E3548">
        <f t="shared" si="330"/>
        <v>1.0390759999999999</v>
      </c>
      <c r="F3548">
        <f t="shared" si="331"/>
        <v>1.0396909999999999</v>
      </c>
      <c r="G3548">
        <f t="shared" si="332"/>
        <v>1.0401320000000001</v>
      </c>
      <c r="H3548">
        <f t="shared" si="333"/>
        <v>1.039517</v>
      </c>
      <c r="I3548">
        <f t="shared" si="334"/>
        <v>1.102903</v>
      </c>
      <c r="J3548">
        <f t="shared" si="335"/>
        <v>0.97630499999999998</v>
      </c>
    </row>
    <row r="3549" spans="1:10" x14ac:dyDescent="0.2">
      <c r="A3549">
        <v>0.50044299999999997</v>
      </c>
      <c r="B3549">
        <v>0.49702600000000002</v>
      </c>
      <c r="C3549">
        <v>0.50093299999999996</v>
      </c>
      <c r="D3549">
        <v>0.49754799999999999</v>
      </c>
      <c r="E3549">
        <f t="shared" si="330"/>
        <v>0.99746899999999994</v>
      </c>
      <c r="F3549">
        <f t="shared" si="331"/>
        <v>0.99795900000000004</v>
      </c>
      <c r="G3549">
        <f t="shared" si="332"/>
        <v>0.99848099999999995</v>
      </c>
      <c r="H3549">
        <f t="shared" si="333"/>
        <v>0.99799099999999996</v>
      </c>
      <c r="I3549">
        <f t="shared" si="334"/>
        <v>1.001376</v>
      </c>
      <c r="J3549">
        <f t="shared" si="335"/>
        <v>0.99457400000000007</v>
      </c>
    </row>
    <row r="3550" spans="1:10" x14ac:dyDescent="0.2">
      <c r="A3550">
        <v>0.50044299999999997</v>
      </c>
      <c r="B3550">
        <v>0.49686599999999997</v>
      </c>
      <c r="C3550">
        <v>0.50093299999999996</v>
      </c>
      <c r="D3550">
        <v>0.49732599999999999</v>
      </c>
      <c r="E3550">
        <f t="shared" si="330"/>
        <v>0.997309</v>
      </c>
      <c r="F3550">
        <f t="shared" si="331"/>
        <v>0.99779899999999988</v>
      </c>
      <c r="G3550">
        <f t="shared" si="332"/>
        <v>0.99825900000000001</v>
      </c>
      <c r="H3550">
        <f t="shared" si="333"/>
        <v>0.99776899999999991</v>
      </c>
      <c r="I3550">
        <f t="shared" si="334"/>
        <v>1.001376</v>
      </c>
      <c r="J3550">
        <f t="shared" si="335"/>
        <v>0.99419199999999996</v>
      </c>
    </row>
    <row r="3551" spans="1:10" x14ac:dyDescent="0.2">
      <c r="A3551">
        <v>0.55043699999999995</v>
      </c>
      <c r="B3551">
        <v>0.48972700000000002</v>
      </c>
      <c r="C3551">
        <v>0.55084299999999997</v>
      </c>
      <c r="D3551">
        <v>0.49016500000000002</v>
      </c>
      <c r="E3551">
        <f t="shared" si="330"/>
        <v>1.0401639999999999</v>
      </c>
      <c r="F3551">
        <f t="shared" si="331"/>
        <v>1.04057</v>
      </c>
      <c r="G3551">
        <f t="shared" si="332"/>
        <v>1.0410079999999999</v>
      </c>
      <c r="H3551">
        <f t="shared" si="333"/>
        <v>1.040602</v>
      </c>
      <c r="I3551">
        <f t="shared" si="334"/>
        <v>1.10128</v>
      </c>
      <c r="J3551">
        <f t="shared" si="335"/>
        <v>0.97989199999999999</v>
      </c>
    </row>
    <row r="3552" spans="1:10" x14ac:dyDescent="0.2">
      <c r="A3552">
        <v>0.55027999999999999</v>
      </c>
      <c r="B3552">
        <v>0.48988500000000001</v>
      </c>
      <c r="C3552">
        <v>0.55076000000000003</v>
      </c>
      <c r="D3552">
        <v>0.49029400000000001</v>
      </c>
      <c r="E3552">
        <f t="shared" si="330"/>
        <v>1.040165</v>
      </c>
      <c r="F3552">
        <f t="shared" si="331"/>
        <v>1.040645</v>
      </c>
      <c r="G3552">
        <f t="shared" si="332"/>
        <v>1.0410539999999999</v>
      </c>
      <c r="H3552">
        <f t="shared" si="333"/>
        <v>1.0405739999999999</v>
      </c>
      <c r="I3552">
        <f t="shared" si="334"/>
        <v>1.10104</v>
      </c>
      <c r="J3552">
        <f t="shared" si="335"/>
        <v>0.98017900000000002</v>
      </c>
    </row>
    <row r="3553" spans="1:10" x14ac:dyDescent="0.2">
      <c r="A3553">
        <v>0.54944300000000001</v>
      </c>
      <c r="B3553">
        <v>0.49096400000000001</v>
      </c>
      <c r="C3553">
        <v>0.54988999999999999</v>
      </c>
      <c r="D3553">
        <v>0.49143100000000001</v>
      </c>
      <c r="E3553">
        <f t="shared" si="330"/>
        <v>1.0404070000000001</v>
      </c>
      <c r="F3553">
        <f t="shared" si="331"/>
        <v>1.0408539999999999</v>
      </c>
      <c r="G3553">
        <f t="shared" si="332"/>
        <v>1.0413209999999999</v>
      </c>
      <c r="H3553">
        <f t="shared" si="333"/>
        <v>1.0408740000000001</v>
      </c>
      <c r="I3553">
        <f t="shared" si="334"/>
        <v>1.0993330000000001</v>
      </c>
      <c r="J3553">
        <f t="shared" si="335"/>
        <v>0.98239500000000002</v>
      </c>
    </row>
    <row r="3554" spans="1:10" x14ac:dyDescent="0.2">
      <c r="A3554">
        <v>0.54804799999999998</v>
      </c>
      <c r="B3554">
        <v>0.49221999999999999</v>
      </c>
      <c r="C3554">
        <v>0.54869199999999996</v>
      </c>
      <c r="D3554">
        <v>0.49253400000000003</v>
      </c>
      <c r="E3554">
        <f t="shared" si="330"/>
        <v>1.040268</v>
      </c>
      <c r="F3554">
        <f t="shared" si="331"/>
        <v>1.0409120000000001</v>
      </c>
      <c r="G3554">
        <f t="shared" si="332"/>
        <v>1.041226</v>
      </c>
      <c r="H3554">
        <f t="shared" si="333"/>
        <v>1.0405820000000001</v>
      </c>
      <c r="I3554">
        <f t="shared" si="334"/>
        <v>1.09674</v>
      </c>
      <c r="J3554">
        <f t="shared" si="335"/>
        <v>0.98475400000000002</v>
      </c>
    </row>
    <row r="3555" spans="1:10" x14ac:dyDescent="0.2">
      <c r="A3555">
        <v>0.501722</v>
      </c>
      <c r="B3555">
        <v>0.49675799999999998</v>
      </c>
      <c r="C3555">
        <v>0.50213700000000006</v>
      </c>
      <c r="D3555">
        <v>0.49726700000000001</v>
      </c>
      <c r="E3555">
        <f t="shared" si="330"/>
        <v>0.99848000000000003</v>
      </c>
      <c r="F3555">
        <f t="shared" si="331"/>
        <v>0.99889500000000009</v>
      </c>
      <c r="G3555">
        <f t="shared" si="332"/>
        <v>0.99940400000000007</v>
      </c>
      <c r="H3555">
        <f t="shared" si="333"/>
        <v>0.99898900000000002</v>
      </c>
      <c r="I3555">
        <f t="shared" si="334"/>
        <v>1.0038590000000001</v>
      </c>
      <c r="J3555">
        <f t="shared" si="335"/>
        <v>0.99402499999999994</v>
      </c>
    </row>
    <row r="3556" spans="1:10" x14ac:dyDescent="0.2">
      <c r="A3556">
        <v>0.501633</v>
      </c>
      <c r="B3556">
        <v>0.49657499999999999</v>
      </c>
      <c r="C3556">
        <v>0.50213700000000006</v>
      </c>
      <c r="D3556">
        <v>0.49699700000000002</v>
      </c>
      <c r="E3556">
        <f t="shared" si="330"/>
        <v>0.99820799999999998</v>
      </c>
      <c r="F3556">
        <f t="shared" si="331"/>
        <v>0.99871200000000004</v>
      </c>
      <c r="G3556">
        <f t="shared" si="332"/>
        <v>0.99913400000000008</v>
      </c>
      <c r="H3556">
        <f t="shared" si="333"/>
        <v>0.99863000000000002</v>
      </c>
      <c r="I3556">
        <f t="shared" si="334"/>
        <v>1.0037700000000001</v>
      </c>
      <c r="J3556">
        <f t="shared" si="335"/>
        <v>0.99357200000000001</v>
      </c>
    </row>
    <row r="3557" spans="1:10" x14ac:dyDescent="0.2">
      <c r="A3557">
        <v>0.50213700000000006</v>
      </c>
      <c r="B3557">
        <v>0.49605700000000003</v>
      </c>
      <c r="C3557">
        <v>0.50262499999999999</v>
      </c>
      <c r="D3557">
        <v>0.49675799999999998</v>
      </c>
      <c r="E3557">
        <f t="shared" si="330"/>
        <v>0.99819400000000003</v>
      </c>
      <c r="F3557">
        <f t="shared" si="331"/>
        <v>0.99868200000000007</v>
      </c>
      <c r="G3557">
        <f t="shared" si="332"/>
        <v>0.99938299999999991</v>
      </c>
      <c r="H3557">
        <f t="shared" si="333"/>
        <v>0.99889500000000009</v>
      </c>
      <c r="I3557">
        <f t="shared" si="334"/>
        <v>1.0047619999999999</v>
      </c>
      <c r="J3557">
        <f t="shared" si="335"/>
        <v>0.992815</v>
      </c>
    </row>
    <row r="3558" spans="1:10" x14ac:dyDescent="0.2">
      <c r="A3558">
        <v>0.50301399999999996</v>
      </c>
      <c r="B3558">
        <v>0.496641</v>
      </c>
      <c r="C3558">
        <v>0.50360000000000005</v>
      </c>
      <c r="D3558">
        <v>0.49742399999999998</v>
      </c>
      <c r="E3558">
        <f t="shared" si="330"/>
        <v>0.99965499999999996</v>
      </c>
      <c r="F3558">
        <f t="shared" si="331"/>
        <v>1.0002409999999999</v>
      </c>
      <c r="G3558">
        <f t="shared" si="332"/>
        <v>1.0010240000000001</v>
      </c>
      <c r="H3558">
        <f t="shared" si="333"/>
        <v>1.0004379999999999</v>
      </c>
      <c r="I3558">
        <f t="shared" si="334"/>
        <v>1.0066139999999999</v>
      </c>
      <c r="J3558">
        <f t="shared" si="335"/>
        <v>0.99406499999999998</v>
      </c>
    </row>
    <row r="3559" spans="1:10" x14ac:dyDescent="0.2">
      <c r="A3559">
        <v>0.54121600000000003</v>
      </c>
      <c r="B3559">
        <v>0.49617899999999998</v>
      </c>
      <c r="C3559">
        <v>0.54170600000000002</v>
      </c>
      <c r="D3559">
        <v>0.49664999999999998</v>
      </c>
      <c r="E3559">
        <f t="shared" si="330"/>
        <v>1.0373950000000001</v>
      </c>
      <c r="F3559">
        <f t="shared" si="331"/>
        <v>1.0378849999999999</v>
      </c>
      <c r="G3559">
        <f t="shared" si="332"/>
        <v>1.0383560000000001</v>
      </c>
      <c r="H3559">
        <f t="shared" si="333"/>
        <v>1.037866</v>
      </c>
      <c r="I3559">
        <f t="shared" si="334"/>
        <v>1.0829219999999999</v>
      </c>
      <c r="J3559">
        <f t="shared" si="335"/>
        <v>0.99282899999999996</v>
      </c>
    </row>
    <row r="3560" spans="1:10" x14ac:dyDescent="0.2">
      <c r="A3560">
        <v>0.539933</v>
      </c>
      <c r="B3560">
        <v>0.496724</v>
      </c>
      <c r="C3560">
        <v>0.54047900000000004</v>
      </c>
      <c r="D3560">
        <v>0.49722699999999997</v>
      </c>
      <c r="E3560">
        <f t="shared" si="330"/>
        <v>1.0366569999999999</v>
      </c>
      <c r="F3560">
        <f t="shared" si="331"/>
        <v>1.0372030000000001</v>
      </c>
      <c r="G3560">
        <f t="shared" si="332"/>
        <v>1.037706</v>
      </c>
      <c r="H3560">
        <f t="shared" si="333"/>
        <v>1.0371600000000001</v>
      </c>
      <c r="I3560">
        <f t="shared" si="334"/>
        <v>1.0804119999999999</v>
      </c>
      <c r="J3560">
        <f t="shared" si="335"/>
        <v>0.99395100000000003</v>
      </c>
    </row>
    <row r="3561" spans="1:10" x14ac:dyDescent="0.2">
      <c r="A3561">
        <v>0.55018299999999998</v>
      </c>
      <c r="B3561">
        <v>0.49675200000000003</v>
      </c>
      <c r="C3561">
        <v>0.55059800000000003</v>
      </c>
      <c r="D3561">
        <v>0.49721799999999999</v>
      </c>
      <c r="E3561">
        <f t="shared" si="330"/>
        <v>1.0469349999999999</v>
      </c>
      <c r="F3561">
        <f t="shared" si="331"/>
        <v>1.04735</v>
      </c>
      <c r="G3561">
        <f t="shared" si="332"/>
        <v>1.0478160000000001</v>
      </c>
      <c r="H3561">
        <f t="shared" si="333"/>
        <v>1.047401</v>
      </c>
      <c r="I3561">
        <f t="shared" si="334"/>
        <v>1.100781</v>
      </c>
      <c r="J3561">
        <f t="shared" si="335"/>
        <v>0.99397000000000002</v>
      </c>
    </row>
    <row r="3562" spans="1:10" x14ac:dyDescent="0.2">
      <c r="A3562">
        <v>0.55164500000000005</v>
      </c>
      <c r="B3562">
        <v>0.495919</v>
      </c>
      <c r="C3562">
        <v>0.55209600000000003</v>
      </c>
      <c r="D3562">
        <v>0.49638199999999999</v>
      </c>
      <c r="E3562">
        <f t="shared" si="330"/>
        <v>1.0475639999999999</v>
      </c>
      <c r="F3562">
        <f t="shared" si="331"/>
        <v>1.0480149999999999</v>
      </c>
      <c r="G3562">
        <f t="shared" si="332"/>
        <v>1.048478</v>
      </c>
      <c r="H3562">
        <f t="shared" si="333"/>
        <v>1.048027</v>
      </c>
      <c r="I3562">
        <f t="shared" si="334"/>
        <v>1.1037410000000001</v>
      </c>
      <c r="J3562">
        <f t="shared" si="335"/>
        <v>0.99230099999999999</v>
      </c>
    </row>
    <row r="3563" spans="1:10" x14ac:dyDescent="0.2">
      <c r="A3563">
        <v>0.54526699999999995</v>
      </c>
      <c r="B3563">
        <v>0.50292899999999996</v>
      </c>
      <c r="C3563">
        <v>0.54571499999999995</v>
      </c>
      <c r="D3563">
        <v>0.50339400000000001</v>
      </c>
      <c r="E3563">
        <f t="shared" si="330"/>
        <v>1.0481959999999999</v>
      </c>
      <c r="F3563">
        <f t="shared" si="331"/>
        <v>1.0486439999999999</v>
      </c>
      <c r="G3563">
        <f t="shared" si="332"/>
        <v>1.0491090000000001</v>
      </c>
      <c r="H3563">
        <f t="shared" si="333"/>
        <v>1.0486610000000001</v>
      </c>
      <c r="I3563">
        <f t="shared" si="334"/>
        <v>1.0909819999999999</v>
      </c>
      <c r="J3563">
        <f t="shared" si="335"/>
        <v>1.0063230000000001</v>
      </c>
    </row>
    <row r="3564" spans="1:10" x14ac:dyDescent="0.2">
      <c r="A3564">
        <v>0.54305000000000003</v>
      </c>
      <c r="B3564">
        <v>0.50348999999999999</v>
      </c>
      <c r="C3564">
        <v>0.54350900000000002</v>
      </c>
      <c r="D3564">
        <v>0.50390800000000002</v>
      </c>
      <c r="E3564">
        <f t="shared" si="330"/>
        <v>1.04654</v>
      </c>
      <c r="F3564">
        <f t="shared" si="331"/>
        <v>1.046999</v>
      </c>
      <c r="G3564">
        <f t="shared" si="332"/>
        <v>1.047417</v>
      </c>
      <c r="H3564">
        <f t="shared" si="333"/>
        <v>1.0469580000000001</v>
      </c>
      <c r="I3564">
        <f t="shared" si="334"/>
        <v>1.0865590000000001</v>
      </c>
      <c r="J3564">
        <f t="shared" si="335"/>
        <v>1.007398</v>
      </c>
    </row>
    <row r="3565" spans="1:10" x14ac:dyDescent="0.2">
      <c r="A3565">
        <v>0.54935199999999995</v>
      </c>
      <c r="B3565">
        <v>0.49723400000000001</v>
      </c>
      <c r="C3565">
        <v>0.54977799999999999</v>
      </c>
      <c r="D3565">
        <v>0.49772100000000002</v>
      </c>
      <c r="E3565">
        <f t="shared" si="330"/>
        <v>1.046586</v>
      </c>
      <c r="F3565">
        <f t="shared" si="331"/>
        <v>1.0470120000000001</v>
      </c>
      <c r="G3565">
        <f t="shared" si="332"/>
        <v>1.047499</v>
      </c>
      <c r="H3565">
        <f t="shared" si="333"/>
        <v>1.0470729999999999</v>
      </c>
      <c r="I3565">
        <f t="shared" si="334"/>
        <v>1.0991299999999999</v>
      </c>
      <c r="J3565">
        <f t="shared" si="335"/>
        <v>0.99495500000000003</v>
      </c>
    </row>
    <row r="3566" spans="1:10" x14ac:dyDescent="0.2">
      <c r="A3566">
        <v>0.55059800000000003</v>
      </c>
      <c r="B3566">
        <v>0.496946</v>
      </c>
      <c r="C3566">
        <v>0.55103400000000002</v>
      </c>
      <c r="D3566">
        <v>0.497421</v>
      </c>
      <c r="E3566">
        <f t="shared" si="330"/>
        <v>1.047544</v>
      </c>
      <c r="F3566">
        <f t="shared" si="331"/>
        <v>1.0479799999999999</v>
      </c>
      <c r="G3566">
        <f t="shared" si="332"/>
        <v>1.0484550000000001</v>
      </c>
      <c r="H3566">
        <f t="shared" si="333"/>
        <v>1.048019</v>
      </c>
      <c r="I3566">
        <f t="shared" si="334"/>
        <v>1.1016319999999999</v>
      </c>
      <c r="J3566">
        <f t="shared" si="335"/>
        <v>0.994367</v>
      </c>
    </row>
    <row r="3567" spans="1:10" x14ac:dyDescent="0.2">
      <c r="A3567">
        <v>0.55197499999999999</v>
      </c>
      <c r="B3567">
        <v>0.49527100000000002</v>
      </c>
      <c r="C3567">
        <v>0.55243600000000004</v>
      </c>
      <c r="D3567">
        <v>0.49572699999999997</v>
      </c>
      <c r="E3567">
        <f t="shared" si="330"/>
        <v>1.0472459999999999</v>
      </c>
      <c r="F3567">
        <f t="shared" si="331"/>
        <v>1.0477069999999999</v>
      </c>
      <c r="G3567">
        <f t="shared" si="332"/>
        <v>1.048163</v>
      </c>
      <c r="H3567">
        <f t="shared" si="333"/>
        <v>1.0477019999999999</v>
      </c>
      <c r="I3567">
        <f t="shared" si="334"/>
        <v>1.104411</v>
      </c>
      <c r="J3567">
        <f t="shared" si="335"/>
        <v>0.99099800000000005</v>
      </c>
    </row>
    <row r="3568" spans="1:10" x14ac:dyDescent="0.2">
      <c r="A3568">
        <v>0.55228699999999997</v>
      </c>
      <c r="B3568">
        <v>0.49490899999999999</v>
      </c>
      <c r="C3568">
        <v>0.55275700000000005</v>
      </c>
      <c r="D3568">
        <v>0.49534299999999998</v>
      </c>
      <c r="E3568">
        <f t="shared" si="330"/>
        <v>1.047196</v>
      </c>
      <c r="F3568">
        <f t="shared" si="331"/>
        <v>1.047666</v>
      </c>
      <c r="G3568">
        <f t="shared" si="332"/>
        <v>1.0481</v>
      </c>
      <c r="H3568">
        <f t="shared" si="333"/>
        <v>1.0476299999999998</v>
      </c>
      <c r="I3568">
        <f t="shared" si="334"/>
        <v>1.1050439999999999</v>
      </c>
      <c r="J3568">
        <f t="shared" si="335"/>
        <v>0.99025199999999991</v>
      </c>
    </row>
    <row r="3569" spans="1:10" x14ac:dyDescent="0.2">
      <c r="A3569">
        <v>0.49890699999999999</v>
      </c>
      <c r="B3569">
        <v>0.49902099999999999</v>
      </c>
      <c r="C3569">
        <v>0.49935200000000002</v>
      </c>
      <c r="D3569">
        <v>0.499444</v>
      </c>
      <c r="E3569">
        <f t="shared" si="330"/>
        <v>0.99792799999999993</v>
      </c>
      <c r="F3569">
        <f t="shared" si="331"/>
        <v>0.99837299999999995</v>
      </c>
      <c r="G3569">
        <f t="shared" si="332"/>
        <v>0.99879600000000002</v>
      </c>
      <c r="H3569">
        <f t="shared" si="333"/>
        <v>0.99835099999999999</v>
      </c>
      <c r="I3569">
        <f t="shared" si="334"/>
        <v>0.99825900000000001</v>
      </c>
      <c r="J3569">
        <f t="shared" si="335"/>
        <v>0.99846499999999994</v>
      </c>
    </row>
    <row r="3570" spans="1:10" x14ac:dyDescent="0.2">
      <c r="A3570">
        <v>0.49861</v>
      </c>
      <c r="B3570">
        <v>0.49938500000000002</v>
      </c>
      <c r="C3570">
        <v>0.49907099999999999</v>
      </c>
      <c r="D3570">
        <v>0.499838</v>
      </c>
      <c r="E3570">
        <f t="shared" si="330"/>
        <v>0.99799499999999997</v>
      </c>
      <c r="F3570">
        <f t="shared" si="331"/>
        <v>0.99845600000000001</v>
      </c>
      <c r="G3570">
        <f t="shared" si="332"/>
        <v>0.99890900000000005</v>
      </c>
      <c r="H3570">
        <f t="shared" si="333"/>
        <v>0.998448</v>
      </c>
      <c r="I3570">
        <f t="shared" si="334"/>
        <v>0.99768100000000004</v>
      </c>
      <c r="J3570">
        <f t="shared" si="335"/>
        <v>0.99922299999999997</v>
      </c>
    </row>
    <row r="3571" spans="1:10" x14ac:dyDescent="0.2">
      <c r="A3571">
        <v>0.53952900000000004</v>
      </c>
      <c r="B3571">
        <v>0.49870199999999998</v>
      </c>
      <c r="C3571">
        <v>0.53991599999999995</v>
      </c>
      <c r="D3571">
        <v>0.49913299999999999</v>
      </c>
      <c r="E3571">
        <f t="shared" si="330"/>
        <v>1.0382310000000001</v>
      </c>
      <c r="F3571">
        <f t="shared" si="331"/>
        <v>1.038618</v>
      </c>
      <c r="G3571">
        <f t="shared" si="332"/>
        <v>1.0390489999999999</v>
      </c>
      <c r="H3571">
        <f t="shared" si="333"/>
        <v>1.038662</v>
      </c>
      <c r="I3571">
        <f t="shared" si="334"/>
        <v>1.079445</v>
      </c>
      <c r="J3571">
        <f t="shared" si="335"/>
        <v>0.99783500000000003</v>
      </c>
    </row>
    <row r="3572" spans="1:10" x14ac:dyDescent="0.2">
      <c r="A3572">
        <v>0.539219</v>
      </c>
      <c r="B3572">
        <v>0.49904199999999999</v>
      </c>
      <c r="C3572">
        <v>0.53962299999999996</v>
      </c>
      <c r="D3572">
        <v>0.49948599999999999</v>
      </c>
      <c r="E3572">
        <f t="shared" si="330"/>
        <v>1.0382609999999999</v>
      </c>
      <c r="F3572">
        <f t="shared" si="331"/>
        <v>1.0386649999999999</v>
      </c>
      <c r="G3572">
        <f t="shared" si="332"/>
        <v>1.0391089999999998</v>
      </c>
      <c r="H3572">
        <f t="shared" si="333"/>
        <v>1.038705</v>
      </c>
      <c r="I3572">
        <f t="shared" si="334"/>
        <v>1.0788419999999999</v>
      </c>
      <c r="J3572">
        <f t="shared" si="335"/>
        <v>0.99852799999999997</v>
      </c>
    </row>
    <row r="3573" spans="1:10" x14ac:dyDescent="0.2">
      <c r="A3573">
        <v>0.55086500000000005</v>
      </c>
      <c r="B3573">
        <v>0.49576199999999998</v>
      </c>
      <c r="C3573">
        <v>0.55128699999999997</v>
      </c>
      <c r="D3573">
        <v>0.49621100000000001</v>
      </c>
      <c r="E3573">
        <f t="shared" si="330"/>
        <v>1.046627</v>
      </c>
      <c r="F3573">
        <f t="shared" si="331"/>
        <v>1.0470489999999999</v>
      </c>
      <c r="G3573">
        <f t="shared" si="332"/>
        <v>1.047498</v>
      </c>
      <c r="H3573">
        <f t="shared" si="333"/>
        <v>1.0470760000000001</v>
      </c>
      <c r="I3573">
        <f t="shared" si="334"/>
        <v>1.102152</v>
      </c>
      <c r="J3573">
        <f t="shared" si="335"/>
        <v>0.99197299999999999</v>
      </c>
    </row>
    <row r="3574" spans="1:10" x14ac:dyDescent="0.2">
      <c r="A3574">
        <v>0.551207</v>
      </c>
      <c r="B3574">
        <v>0.49576199999999998</v>
      </c>
      <c r="C3574">
        <v>0.55164500000000005</v>
      </c>
      <c r="D3574">
        <v>0.49621100000000001</v>
      </c>
      <c r="E3574">
        <f t="shared" si="330"/>
        <v>1.046969</v>
      </c>
      <c r="F3574">
        <f t="shared" si="331"/>
        <v>1.047407</v>
      </c>
      <c r="G3574">
        <f t="shared" si="332"/>
        <v>1.0478560000000001</v>
      </c>
      <c r="H3574">
        <f t="shared" si="333"/>
        <v>1.047418</v>
      </c>
      <c r="I3574">
        <f t="shared" si="334"/>
        <v>1.1028519999999999</v>
      </c>
      <c r="J3574">
        <f t="shared" si="335"/>
        <v>0.99197299999999999</v>
      </c>
    </row>
    <row r="3575" spans="1:10" x14ac:dyDescent="0.2">
      <c r="A3575">
        <v>0.49681999999999998</v>
      </c>
      <c r="B3575">
        <v>0.49263000000000001</v>
      </c>
      <c r="C3575">
        <v>0.49724800000000002</v>
      </c>
      <c r="D3575">
        <v>0.493066</v>
      </c>
      <c r="E3575">
        <f t="shared" si="330"/>
        <v>0.98944999999999994</v>
      </c>
      <c r="F3575">
        <f t="shared" si="331"/>
        <v>0.98987800000000004</v>
      </c>
      <c r="G3575">
        <f t="shared" si="332"/>
        <v>0.99031400000000003</v>
      </c>
      <c r="H3575">
        <f t="shared" si="333"/>
        <v>0.98988600000000004</v>
      </c>
      <c r="I3575">
        <f t="shared" si="334"/>
        <v>0.99406799999999995</v>
      </c>
      <c r="J3575">
        <f t="shared" si="335"/>
        <v>0.98569600000000002</v>
      </c>
    </row>
    <row r="3576" spans="1:10" x14ac:dyDescent="0.2">
      <c r="A3576">
        <v>0.498228</v>
      </c>
      <c r="B3576">
        <v>0.49196299999999998</v>
      </c>
      <c r="C3576">
        <v>0.49909900000000001</v>
      </c>
      <c r="D3576">
        <v>0.492423</v>
      </c>
      <c r="E3576">
        <f t="shared" si="330"/>
        <v>0.99019100000000004</v>
      </c>
      <c r="F3576">
        <f t="shared" si="331"/>
        <v>0.991062</v>
      </c>
      <c r="G3576">
        <f t="shared" si="332"/>
        <v>0.99152200000000001</v>
      </c>
      <c r="H3576">
        <f t="shared" si="333"/>
        <v>0.99065099999999995</v>
      </c>
      <c r="I3576">
        <f t="shared" si="334"/>
        <v>0.99732700000000007</v>
      </c>
      <c r="J3576">
        <f t="shared" si="335"/>
        <v>0.98438599999999998</v>
      </c>
    </row>
    <row r="3577" spans="1:10" x14ac:dyDescent="0.2">
      <c r="A3577">
        <v>0.54300999999999999</v>
      </c>
      <c r="B3577">
        <v>0.50364100000000001</v>
      </c>
      <c r="C3577">
        <v>0.54350900000000002</v>
      </c>
      <c r="D3577">
        <v>0.50415100000000002</v>
      </c>
      <c r="E3577">
        <f t="shared" si="330"/>
        <v>1.046651</v>
      </c>
      <c r="F3577">
        <f t="shared" si="331"/>
        <v>1.04715</v>
      </c>
      <c r="G3577">
        <f t="shared" si="332"/>
        <v>1.04766</v>
      </c>
      <c r="H3577">
        <f t="shared" si="333"/>
        <v>1.047161</v>
      </c>
      <c r="I3577">
        <f t="shared" si="334"/>
        <v>1.086519</v>
      </c>
      <c r="J3577">
        <f t="shared" si="335"/>
        <v>1.007792</v>
      </c>
    </row>
    <row r="3578" spans="1:10" x14ac:dyDescent="0.2">
      <c r="A3578">
        <v>0.53979299999999997</v>
      </c>
      <c r="B3578">
        <v>0.50393600000000005</v>
      </c>
      <c r="C3578">
        <v>0.54029000000000005</v>
      </c>
      <c r="D3578">
        <v>0.50448099999999996</v>
      </c>
      <c r="E3578">
        <f t="shared" si="330"/>
        <v>1.0437289999999999</v>
      </c>
      <c r="F3578">
        <f t="shared" si="331"/>
        <v>1.0442260000000001</v>
      </c>
      <c r="G3578">
        <f t="shared" si="332"/>
        <v>1.0447709999999999</v>
      </c>
      <c r="H3578">
        <f t="shared" si="333"/>
        <v>1.0442739999999999</v>
      </c>
      <c r="I3578">
        <f t="shared" si="334"/>
        <v>1.0800830000000001</v>
      </c>
      <c r="J3578">
        <f t="shared" si="335"/>
        <v>1.0084170000000001</v>
      </c>
    </row>
    <row r="3579" spans="1:10" x14ac:dyDescent="0.2">
      <c r="A3579">
        <v>0.497556</v>
      </c>
      <c r="B3579">
        <v>0.49225200000000002</v>
      </c>
      <c r="C3579">
        <v>0.49801099999999998</v>
      </c>
      <c r="D3579">
        <v>0.49268200000000001</v>
      </c>
      <c r="E3579">
        <f t="shared" si="330"/>
        <v>0.98980800000000002</v>
      </c>
      <c r="F3579">
        <f t="shared" si="331"/>
        <v>0.990263</v>
      </c>
      <c r="G3579">
        <f t="shared" si="332"/>
        <v>0.99069300000000005</v>
      </c>
      <c r="H3579">
        <f t="shared" si="333"/>
        <v>0.99023799999999995</v>
      </c>
      <c r="I3579">
        <f t="shared" si="334"/>
        <v>0.99556699999999998</v>
      </c>
      <c r="J3579">
        <f t="shared" si="335"/>
        <v>0.98493399999999998</v>
      </c>
    </row>
    <row r="3580" spans="1:10" x14ac:dyDescent="0.2">
      <c r="A3580">
        <v>0.49641000000000002</v>
      </c>
      <c r="B3580">
        <v>0.49158000000000002</v>
      </c>
      <c r="C3580">
        <v>0.49699700000000002</v>
      </c>
      <c r="D3580">
        <v>0.49273699999999998</v>
      </c>
      <c r="E3580">
        <f t="shared" si="330"/>
        <v>0.98799000000000003</v>
      </c>
      <c r="F3580">
        <f t="shared" si="331"/>
        <v>0.98857700000000004</v>
      </c>
      <c r="G3580">
        <f t="shared" si="332"/>
        <v>0.989734</v>
      </c>
      <c r="H3580">
        <f t="shared" si="333"/>
        <v>0.989147</v>
      </c>
      <c r="I3580">
        <f t="shared" si="334"/>
        <v>0.99340700000000004</v>
      </c>
      <c r="J3580">
        <f t="shared" si="335"/>
        <v>0.984317</v>
      </c>
    </row>
    <row r="3581" spans="1:10" x14ac:dyDescent="0.2">
      <c r="A3581">
        <v>0.49724800000000002</v>
      </c>
      <c r="B3581">
        <v>0.49225200000000002</v>
      </c>
      <c r="C3581">
        <v>0.49772499999999997</v>
      </c>
      <c r="D3581">
        <v>0.49268200000000001</v>
      </c>
      <c r="E3581">
        <f t="shared" si="330"/>
        <v>0.98950000000000005</v>
      </c>
      <c r="F3581">
        <f t="shared" si="331"/>
        <v>0.989977</v>
      </c>
      <c r="G3581">
        <f t="shared" si="332"/>
        <v>0.99040700000000004</v>
      </c>
      <c r="H3581">
        <f t="shared" si="333"/>
        <v>0.98992999999999998</v>
      </c>
      <c r="I3581">
        <f t="shared" si="334"/>
        <v>0.994973</v>
      </c>
      <c r="J3581">
        <f t="shared" si="335"/>
        <v>0.98493399999999998</v>
      </c>
    </row>
    <row r="3582" spans="1:10" x14ac:dyDescent="0.2">
      <c r="A3582">
        <v>0.49685800000000002</v>
      </c>
      <c r="B3582">
        <v>0.49221999999999999</v>
      </c>
      <c r="C3582">
        <v>0.49724800000000002</v>
      </c>
      <c r="D3582">
        <v>0.49264400000000003</v>
      </c>
      <c r="E3582">
        <f t="shared" si="330"/>
        <v>0.98907800000000001</v>
      </c>
      <c r="F3582">
        <f t="shared" si="331"/>
        <v>0.98946800000000001</v>
      </c>
      <c r="G3582">
        <f t="shared" si="332"/>
        <v>0.98989199999999999</v>
      </c>
      <c r="H3582">
        <f t="shared" si="333"/>
        <v>0.9895020000000001</v>
      </c>
      <c r="I3582">
        <f t="shared" si="334"/>
        <v>0.99410600000000005</v>
      </c>
      <c r="J3582">
        <f t="shared" si="335"/>
        <v>0.98486399999999996</v>
      </c>
    </row>
    <row r="3583" spans="1:10" x14ac:dyDescent="0.2">
      <c r="A3583">
        <v>0.49674499999999999</v>
      </c>
      <c r="B3583">
        <v>0.49593300000000001</v>
      </c>
      <c r="C3583">
        <v>0.49715399999999998</v>
      </c>
      <c r="D3583">
        <v>0.49635699999999999</v>
      </c>
      <c r="E3583">
        <f t="shared" si="330"/>
        <v>0.99267799999999995</v>
      </c>
      <c r="F3583">
        <f t="shared" si="331"/>
        <v>0.99308700000000005</v>
      </c>
      <c r="G3583">
        <f t="shared" si="332"/>
        <v>0.99351100000000003</v>
      </c>
      <c r="H3583">
        <f t="shared" si="333"/>
        <v>0.99310199999999993</v>
      </c>
      <c r="I3583">
        <f t="shared" si="334"/>
        <v>0.99389899999999998</v>
      </c>
      <c r="J3583">
        <f t="shared" si="335"/>
        <v>0.99229000000000001</v>
      </c>
    </row>
    <row r="3584" spans="1:10" x14ac:dyDescent="0.2">
      <c r="A3584">
        <v>0.49703900000000001</v>
      </c>
      <c r="B3584">
        <v>0.49593300000000001</v>
      </c>
      <c r="C3584">
        <v>0.49744100000000002</v>
      </c>
      <c r="D3584">
        <v>0.496394</v>
      </c>
      <c r="E3584">
        <f t="shared" si="330"/>
        <v>0.99297199999999997</v>
      </c>
      <c r="F3584">
        <f t="shared" si="331"/>
        <v>0.99337399999999998</v>
      </c>
      <c r="G3584">
        <f t="shared" si="332"/>
        <v>0.99383500000000002</v>
      </c>
      <c r="H3584">
        <f t="shared" si="333"/>
        <v>0.99343300000000001</v>
      </c>
      <c r="I3584">
        <f t="shared" si="334"/>
        <v>0.99448000000000003</v>
      </c>
      <c r="J3584">
        <f t="shared" si="335"/>
        <v>0.99232699999999996</v>
      </c>
    </row>
    <row r="3585" spans="1:10" x14ac:dyDescent="0.2">
      <c r="A3585">
        <v>0.49623099999999998</v>
      </c>
      <c r="B3585">
        <v>0.49609599999999998</v>
      </c>
      <c r="C3585">
        <v>0.49674499999999999</v>
      </c>
      <c r="D3585">
        <v>0.49659399999999998</v>
      </c>
      <c r="E3585">
        <f t="shared" si="330"/>
        <v>0.99232699999999996</v>
      </c>
      <c r="F3585">
        <f t="shared" si="331"/>
        <v>0.99284099999999997</v>
      </c>
      <c r="G3585">
        <f t="shared" si="332"/>
        <v>0.99333899999999997</v>
      </c>
      <c r="H3585">
        <f t="shared" si="333"/>
        <v>0.99282499999999996</v>
      </c>
      <c r="I3585">
        <f t="shared" si="334"/>
        <v>0.99297599999999997</v>
      </c>
      <c r="J3585">
        <f t="shared" si="335"/>
        <v>0.99268999999999996</v>
      </c>
    </row>
    <row r="3586" spans="1:10" x14ac:dyDescent="0.2">
      <c r="A3586">
        <v>0.49665300000000001</v>
      </c>
      <c r="B3586">
        <v>0.49609599999999998</v>
      </c>
      <c r="C3586">
        <v>0.49703900000000001</v>
      </c>
      <c r="D3586">
        <v>0.49659399999999998</v>
      </c>
      <c r="E3586">
        <f t="shared" si="330"/>
        <v>0.99274899999999999</v>
      </c>
      <c r="F3586">
        <f t="shared" si="331"/>
        <v>0.99313499999999999</v>
      </c>
      <c r="G3586">
        <f t="shared" si="332"/>
        <v>0.99363299999999999</v>
      </c>
      <c r="H3586">
        <f t="shared" si="333"/>
        <v>0.99324699999999999</v>
      </c>
      <c r="I3586">
        <f t="shared" si="334"/>
        <v>0.99369200000000002</v>
      </c>
      <c r="J3586">
        <f t="shared" si="335"/>
        <v>0.99268999999999996</v>
      </c>
    </row>
    <row r="3587" spans="1:10" x14ac:dyDescent="0.2">
      <c r="A3587">
        <v>0.54064699999999999</v>
      </c>
      <c r="B3587">
        <v>0.49617899999999998</v>
      </c>
      <c r="C3587">
        <v>0.54121600000000003</v>
      </c>
      <c r="D3587">
        <v>0.496641</v>
      </c>
      <c r="E3587">
        <f t="shared" ref="E3587:E3650" si="336">A3587+B3587</f>
        <v>1.036826</v>
      </c>
      <c r="F3587">
        <f t="shared" ref="F3587:F3650" si="337">B3587+C3587</f>
        <v>1.0373950000000001</v>
      </c>
      <c r="G3587">
        <f t="shared" ref="G3587:G3650" si="338">C3587+D3587</f>
        <v>1.037857</v>
      </c>
      <c r="H3587">
        <f t="shared" ref="H3587:H3650" si="339">A3587+D3587</f>
        <v>1.037288</v>
      </c>
      <c r="I3587">
        <f t="shared" ref="I3587:I3650" si="340">A3587+C3587</f>
        <v>1.081863</v>
      </c>
      <c r="J3587">
        <f t="shared" ref="J3587:J3650" si="341">B3587+D3587</f>
        <v>0.99282000000000004</v>
      </c>
    </row>
    <row r="3588" spans="1:10" x14ac:dyDescent="0.2">
      <c r="A3588">
        <v>0.54682299999999995</v>
      </c>
      <c r="B3588">
        <v>0.49243799999999999</v>
      </c>
      <c r="C3588">
        <v>0.54729700000000003</v>
      </c>
      <c r="D3588">
        <v>0.49287999999999998</v>
      </c>
      <c r="E3588">
        <f t="shared" si="336"/>
        <v>1.039261</v>
      </c>
      <c r="F3588">
        <f t="shared" si="337"/>
        <v>1.0397350000000001</v>
      </c>
      <c r="G3588">
        <f t="shared" si="338"/>
        <v>1.0401769999999999</v>
      </c>
      <c r="H3588">
        <f t="shared" si="339"/>
        <v>1.0397029999999998</v>
      </c>
      <c r="I3588">
        <f t="shared" si="340"/>
        <v>1.09412</v>
      </c>
      <c r="J3588">
        <f t="shared" si="341"/>
        <v>0.98531799999999992</v>
      </c>
    </row>
    <row r="3589" spans="1:10" x14ac:dyDescent="0.2">
      <c r="A3589">
        <v>0.54027199999999997</v>
      </c>
      <c r="B3589">
        <v>0.49754399999999999</v>
      </c>
      <c r="C3589">
        <v>0.540767</v>
      </c>
      <c r="D3589">
        <v>0.49797000000000002</v>
      </c>
      <c r="E3589">
        <f t="shared" si="336"/>
        <v>1.0378159999999998</v>
      </c>
      <c r="F3589">
        <f t="shared" si="337"/>
        <v>1.038311</v>
      </c>
      <c r="G3589">
        <f t="shared" si="338"/>
        <v>1.038737</v>
      </c>
      <c r="H3589">
        <f t="shared" si="339"/>
        <v>1.0382419999999999</v>
      </c>
      <c r="I3589">
        <f t="shared" si="340"/>
        <v>1.0810390000000001</v>
      </c>
      <c r="J3589">
        <f t="shared" si="341"/>
        <v>0.99551400000000001</v>
      </c>
    </row>
    <row r="3590" spans="1:10" x14ac:dyDescent="0.2">
      <c r="A3590">
        <v>0.53979999999999995</v>
      </c>
      <c r="B3590">
        <v>0.49722699999999997</v>
      </c>
      <c r="C3590">
        <v>0.54027199999999997</v>
      </c>
      <c r="D3590">
        <v>0.49772300000000003</v>
      </c>
      <c r="E3590">
        <f t="shared" si="336"/>
        <v>1.0370269999999999</v>
      </c>
      <c r="F3590">
        <f t="shared" si="337"/>
        <v>1.0374989999999999</v>
      </c>
      <c r="G3590">
        <f t="shared" si="338"/>
        <v>1.037995</v>
      </c>
      <c r="H3590">
        <f t="shared" si="339"/>
        <v>1.037523</v>
      </c>
      <c r="I3590">
        <f t="shared" si="340"/>
        <v>1.0800719999999999</v>
      </c>
      <c r="J3590">
        <f t="shared" si="341"/>
        <v>0.99495</v>
      </c>
    </row>
    <row r="3591" spans="1:10" x14ac:dyDescent="0.2">
      <c r="A3591">
        <v>0.49940499999999999</v>
      </c>
      <c r="B3591">
        <v>0.50117999999999996</v>
      </c>
      <c r="C3591">
        <v>0.49992599999999998</v>
      </c>
      <c r="D3591">
        <v>0.50164799999999998</v>
      </c>
      <c r="E3591">
        <f t="shared" si="336"/>
        <v>1.0005850000000001</v>
      </c>
      <c r="F3591">
        <f t="shared" si="337"/>
        <v>1.0011060000000001</v>
      </c>
      <c r="G3591">
        <f t="shared" si="338"/>
        <v>1.001574</v>
      </c>
      <c r="H3591">
        <f t="shared" si="339"/>
        <v>1.001053</v>
      </c>
      <c r="I3591">
        <f t="shared" si="340"/>
        <v>0.99933099999999997</v>
      </c>
      <c r="J3591">
        <f t="shared" si="341"/>
        <v>1.0028280000000001</v>
      </c>
    </row>
    <row r="3592" spans="1:10" x14ac:dyDescent="0.2">
      <c r="A3592">
        <v>0.49943599999999999</v>
      </c>
      <c r="B3592">
        <v>0.50164799999999998</v>
      </c>
      <c r="C3592">
        <v>0.50001099999999998</v>
      </c>
      <c r="D3592">
        <v>0.50215500000000002</v>
      </c>
      <c r="E3592">
        <f t="shared" si="336"/>
        <v>1.0010840000000001</v>
      </c>
      <c r="F3592">
        <f t="shared" si="337"/>
        <v>1.0016590000000001</v>
      </c>
      <c r="G3592">
        <f t="shared" si="338"/>
        <v>1.0021659999999999</v>
      </c>
      <c r="H3592">
        <f t="shared" si="339"/>
        <v>1.0015909999999999</v>
      </c>
      <c r="I3592">
        <f t="shared" si="340"/>
        <v>0.99944699999999997</v>
      </c>
      <c r="J3592">
        <f t="shared" si="341"/>
        <v>1.003803</v>
      </c>
    </row>
    <row r="3593" spans="1:10" x14ac:dyDescent="0.2">
      <c r="A3593">
        <v>0.55373399999999995</v>
      </c>
      <c r="B3593">
        <v>0.48355599999999999</v>
      </c>
      <c r="C3593">
        <v>0.55449499999999996</v>
      </c>
      <c r="D3593">
        <v>0.48416399999999998</v>
      </c>
      <c r="E3593">
        <f t="shared" si="336"/>
        <v>1.03729</v>
      </c>
      <c r="F3593">
        <f t="shared" si="337"/>
        <v>1.0380509999999998</v>
      </c>
      <c r="G3593">
        <f t="shared" si="338"/>
        <v>1.038659</v>
      </c>
      <c r="H3593">
        <f t="shared" si="339"/>
        <v>1.037898</v>
      </c>
      <c r="I3593">
        <f t="shared" si="340"/>
        <v>1.1082289999999999</v>
      </c>
      <c r="J3593">
        <f t="shared" si="341"/>
        <v>0.96771999999999991</v>
      </c>
    </row>
    <row r="3594" spans="1:10" x14ac:dyDescent="0.2">
      <c r="A3594">
        <v>0.55879599999999996</v>
      </c>
      <c r="B3594">
        <v>0.48360300000000001</v>
      </c>
      <c r="C3594">
        <v>0.55951600000000001</v>
      </c>
      <c r="D3594">
        <v>0.48445700000000003</v>
      </c>
      <c r="E3594">
        <f t="shared" si="336"/>
        <v>1.0423990000000001</v>
      </c>
      <c r="F3594">
        <f t="shared" si="337"/>
        <v>1.0431189999999999</v>
      </c>
      <c r="G3594">
        <f t="shared" si="338"/>
        <v>1.043973</v>
      </c>
      <c r="H3594">
        <f t="shared" si="339"/>
        <v>1.043253</v>
      </c>
      <c r="I3594">
        <f t="shared" si="340"/>
        <v>1.118312</v>
      </c>
      <c r="J3594">
        <f t="shared" si="341"/>
        <v>0.96806000000000003</v>
      </c>
    </row>
    <row r="3595" spans="1:10" x14ac:dyDescent="0.2">
      <c r="A3595">
        <v>0.55434399999999995</v>
      </c>
      <c r="B3595">
        <v>0.49320000000000003</v>
      </c>
      <c r="C3595">
        <v>0.55476700000000001</v>
      </c>
      <c r="D3595">
        <v>0.49368499999999998</v>
      </c>
      <c r="E3595">
        <f t="shared" si="336"/>
        <v>1.047544</v>
      </c>
      <c r="F3595">
        <f t="shared" si="337"/>
        <v>1.0479670000000001</v>
      </c>
      <c r="G3595">
        <f t="shared" si="338"/>
        <v>1.0484519999999999</v>
      </c>
      <c r="H3595">
        <f t="shared" si="339"/>
        <v>1.0480289999999999</v>
      </c>
      <c r="I3595">
        <f t="shared" si="340"/>
        <v>1.109111</v>
      </c>
      <c r="J3595">
        <f t="shared" si="341"/>
        <v>0.98688500000000001</v>
      </c>
    </row>
    <row r="3596" spans="1:10" x14ac:dyDescent="0.2">
      <c r="A3596">
        <v>0.55476700000000001</v>
      </c>
      <c r="B3596">
        <v>0.49298999999999998</v>
      </c>
      <c r="C3596">
        <v>0.55519200000000002</v>
      </c>
      <c r="D3596">
        <v>0.49343599999999999</v>
      </c>
      <c r="E3596">
        <f t="shared" si="336"/>
        <v>1.047757</v>
      </c>
      <c r="F3596">
        <f t="shared" si="337"/>
        <v>1.0481819999999999</v>
      </c>
      <c r="G3596">
        <f t="shared" si="338"/>
        <v>1.0486279999999999</v>
      </c>
      <c r="H3596">
        <f t="shared" si="339"/>
        <v>1.048203</v>
      </c>
      <c r="I3596">
        <f t="shared" si="340"/>
        <v>1.1099589999999999</v>
      </c>
      <c r="J3596">
        <f t="shared" si="341"/>
        <v>0.98642600000000003</v>
      </c>
    </row>
    <row r="3597" spans="1:10" x14ac:dyDescent="0.2">
      <c r="A3597">
        <v>0.55043699999999995</v>
      </c>
      <c r="B3597">
        <v>0.489317</v>
      </c>
      <c r="C3597">
        <v>0.55084299999999997</v>
      </c>
      <c r="D3597">
        <v>0.48988500000000001</v>
      </c>
      <c r="E3597">
        <f t="shared" si="336"/>
        <v>1.0397539999999998</v>
      </c>
      <c r="F3597">
        <f t="shared" si="337"/>
        <v>1.04016</v>
      </c>
      <c r="G3597">
        <f t="shared" si="338"/>
        <v>1.0407280000000001</v>
      </c>
      <c r="H3597">
        <f t="shared" si="339"/>
        <v>1.040322</v>
      </c>
      <c r="I3597">
        <f t="shared" si="340"/>
        <v>1.10128</v>
      </c>
      <c r="J3597">
        <f t="shared" si="341"/>
        <v>0.97920200000000002</v>
      </c>
    </row>
    <row r="3598" spans="1:10" x14ac:dyDescent="0.2">
      <c r="A3598">
        <v>0.54988000000000004</v>
      </c>
      <c r="B3598">
        <v>0.489317</v>
      </c>
      <c r="C3598">
        <v>0.55047100000000004</v>
      </c>
      <c r="D3598">
        <v>0.48988700000000002</v>
      </c>
      <c r="E3598">
        <f t="shared" si="336"/>
        <v>1.0391970000000001</v>
      </c>
      <c r="F3598">
        <f t="shared" si="337"/>
        <v>1.0397880000000002</v>
      </c>
      <c r="G3598">
        <f t="shared" si="338"/>
        <v>1.0403580000000001</v>
      </c>
      <c r="H3598">
        <f t="shared" si="339"/>
        <v>1.0397670000000001</v>
      </c>
      <c r="I3598">
        <f t="shared" si="340"/>
        <v>1.1003510000000001</v>
      </c>
      <c r="J3598">
        <f t="shared" si="341"/>
        <v>0.97920399999999996</v>
      </c>
    </row>
    <row r="3599" spans="1:10" x14ac:dyDescent="0.2">
      <c r="A3599">
        <v>0.557334</v>
      </c>
      <c r="B3599">
        <v>0.49046000000000001</v>
      </c>
      <c r="C3599">
        <v>0.557759</v>
      </c>
      <c r="D3599">
        <v>0.49089700000000003</v>
      </c>
      <c r="E3599">
        <f t="shared" si="336"/>
        <v>1.0477940000000001</v>
      </c>
      <c r="F3599">
        <f t="shared" si="337"/>
        <v>1.048219</v>
      </c>
      <c r="G3599">
        <f t="shared" si="338"/>
        <v>1.048656</v>
      </c>
      <c r="H3599">
        <f t="shared" si="339"/>
        <v>1.0482309999999999</v>
      </c>
      <c r="I3599">
        <f t="shared" si="340"/>
        <v>1.1150929999999999</v>
      </c>
      <c r="J3599">
        <f t="shared" si="341"/>
        <v>0.98135700000000003</v>
      </c>
    </row>
    <row r="3600" spans="1:10" x14ac:dyDescent="0.2">
      <c r="A3600">
        <v>0.557334</v>
      </c>
      <c r="B3600">
        <v>0.49023099999999997</v>
      </c>
      <c r="C3600">
        <v>0.557759</v>
      </c>
      <c r="D3600">
        <v>0.49063699999999999</v>
      </c>
      <c r="E3600">
        <f t="shared" si="336"/>
        <v>1.0475650000000001</v>
      </c>
      <c r="F3600">
        <f t="shared" si="337"/>
        <v>1.04799</v>
      </c>
      <c r="G3600">
        <f t="shared" si="338"/>
        <v>1.0483959999999999</v>
      </c>
      <c r="H3600">
        <f t="shared" si="339"/>
        <v>1.047971</v>
      </c>
      <c r="I3600">
        <f t="shared" si="340"/>
        <v>1.1150929999999999</v>
      </c>
      <c r="J3600">
        <f t="shared" si="341"/>
        <v>0.98086799999999996</v>
      </c>
    </row>
    <row r="3601" spans="1:10" x14ac:dyDescent="0.2">
      <c r="A3601">
        <v>0.548072</v>
      </c>
      <c r="B3601">
        <v>0.49253400000000003</v>
      </c>
      <c r="C3601">
        <v>0.54848799999999998</v>
      </c>
      <c r="D3601">
        <v>0.49293900000000002</v>
      </c>
      <c r="E3601">
        <f t="shared" si="336"/>
        <v>1.0406059999999999</v>
      </c>
      <c r="F3601">
        <f t="shared" si="337"/>
        <v>1.0410219999999999</v>
      </c>
      <c r="G3601">
        <f t="shared" si="338"/>
        <v>1.0414270000000001</v>
      </c>
      <c r="H3601">
        <f t="shared" si="339"/>
        <v>1.0410110000000001</v>
      </c>
      <c r="I3601">
        <f t="shared" si="340"/>
        <v>1.09656</v>
      </c>
      <c r="J3601">
        <f t="shared" si="341"/>
        <v>0.98547300000000004</v>
      </c>
    </row>
    <row r="3602" spans="1:10" x14ac:dyDescent="0.2">
      <c r="A3602">
        <v>0.54460500000000001</v>
      </c>
      <c r="B3602">
        <v>0.495309</v>
      </c>
      <c r="C3602">
        <v>0.54500499999999996</v>
      </c>
      <c r="D3602">
        <v>0.49578100000000003</v>
      </c>
      <c r="E3602">
        <f t="shared" si="336"/>
        <v>1.039914</v>
      </c>
      <c r="F3602">
        <f t="shared" si="337"/>
        <v>1.040314</v>
      </c>
      <c r="G3602">
        <f t="shared" si="338"/>
        <v>1.040786</v>
      </c>
      <c r="H3602">
        <f t="shared" si="339"/>
        <v>1.040386</v>
      </c>
      <c r="I3602">
        <f t="shared" si="340"/>
        <v>1.08961</v>
      </c>
      <c r="J3602">
        <f t="shared" si="341"/>
        <v>0.99109000000000003</v>
      </c>
    </row>
    <row r="3603" spans="1:10" x14ac:dyDescent="0.2">
      <c r="A3603">
        <v>0.54729700000000003</v>
      </c>
      <c r="B3603">
        <v>0.49255300000000002</v>
      </c>
      <c r="C3603">
        <v>0.54773099999999997</v>
      </c>
      <c r="D3603">
        <v>0.49306100000000003</v>
      </c>
      <c r="E3603">
        <f t="shared" si="336"/>
        <v>1.0398499999999999</v>
      </c>
      <c r="F3603">
        <f t="shared" si="337"/>
        <v>1.040284</v>
      </c>
      <c r="G3603">
        <f t="shared" si="338"/>
        <v>1.0407919999999999</v>
      </c>
      <c r="H3603">
        <f t="shared" si="339"/>
        <v>1.0403580000000001</v>
      </c>
      <c r="I3603">
        <f t="shared" si="340"/>
        <v>1.0950280000000001</v>
      </c>
      <c r="J3603">
        <f t="shared" si="341"/>
        <v>0.98561399999999999</v>
      </c>
    </row>
    <row r="3604" spans="1:10" x14ac:dyDescent="0.2">
      <c r="A3604">
        <v>0.542462</v>
      </c>
      <c r="B3604">
        <v>0.49544899999999997</v>
      </c>
      <c r="C3604">
        <v>0.54294900000000001</v>
      </c>
      <c r="D3604">
        <v>0.49594100000000002</v>
      </c>
      <c r="E3604">
        <f t="shared" si="336"/>
        <v>1.037911</v>
      </c>
      <c r="F3604">
        <f t="shared" si="337"/>
        <v>1.0383979999999999</v>
      </c>
      <c r="G3604">
        <f t="shared" si="338"/>
        <v>1.0388900000000001</v>
      </c>
      <c r="H3604">
        <f t="shared" si="339"/>
        <v>1.038403</v>
      </c>
      <c r="I3604">
        <f t="shared" si="340"/>
        <v>1.0854110000000001</v>
      </c>
      <c r="J3604">
        <f t="shared" si="341"/>
        <v>0.99138999999999999</v>
      </c>
    </row>
    <row r="3605" spans="1:10" x14ac:dyDescent="0.2">
      <c r="A3605">
        <v>0.502359</v>
      </c>
      <c r="B3605">
        <v>0.49785200000000002</v>
      </c>
      <c r="C3605">
        <v>0.50283100000000003</v>
      </c>
      <c r="D3605">
        <v>0.49846499999999999</v>
      </c>
      <c r="E3605">
        <f t="shared" si="336"/>
        <v>1.000211</v>
      </c>
      <c r="F3605">
        <f t="shared" si="337"/>
        <v>1.000683</v>
      </c>
      <c r="G3605">
        <f t="shared" si="338"/>
        <v>1.001296</v>
      </c>
      <c r="H3605">
        <f t="shared" si="339"/>
        <v>1.0008239999999999</v>
      </c>
      <c r="I3605">
        <f t="shared" si="340"/>
        <v>1.00519</v>
      </c>
      <c r="J3605">
        <f t="shared" si="341"/>
        <v>0.99631700000000001</v>
      </c>
    </row>
    <row r="3606" spans="1:10" x14ac:dyDescent="0.2">
      <c r="A3606">
        <v>0.502359</v>
      </c>
      <c r="B3606">
        <v>0.49753399999999998</v>
      </c>
      <c r="C3606">
        <v>0.50283100000000003</v>
      </c>
      <c r="D3606">
        <v>0.49799199999999999</v>
      </c>
      <c r="E3606">
        <f t="shared" si="336"/>
        <v>0.99989299999999992</v>
      </c>
      <c r="F3606">
        <f t="shared" si="337"/>
        <v>1.0003649999999999</v>
      </c>
      <c r="G3606">
        <f t="shared" si="338"/>
        <v>1.000823</v>
      </c>
      <c r="H3606">
        <f t="shared" si="339"/>
        <v>1.000351</v>
      </c>
      <c r="I3606">
        <f t="shared" si="340"/>
        <v>1.00519</v>
      </c>
      <c r="J3606">
        <f t="shared" si="341"/>
        <v>0.99552599999999991</v>
      </c>
    </row>
    <row r="3607" spans="1:10" x14ac:dyDescent="0.2">
      <c r="A3607">
        <v>0.49833100000000002</v>
      </c>
      <c r="B3607">
        <v>0.49979899999999999</v>
      </c>
      <c r="C3607">
        <v>0.498811</v>
      </c>
      <c r="D3607">
        <v>0.50049999999999994</v>
      </c>
      <c r="E3607">
        <f t="shared" si="336"/>
        <v>0.99812999999999996</v>
      </c>
      <c r="F3607">
        <f t="shared" si="337"/>
        <v>0.99861</v>
      </c>
      <c r="G3607">
        <f t="shared" si="338"/>
        <v>0.99931099999999995</v>
      </c>
      <c r="H3607">
        <f t="shared" si="339"/>
        <v>0.99883100000000002</v>
      </c>
      <c r="I3607">
        <f t="shared" si="340"/>
        <v>0.99714199999999997</v>
      </c>
      <c r="J3607">
        <f t="shared" si="341"/>
        <v>1.000299</v>
      </c>
    </row>
    <row r="3608" spans="1:10" x14ac:dyDescent="0.2">
      <c r="A3608">
        <v>0.49862600000000001</v>
      </c>
      <c r="B3608">
        <v>0.50021300000000002</v>
      </c>
      <c r="C3608">
        <v>0.49915999999999999</v>
      </c>
      <c r="D3608">
        <v>0.50061800000000001</v>
      </c>
      <c r="E3608">
        <f t="shared" si="336"/>
        <v>0.99883900000000003</v>
      </c>
      <c r="F3608">
        <f t="shared" si="337"/>
        <v>0.99937300000000007</v>
      </c>
      <c r="G3608">
        <f t="shared" si="338"/>
        <v>0.99977800000000006</v>
      </c>
      <c r="H3608">
        <f t="shared" si="339"/>
        <v>0.99924400000000002</v>
      </c>
      <c r="I3608">
        <f t="shared" si="340"/>
        <v>0.99778600000000006</v>
      </c>
      <c r="J3608">
        <f t="shared" si="341"/>
        <v>1.000831</v>
      </c>
    </row>
    <row r="3609" spans="1:10" x14ac:dyDescent="0.2">
      <c r="A3609">
        <v>0.55009200000000003</v>
      </c>
      <c r="B3609">
        <v>0.49746600000000002</v>
      </c>
      <c r="C3609">
        <v>0.55063899999999999</v>
      </c>
      <c r="D3609">
        <v>0.49800499999999998</v>
      </c>
      <c r="E3609">
        <f t="shared" si="336"/>
        <v>1.047558</v>
      </c>
      <c r="F3609">
        <f t="shared" si="337"/>
        <v>1.0481050000000001</v>
      </c>
      <c r="G3609">
        <f t="shared" si="338"/>
        <v>1.0486439999999999</v>
      </c>
      <c r="H3609">
        <f t="shared" si="339"/>
        <v>1.0480970000000001</v>
      </c>
      <c r="I3609">
        <f t="shared" si="340"/>
        <v>1.1007310000000001</v>
      </c>
      <c r="J3609">
        <f t="shared" si="341"/>
        <v>0.99547099999999999</v>
      </c>
    </row>
    <row r="3610" spans="1:10" x14ac:dyDescent="0.2">
      <c r="A3610">
        <v>0.55055900000000002</v>
      </c>
      <c r="B3610">
        <v>0.49648500000000001</v>
      </c>
      <c r="C3610">
        <v>0.55098000000000003</v>
      </c>
      <c r="D3610">
        <v>0.496946</v>
      </c>
      <c r="E3610">
        <f t="shared" si="336"/>
        <v>1.0470440000000001</v>
      </c>
      <c r="F3610">
        <f t="shared" si="337"/>
        <v>1.0474650000000001</v>
      </c>
      <c r="G3610">
        <f t="shared" si="338"/>
        <v>1.0479259999999999</v>
      </c>
      <c r="H3610">
        <f t="shared" si="339"/>
        <v>1.0475050000000001</v>
      </c>
      <c r="I3610">
        <f t="shared" si="340"/>
        <v>1.101539</v>
      </c>
      <c r="J3610">
        <f t="shared" si="341"/>
        <v>0.99343099999999995</v>
      </c>
    </row>
    <row r="3611" spans="1:10" x14ac:dyDescent="0.2">
      <c r="A3611">
        <v>0.553068</v>
      </c>
      <c r="B3611">
        <v>0.48486400000000002</v>
      </c>
      <c r="C3611">
        <v>0.55363799999999996</v>
      </c>
      <c r="D3611">
        <v>0.48555599999999999</v>
      </c>
      <c r="E3611">
        <f t="shared" si="336"/>
        <v>1.0379320000000001</v>
      </c>
      <c r="F3611">
        <f t="shared" si="337"/>
        <v>1.038502</v>
      </c>
      <c r="G3611">
        <f t="shared" si="338"/>
        <v>1.039194</v>
      </c>
      <c r="H3611">
        <f t="shared" si="339"/>
        <v>1.038624</v>
      </c>
      <c r="I3611">
        <f t="shared" si="340"/>
        <v>1.106706</v>
      </c>
      <c r="J3611">
        <f t="shared" si="341"/>
        <v>0.97042000000000006</v>
      </c>
    </row>
    <row r="3612" spans="1:10" x14ac:dyDescent="0.2">
      <c r="A3612">
        <v>0.553068</v>
      </c>
      <c r="B3612">
        <v>0.48555599999999999</v>
      </c>
      <c r="C3612">
        <v>0.55359400000000003</v>
      </c>
      <c r="D3612">
        <v>0.48597099999999999</v>
      </c>
      <c r="E3612">
        <f t="shared" si="336"/>
        <v>1.038624</v>
      </c>
      <c r="F3612">
        <f t="shared" si="337"/>
        <v>1.03915</v>
      </c>
      <c r="G3612">
        <f t="shared" si="338"/>
        <v>1.0395650000000001</v>
      </c>
      <c r="H3612">
        <f t="shared" si="339"/>
        <v>1.039039</v>
      </c>
      <c r="I3612">
        <f t="shared" si="340"/>
        <v>1.106662</v>
      </c>
      <c r="J3612">
        <f t="shared" si="341"/>
        <v>0.97152700000000003</v>
      </c>
    </row>
    <row r="3613" spans="1:10" x14ac:dyDescent="0.2">
      <c r="A3613">
        <v>0.55298199999999997</v>
      </c>
      <c r="B3613">
        <v>0.48555599999999999</v>
      </c>
      <c r="C3613">
        <v>0.55344899999999997</v>
      </c>
      <c r="D3613">
        <v>0.48608200000000001</v>
      </c>
      <c r="E3613">
        <f t="shared" si="336"/>
        <v>1.038538</v>
      </c>
      <c r="F3613">
        <f t="shared" si="337"/>
        <v>1.039005</v>
      </c>
      <c r="G3613">
        <f t="shared" si="338"/>
        <v>1.039531</v>
      </c>
      <c r="H3613">
        <f t="shared" si="339"/>
        <v>1.039064</v>
      </c>
      <c r="I3613">
        <f t="shared" si="340"/>
        <v>1.1064309999999999</v>
      </c>
      <c r="J3613">
        <f t="shared" si="341"/>
        <v>0.971638</v>
      </c>
    </row>
    <row r="3614" spans="1:10" x14ac:dyDescent="0.2">
      <c r="A3614">
        <v>0.55285399999999996</v>
      </c>
      <c r="B3614">
        <v>0.48650500000000002</v>
      </c>
      <c r="C3614">
        <v>0.55332099999999995</v>
      </c>
      <c r="D3614">
        <v>0.486954</v>
      </c>
      <c r="E3614">
        <f t="shared" si="336"/>
        <v>1.0393589999999999</v>
      </c>
      <c r="F3614">
        <f t="shared" si="337"/>
        <v>1.0398259999999999</v>
      </c>
      <c r="G3614">
        <f t="shared" si="338"/>
        <v>1.0402749999999998</v>
      </c>
      <c r="H3614">
        <f t="shared" si="339"/>
        <v>1.0398079999999998</v>
      </c>
      <c r="I3614">
        <f t="shared" si="340"/>
        <v>1.1061749999999999</v>
      </c>
      <c r="J3614">
        <f t="shared" si="341"/>
        <v>0.97345900000000007</v>
      </c>
    </row>
    <row r="3615" spans="1:10" x14ac:dyDescent="0.2">
      <c r="A3615">
        <v>0.53842199999999996</v>
      </c>
      <c r="B3615">
        <v>0.50167799999999996</v>
      </c>
      <c r="C3615">
        <v>0.53890099999999996</v>
      </c>
      <c r="D3615">
        <v>0.50229800000000002</v>
      </c>
      <c r="E3615">
        <f t="shared" si="336"/>
        <v>1.0400999999999998</v>
      </c>
      <c r="F3615">
        <f t="shared" si="337"/>
        <v>1.0405789999999999</v>
      </c>
      <c r="G3615">
        <f t="shared" si="338"/>
        <v>1.041199</v>
      </c>
      <c r="H3615">
        <f t="shared" si="339"/>
        <v>1.0407199999999999</v>
      </c>
      <c r="I3615">
        <f t="shared" si="340"/>
        <v>1.0773229999999998</v>
      </c>
      <c r="J3615">
        <f t="shared" si="341"/>
        <v>1.003976</v>
      </c>
    </row>
    <row r="3616" spans="1:10" x14ac:dyDescent="0.2">
      <c r="A3616">
        <v>0.53905000000000003</v>
      </c>
      <c r="B3616">
        <v>0.50243800000000005</v>
      </c>
      <c r="C3616">
        <v>0.53949000000000003</v>
      </c>
      <c r="D3616">
        <v>0.50285299999999999</v>
      </c>
      <c r="E3616">
        <f t="shared" si="336"/>
        <v>1.0414880000000002</v>
      </c>
      <c r="F3616">
        <f t="shared" si="337"/>
        <v>1.041928</v>
      </c>
      <c r="G3616">
        <f t="shared" si="338"/>
        <v>1.042343</v>
      </c>
      <c r="H3616">
        <f t="shared" si="339"/>
        <v>1.041903</v>
      </c>
      <c r="I3616">
        <f t="shared" si="340"/>
        <v>1.0785400000000001</v>
      </c>
      <c r="J3616">
        <f t="shared" si="341"/>
        <v>1.0052910000000002</v>
      </c>
    </row>
    <row r="3617" spans="1:10" x14ac:dyDescent="0.2">
      <c r="A3617">
        <v>0.50253099999999995</v>
      </c>
      <c r="B3617">
        <v>0.496502</v>
      </c>
      <c r="C3617">
        <v>0.50301399999999996</v>
      </c>
      <c r="D3617">
        <v>0.49705300000000002</v>
      </c>
      <c r="E3617">
        <f t="shared" si="336"/>
        <v>0.99903299999999995</v>
      </c>
      <c r="F3617">
        <f t="shared" si="337"/>
        <v>0.99951599999999996</v>
      </c>
      <c r="G3617">
        <f t="shared" si="338"/>
        <v>1.000067</v>
      </c>
      <c r="H3617">
        <f t="shared" si="339"/>
        <v>0.99958400000000003</v>
      </c>
      <c r="I3617">
        <f t="shared" si="340"/>
        <v>1.0055449999999999</v>
      </c>
      <c r="J3617">
        <f t="shared" si="341"/>
        <v>0.99355499999999997</v>
      </c>
    </row>
    <row r="3618" spans="1:10" x14ac:dyDescent="0.2">
      <c r="A3618">
        <v>0.501498</v>
      </c>
      <c r="B3618">
        <v>0.49493999999999999</v>
      </c>
      <c r="C3618">
        <v>0.50192700000000001</v>
      </c>
      <c r="D3618">
        <v>0.49541600000000002</v>
      </c>
      <c r="E3618">
        <f t="shared" si="336"/>
        <v>0.99643799999999993</v>
      </c>
      <c r="F3618">
        <f t="shared" si="337"/>
        <v>0.99686699999999995</v>
      </c>
      <c r="G3618">
        <f t="shared" si="338"/>
        <v>0.99734300000000009</v>
      </c>
      <c r="H3618">
        <f t="shared" si="339"/>
        <v>0.99691400000000008</v>
      </c>
      <c r="I3618">
        <f t="shared" si="340"/>
        <v>1.003425</v>
      </c>
      <c r="J3618">
        <f t="shared" si="341"/>
        <v>0.99035600000000001</v>
      </c>
    </row>
    <row r="3619" spans="1:10" x14ac:dyDescent="0.2">
      <c r="A3619">
        <v>0.54657999999999995</v>
      </c>
      <c r="B3619">
        <v>0.49394100000000002</v>
      </c>
      <c r="C3619">
        <v>0.54722700000000002</v>
      </c>
      <c r="D3619">
        <v>0.49423099999999998</v>
      </c>
      <c r="E3619">
        <f t="shared" si="336"/>
        <v>1.040521</v>
      </c>
      <c r="F3619">
        <f t="shared" si="337"/>
        <v>1.0411680000000001</v>
      </c>
      <c r="G3619">
        <f t="shared" si="338"/>
        <v>1.041458</v>
      </c>
      <c r="H3619">
        <f t="shared" si="339"/>
        <v>1.0408109999999999</v>
      </c>
      <c r="I3619">
        <f t="shared" si="340"/>
        <v>1.093807</v>
      </c>
      <c r="J3619">
        <f t="shared" si="341"/>
        <v>0.98817200000000005</v>
      </c>
    </row>
    <row r="3620" spans="1:10" x14ac:dyDescent="0.2">
      <c r="A3620">
        <v>0.54762299999999997</v>
      </c>
      <c r="B3620">
        <v>0.49222100000000002</v>
      </c>
      <c r="C3620">
        <v>0.548072</v>
      </c>
      <c r="D3620">
        <v>0.49273</v>
      </c>
      <c r="E3620">
        <f t="shared" si="336"/>
        <v>1.039844</v>
      </c>
      <c r="F3620">
        <f t="shared" si="337"/>
        <v>1.0402930000000001</v>
      </c>
      <c r="G3620">
        <f t="shared" si="338"/>
        <v>1.040802</v>
      </c>
      <c r="H3620">
        <f t="shared" si="339"/>
        <v>1.0403530000000001</v>
      </c>
      <c r="I3620">
        <f t="shared" si="340"/>
        <v>1.0956950000000001</v>
      </c>
      <c r="J3620">
        <f t="shared" si="341"/>
        <v>0.98495100000000002</v>
      </c>
    </row>
    <row r="3621" spans="1:10" x14ac:dyDescent="0.2">
      <c r="A3621">
        <v>0.54713299999999998</v>
      </c>
      <c r="B3621">
        <v>0.493452</v>
      </c>
      <c r="C3621">
        <v>0.54759999999999998</v>
      </c>
      <c r="D3621">
        <v>0.49395699999999998</v>
      </c>
      <c r="E3621">
        <f t="shared" si="336"/>
        <v>1.0405850000000001</v>
      </c>
      <c r="F3621">
        <f t="shared" si="337"/>
        <v>1.0410520000000001</v>
      </c>
      <c r="G3621">
        <f t="shared" si="338"/>
        <v>1.0415570000000001</v>
      </c>
      <c r="H3621">
        <f t="shared" si="339"/>
        <v>1.0410900000000001</v>
      </c>
      <c r="I3621">
        <f t="shared" si="340"/>
        <v>1.094733</v>
      </c>
      <c r="J3621">
        <f t="shared" si="341"/>
        <v>0.98740899999999998</v>
      </c>
    </row>
    <row r="3622" spans="1:10" x14ac:dyDescent="0.2">
      <c r="A3622">
        <v>0.54657999999999995</v>
      </c>
      <c r="B3622">
        <v>0.493452</v>
      </c>
      <c r="C3622">
        <v>0.54722700000000002</v>
      </c>
      <c r="D3622">
        <v>0.49395699999999998</v>
      </c>
      <c r="E3622">
        <f t="shared" si="336"/>
        <v>1.0400320000000001</v>
      </c>
      <c r="F3622">
        <f t="shared" si="337"/>
        <v>1.0406789999999999</v>
      </c>
      <c r="G3622">
        <f t="shared" si="338"/>
        <v>1.0411839999999999</v>
      </c>
      <c r="H3622">
        <f t="shared" si="339"/>
        <v>1.040537</v>
      </c>
      <c r="I3622">
        <f t="shared" si="340"/>
        <v>1.093807</v>
      </c>
      <c r="J3622">
        <f t="shared" si="341"/>
        <v>0.98740899999999998</v>
      </c>
    </row>
    <row r="3623" spans="1:10" x14ac:dyDescent="0.2">
      <c r="A3623">
        <v>0.54795700000000003</v>
      </c>
      <c r="B3623">
        <v>0.49318400000000001</v>
      </c>
      <c r="C3623">
        <v>0.54830100000000004</v>
      </c>
      <c r="D3623">
        <v>0.49361500000000003</v>
      </c>
      <c r="E3623">
        <f t="shared" si="336"/>
        <v>1.0411410000000001</v>
      </c>
      <c r="F3623">
        <f t="shared" si="337"/>
        <v>1.041485</v>
      </c>
      <c r="G3623">
        <f t="shared" si="338"/>
        <v>1.0419160000000001</v>
      </c>
      <c r="H3623">
        <f t="shared" si="339"/>
        <v>1.0415719999999999</v>
      </c>
      <c r="I3623">
        <f t="shared" si="340"/>
        <v>1.0962580000000002</v>
      </c>
      <c r="J3623">
        <f t="shared" si="341"/>
        <v>0.98679899999999998</v>
      </c>
    </row>
    <row r="3624" spans="1:10" x14ac:dyDescent="0.2">
      <c r="A3624">
        <v>0.54795700000000003</v>
      </c>
      <c r="B3624">
        <v>0.493448</v>
      </c>
      <c r="C3624">
        <v>0.54830100000000004</v>
      </c>
      <c r="D3624">
        <v>0.49385800000000002</v>
      </c>
      <c r="E3624">
        <f t="shared" si="336"/>
        <v>1.0414050000000001</v>
      </c>
      <c r="F3624">
        <f t="shared" si="337"/>
        <v>1.041749</v>
      </c>
      <c r="G3624">
        <f t="shared" si="338"/>
        <v>1.0421590000000001</v>
      </c>
      <c r="H3624">
        <f t="shared" si="339"/>
        <v>1.0418150000000002</v>
      </c>
      <c r="I3624">
        <f t="shared" si="340"/>
        <v>1.0962580000000002</v>
      </c>
      <c r="J3624">
        <f t="shared" si="341"/>
        <v>0.98730600000000002</v>
      </c>
    </row>
    <row r="3625" spans="1:10" x14ac:dyDescent="0.2">
      <c r="A3625">
        <v>0.54773099999999997</v>
      </c>
      <c r="B3625">
        <v>0.49273</v>
      </c>
      <c r="C3625">
        <v>0.54818599999999995</v>
      </c>
      <c r="D3625">
        <v>0.49318400000000001</v>
      </c>
      <c r="E3625">
        <f t="shared" si="336"/>
        <v>1.0404610000000001</v>
      </c>
      <c r="F3625">
        <f t="shared" si="337"/>
        <v>1.040916</v>
      </c>
      <c r="G3625">
        <f t="shared" si="338"/>
        <v>1.0413699999999999</v>
      </c>
      <c r="H3625">
        <f t="shared" si="339"/>
        <v>1.040915</v>
      </c>
      <c r="I3625">
        <f t="shared" si="340"/>
        <v>1.095917</v>
      </c>
      <c r="J3625">
        <f t="shared" si="341"/>
        <v>0.98591399999999996</v>
      </c>
    </row>
    <row r="3626" spans="1:10" x14ac:dyDescent="0.2">
      <c r="A3626">
        <v>0.54773099999999997</v>
      </c>
      <c r="B3626">
        <v>0.49306100000000003</v>
      </c>
      <c r="C3626">
        <v>0.54818599999999995</v>
      </c>
      <c r="D3626">
        <v>0.493448</v>
      </c>
      <c r="E3626">
        <f t="shared" si="336"/>
        <v>1.0407919999999999</v>
      </c>
      <c r="F3626">
        <f t="shared" si="337"/>
        <v>1.041247</v>
      </c>
      <c r="G3626">
        <f t="shared" si="338"/>
        <v>1.0416339999999999</v>
      </c>
      <c r="H3626">
        <f t="shared" si="339"/>
        <v>1.0411790000000001</v>
      </c>
      <c r="I3626">
        <f t="shared" si="340"/>
        <v>1.095917</v>
      </c>
      <c r="J3626">
        <f t="shared" si="341"/>
        <v>0.98650900000000008</v>
      </c>
    </row>
    <row r="3627" spans="1:10" x14ac:dyDescent="0.2">
      <c r="A3627">
        <v>0.54762299999999997</v>
      </c>
      <c r="B3627">
        <v>0.49255300000000002</v>
      </c>
      <c r="C3627">
        <v>0.548072</v>
      </c>
      <c r="D3627">
        <v>0.49306100000000003</v>
      </c>
      <c r="E3627">
        <f t="shared" si="336"/>
        <v>1.040176</v>
      </c>
      <c r="F3627">
        <f t="shared" si="337"/>
        <v>1.0406249999999999</v>
      </c>
      <c r="G3627">
        <f t="shared" si="338"/>
        <v>1.0411330000000001</v>
      </c>
      <c r="H3627">
        <f t="shared" si="339"/>
        <v>1.0406839999999999</v>
      </c>
      <c r="I3627">
        <f t="shared" si="340"/>
        <v>1.0956950000000001</v>
      </c>
      <c r="J3627">
        <f t="shared" si="341"/>
        <v>0.98561399999999999</v>
      </c>
    </row>
    <row r="3628" spans="1:10" x14ac:dyDescent="0.2">
      <c r="A3628">
        <v>0.54713299999999998</v>
      </c>
      <c r="B3628">
        <v>0.49287999999999998</v>
      </c>
      <c r="C3628">
        <v>0.54773099999999997</v>
      </c>
      <c r="D3628">
        <v>0.493452</v>
      </c>
      <c r="E3628">
        <f t="shared" si="336"/>
        <v>1.0400130000000001</v>
      </c>
      <c r="F3628">
        <f t="shared" si="337"/>
        <v>1.040611</v>
      </c>
      <c r="G3628">
        <f t="shared" si="338"/>
        <v>1.041183</v>
      </c>
      <c r="H3628">
        <f t="shared" si="339"/>
        <v>1.0405850000000001</v>
      </c>
      <c r="I3628">
        <f t="shared" si="340"/>
        <v>1.0948639999999998</v>
      </c>
      <c r="J3628">
        <f t="shared" si="341"/>
        <v>0.98633199999999999</v>
      </c>
    </row>
    <row r="3629" spans="1:10" x14ac:dyDescent="0.2">
      <c r="A3629">
        <v>0.54460500000000001</v>
      </c>
      <c r="B3629">
        <v>0.495058</v>
      </c>
      <c r="C3629">
        <v>0.54500499999999996</v>
      </c>
      <c r="D3629">
        <v>0.49551400000000001</v>
      </c>
      <c r="E3629">
        <f t="shared" si="336"/>
        <v>1.039663</v>
      </c>
      <c r="F3629">
        <f t="shared" si="337"/>
        <v>1.040063</v>
      </c>
      <c r="G3629">
        <f t="shared" si="338"/>
        <v>1.040519</v>
      </c>
      <c r="H3629">
        <f t="shared" si="339"/>
        <v>1.040119</v>
      </c>
      <c r="I3629">
        <f t="shared" si="340"/>
        <v>1.08961</v>
      </c>
      <c r="J3629">
        <f t="shared" si="341"/>
        <v>0.99057200000000001</v>
      </c>
    </row>
    <row r="3630" spans="1:10" x14ac:dyDescent="0.2">
      <c r="A3630">
        <v>0.545435</v>
      </c>
      <c r="B3630">
        <v>0.49504100000000001</v>
      </c>
      <c r="C3630">
        <v>0.54592399999999996</v>
      </c>
      <c r="D3630">
        <v>0.495425</v>
      </c>
      <c r="E3630">
        <f t="shared" si="336"/>
        <v>1.040476</v>
      </c>
      <c r="F3630">
        <f t="shared" si="337"/>
        <v>1.0409649999999999</v>
      </c>
      <c r="G3630">
        <f t="shared" si="338"/>
        <v>1.0413489999999999</v>
      </c>
      <c r="H3630">
        <f t="shared" si="339"/>
        <v>1.0408599999999999</v>
      </c>
      <c r="I3630">
        <f t="shared" si="340"/>
        <v>1.091359</v>
      </c>
      <c r="J3630">
        <f t="shared" si="341"/>
        <v>0.99046600000000007</v>
      </c>
    </row>
    <row r="3631" spans="1:10" x14ac:dyDescent="0.2">
      <c r="A3631">
        <v>0.55025299999999999</v>
      </c>
      <c r="B3631">
        <v>0.49111100000000002</v>
      </c>
      <c r="C3631">
        <v>0.55067500000000003</v>
      </c>
      <c r="D3631">
        <v>0.49158200000000002</v>
      </c>
      <c r="E3631">
        <f t="shared" si="336"/>
        <v>1.041364</v>
      </c>
      <c r="F3631">
        <f t="shared" si="337"/>
        <v>1.0417860000000001</v>
      </c>
      <c r="G3631">
        <f t="shared" si="338"/>
        <v>1.042257</v>
      </c>
      <c r="H3631">
        <f t="shared" si="339"/>
        <v>1.0418350000000001</v>
      </c>
      <c r="I3631">
        <f t="shared" si="340"/>
        <v>1.1009280000000001</v>
      </c>
      <c r="J3631">
        <f t="shared" si="341"/>
        <v>0.98269300000000004</v>
      </c>
    </row>
    <row r="3632" spans="1:10" x14ac:dyDescent="0.2">
      <c r="A3632">
        <v>0.55025299999999999</v>
      </c>
      <c r="B3632">
        <v>0.49064099999999999</v>
      </c>
      <c r="C3632">
        <v>0.55067500000000003</v>
      </c>
      <c r="D3632">
        <v>0.49124099999999998</v>
      </c>
      <c r="E3632">
        <f t="shared" si="336"/>
        <v>1.040894</v>
      </c>
      <c r="F3632">
        <f t="shared" si="337"/>
        <v>1.0413160000000001</v>
      </c>
      <c r="G3632">
        <f t="shared" si="338"/>
        <v>1.0419160000000001</v>
      </c>
      <c r="H3632">
        <f t="shared" si="339"/>
        <v>1.0414939999999999</v>
      </c>
      <c r="I3632">
        <f t="shared" si="340"/>
        <v>1.1009280000000001</v>
      </c>
      <c r="J3632">
        <f t="shared" si="341"/>
        <v>0.98188199999999992</v>
      </c>
    </row>
    <row r="3633" spans="1:10" x14ac:dyDescent="0.2">
      <c r="A3633">
        <v>0.54994799999999999</v>
      </c>
      <c r="B3633">
        <v>0.49158200000000002</v>
      </c>
      <c r="C3633">
        <v>0.55042199999999997</v>
      </c>
      <c r="D3633">
        <v>0.49206299999999997</v>
      </c>
      <c r="E3633">
        <f t="shared" si="336"/>
        <v>1.0415300000000001</v>
      </c>
      <c r="F3633">
        <f t="shared" si="337"/>
        <v>1.0420039999999999</v>
      </c>
      <c r="G3633">
        <f t="shared" si="338"/>
        <v>1.0424849999999999</v>
      </c>
      <c r="H3633">
        <f t="shared" si="339"/>
        <v>1.042011</v>
      </c>
      <c r="I3633">
        <f t="shared" si="340"/>
        <v>1.1003699999999998</v>
      </c>
      <c r="J3633">
        <f t="shared" si="341"/>
        <v>0.98364499999999999</v>
      </c>
    </row>
    <row r="3634" spans="1:10" x14ac:dyDescent="0.2">
      <c r="A3634">
        <v>0.54988400000000004</v>
      </c>
      <c r="B3634">
        <v>0.49188100000000001</v>
      </c>
      <c r="C3634">
        <v>0.55042199999999997</v>
      </c>
      <c r="D3634">
        <v>0.49233199999999999</v>
      </c>
      <c r="E3634">
        <f t="shared" si="336"/>
        <v>1.0417650000000001</v>
      </c>
      <c r="F3634">
        <f t="shared" si="337"/>
        <v>1.042303</v>
      </c>
      <c r="G3634">
        <f t="shared" si="338"/>
        <v>1.042754</v>
      </c>
      <c r="H3634">
        <f t="shared" si="339"/>
        <v>1.042216</v>
      </c>
      <c r="I3634">
        <f t="shared" si="340"/>
        <v>1.100306</v>
      </c>
      <c r="J3634">
        <f t="shared" si="341"/>
        <v>0.984213</v>
      </c>
    </row>
    <row r="3635" spans="1:10" x14ac:dyDescent="0.2">
      <c r="A3635">
        <v>0.55099399999999998</v>
      </c>
      <c r="B3635">
        <v>0.48871999999999999</v>
      </c>
      <c r="C3635">
        <v>0.55147500000000005</v>
      </c>
      <c r="D3635">
        <v>0.48915900000000001</v>
      </c>
      <c r="E3635">
        <f t="shared" si="336"/>
        <v>1.039714</v>
      </c>
      <c r="F3635">
        <f t="shared" si="337"/>
        <v>1.040195</v>
      </c>
      <c r="G3635">
        <f t="shared" si="338"/>
        <v>1.0406340000000001</v>
      </c>
      <c r="H3635">
        <f t="shared" si="339"/>
        <v>1.0401530000000001</v>
      </c>
      <c r="I3635">
        <f t="shared" si="340"/>
        <v>1.1024690000000001</v>
      </c>
      <c r="J3635">
        <f t="shared" si="341"/>
        <v>0.97787899999999994</v>
      </c>
    </row>
    <row r="3636" spans="1:10" x14ac:dyDescent="0.2">
      <c r="A3636">
        <v>0.55047100000000004</v>
      </c>
      <c r="B3636">
        <v>0.488867</v>
      </c>
      <c r="C3636">
        <v>0.55099399999999998</v>
      </c>
      <c r="D3636">
        <v>0.489338</v>
      </c>
      <c r="E3636">
        <f t="shared" si="336"/>
        <v>1.0393380000000001</v>
      </c>
      <c r="F3636">
        <f t="shared" si="337"/>
        <v>1.0398609999999999</v>
      </c>
      <c r="G3636">
        <f t="shared" si="338"/>
        <v>1.040332</v>
      </c>
      <c r="H3636">
        <f t="shared" si="339"/>
        <v>1.039809</v>
      </c>
      <c r="I3636">
        <f t="shared" si="340"/>
        <v>1.1014650000000001</v>
      </c>
      <c r="J3636">
        <f t="shared" si="341"/>
        <v>0.97820499999999999</v>
      </c>
    </row>
    <row r="3637" spans="1:10" x14ac:dyDescent="0.2">
      <c r="A3637">
        <v>0.54924300000000004</v>
      </c>
      <c r="B3637">
        <v>0.49772100000000002</v>
      </c>
      <c r="C3637">
        <v>0.54971099999999995</v>
      </c>
      <c r="D3637">
        <v>0.498224</v>
      </c>
      <c r="E3637">
        <f t="shared" si="336"/>
        <v>1.046964</v>
      </c>
      <c r="F3637">
        <f t="shared" si="337"/>
        <v>1.0474319999999999</v>
      </c>
      <c r="G3637">
        <f t="shared" si="338"/>
        <v>1.0479349999999998</v>
      </c>
      <c r="H3637">
        <f t="shared" si="339"/>
        <v>1.0474670000000001</v>
      </c>
      <c r="I3637">
        <f t="shared" si="340"/>
        <v>1.098954</v>
      </c>
      <c r="J3637">
        <f t="shared" si="341"/>
        <v>0.99594500000000008</v>
      </c>
    </row>
    <row r="3638" spans="1:10" x14ac:dyDescent="0.2">
      <c r="A3638">
        <v>0.549655</v>
      </c>
      <c r="B3638">
        <v>0.49772100000000002</v>
      </c>
      <c r="C3638">
        <v>0.55009200000000003</v>
      </c>
      <c r="D3638">
        <v>0.498224</v>
      </c>
      <c r="E3638">
        <f t="shared" si="336"/>
        <v>1.0473760000000001</v>
      </c>
      <c r="F3638">
        <f t="shared" si="337"/>
        <v>1.0478130000000001</v>
      </c>
      <c r="G3638">
        <f t="shared" si="338"/>
        <v>1.048316</v>
      </c>
      <c r="H3638">
        <f t="shared" si="339"/>
        <v>1.047879</v>
      </c>
      <c r="I3638">
        <f t="shared" si="340"/>
        <v>1.099747</v>
      </c>
      <c r="J3638">
        <f t="shared" si="341"/>
        <v>0.99594500000000008</v>
      </c>
    </row>
    <row r="3639" spans="1:10" x14ac:dyDescent="0.2">
      <c r="A3639">
        <v>0.498774</v>
      </c>
      <c r="B3639">
        <v>0.49856899999999998</v>
      </c>
      <c r="C3639">
        <v>0.49925999999999998</v>
      </c>
      <c r="D3639">
        <v>0.49902099999999999</v>
      </c>
      <c r="E3639">
        <f t="shared" si="336"/>
        <v>0.99734299999999998</v>
      </c>
      <c r="F3639">
        <f t="shared" si="337"/>
        <v>0.99782899999999997</v>
      </c>
      <c r="G3639">
        <f t="shared" si="338"/>
        <v>0.99828099999999997</v>
      </c>
      <c r="H3639">
        <f t="shared" si="339"/>
        <v>0.99779499999999999</v>
      </c>
      <c r="I3639">
        <f t="shared" si="340"/>
        <v>0.99803399999999998</v>
      </c>
      <c r="J3639">
        <f t="shared" si="341"/>
        <v>0.99758999999999998</v>
      </c>
    </row>
    <row r="3640" spans="1:10" x14ac:dyDescent="0.2">
      <c r="A3640">
        <v>0.49860900000000002</v>
      </c>
      <c r="B3640">
        <v>0.49776599999999999</v>
      </c>
      <c r="C3640">
        <v>0.49944</v>
      </c>
      <c r="D3640">
        <v>0.498164</v>
      </c>
      <c r="E3640">
        <f t="shared" si="336"/>
        <v>0.99637500000000001</v>
      </c>
      <c r="F3640">
        <f t="shared" si="337"/>
        <v>0.99720600000000004</v>
      </c>
      <c r="G3640">
        <f t="shared" si="338"/>
        <v>0.99760399999999994</v>
      </c>
      <c r="H3640">
        <f t="shared" si="339"/>
        <v>0.99677300000000002</v>
      </c>
      <c r="I3640">
        <f t="shared" si="340"/>
        <v>0.99804899999999996</v>
      </c>
      <c r="J3640">
        <f t="shared" si="341"/>
        <v>0.99592999999999998</v>
      </c>
    </row>
    <row r="3641" spans="1:10" x14ac:dyDescent="0.2">
      <c r="A3641">
        <v>0.53656800000000004</v>
      </c>
      <c r="B3641">
        <v>0.50006099999999998</v>
      </c>
      <c r="C3641">
        <v>0.53738399999999997</v>
      </c>
      <c r="D3641">
        <v>0.50061</v>
      </c>
      <c r="E3641">
        <f t="shared" si="336"/>
        <v>1.036629</v>
      </c>
      <c r="F3641">
        <f t="shared" si="337"/>
        <v>1.037445</v>
      </c>
      <c r="G3641">
        <f t="shared" si="338"/>
        <v>1.0379939999999999</v>
      </c>
      <c r="H3641">
        <f t="shared" si="339"/>
        <v>1.0371779999999999</v>
      </c>
      <c r="I3641">
        <f t="shared" si="340"/>
        <v>1.073952</v>
      </c>
      <c r="J3641">
        <f t="shared" si="341"/>
        <v>1.0006710000000001</v>
      </c>
    </row>
    <row r="3642" spans="1:10" x14ac:dyDescent="0.2">
      <c r="A3642">
        <v>0.539933</v>
      </c>
      <c r="B3642">
        <v>0.49714399999999997</v>
      </c>
      <c r="C3642">
        <v>0.54047900000000004</v>
      </c>
      <c r="D3642">
        <v>0.49761499999999997</v>
      </c>
      <c r="E3642">
        <f t="shared" si="336"/>
        <v>1.037077</v>
      </c>
      <c r="F3642">
        <f t="shared" si="337"/>
        <v>1.037623</v>
      </c>
      <c r="G3642">
        <f t="shared" si="338"/>
        <v>1.0380940000000001</v>
      </c>
      <c r="H3642">
        <f t="shared" si="339"/>
        <v>1.0375479999999999</v>
      </c>
      <c r="I3642">
        <f t="shared" si="340"/>
        <v>1.0804119999999999</v>
      </c>
      <c r="J3642">
        <f t="shared" si="341"/>
        <v>0.99475899999999995</v>
      </c>
    </row>
    <row r="3643" spans="1:10" x14ac:dyDescent="0.2">
      <c r="A3643">
        <v>0.55096100000000003</v>
      </c>
      <c r="B3643">
        <v>0.48915900000000001</v>
      </c>
      <c r="C3643">
        <v>0.55133900000000002</v>
      </c>
      <c r="D3643">
        <v>0.48959999999999998</v>
      </c>
      <c r="E3643">
        <f t="shared" si="336"/>
        <v>1.0401199999999999</v>
      </c>
      <c r="F3643">
        <f t="shared" si="337"/>
        <v>1.0404979999999999</v>
      </c>
      <c r="G3643">
        <f t="shared" si="338"/>
        <v>1.0409390000000001</v>
      </c>
      <c r="H3643">
        <f t="shared" si="339"/>
        <v>1.0405610000000001</v>
      </c>
      <c r="I3643">
        <f t="shared" si="340"/>
        <v>1.1023000000000001</v>
      </c>
      <c r="J3643">
        <f t="shared" si="341"/>
        <v>0.97875899999999993</v>
      </c>
    </row>
    <row r="3644" spans="1:10" x14ac:dyDescent="0.2">
      <c r="A3644">
        <v>0.55084299999999997</v>
      </c>
      <c r="B3644">
        <v>0.489338</v>
      </c>
      <c r="C3644">
        <v>0.55127499999999996</v>
      </c>
      <c r="D3644">
        <v>0.48972700000000002</v>
      </c>
      <c r="E3644">
        <f t="shared" si="336"/>
        <v>1.040181</v>
      </c>
      <c r="F3644">
        <f t="shared" si="337"/>
        <v>1.040613</v>
      </c>
      <c r="G3644">
        <f t="shared" si="338"/>
        <v>1.041002</v>
      </c>
      <c r="H3644">
        <f t="shared" si="339"/>
        <v>1.04057</v>
      </c>
      <c r="I3644">
        <f t="shared" si="340"/>
        <v>1.1021179999999999</v>
      </c>
      <c r="J3644">
        <f t="shared" si="341"/>
        <v>0.97906500000000007</v>
      </c>
    </row>
    <row r="3645" spans="1:10" x14ac:dyDescent="0.2">
      <c r="A3645">
        <v>0.54013699999999998</v>
      </c>
      <c r="B3645">
        <v>0.49761499999999997</v>
      </c>
      <c r="C3645">
        <v>0.54058099999999998</v>
      </c>
      <c r="D3645">
        <v>0.49806699999999998</v>
      </c>
      <c r="E3645">
        <f t="shared" si="336"/>
        <v>1.037752</v>
      </c>
      <c r="F3645">
        <f t="shared" si="337"/>
        <v>1.0381959999999999</v>
      </c>
      <c r="G3645">
        <f t="shared" si="338"/>
        <v>1.038648</v>
      </c>
      <c r="H3645">
        <f t="shared" si="339"/>
        <v>1.0382039999999999</v>
      </c>
      <c r="I3645">
        <f t="shared" si="340"/>
        <v>1.0807180000000001</v>
      </c>
      <c r="J3645">
        <f t="shared" si="341"/>
        <v>0.99568199999999996</v>
      </c>
    </row>
    <row r="3646" spans="1:10" x14ac:dyDescent="0.2">
      <c r="A3646">
        <v>0.53979999999999995</v>
      </c>
      <c r="B3646">
        <v>0.49761499999999997</v>
      </c>
      <c r="C3646">
        <v>0.54027199999999997</v>
      </c>
      <c r="D3646">
        <v>0.49806699999999998</v>
      </c>
      <c r="E3646">
        <f t="shared" si="336"/>
        <v>1.037415</v>
      </c>
      <c r="F3646">
        <f t="shared" si="337"/>
        <v>1.037887</v>
      </c>
      <c r="G3646">
        <f t="shared" si="338"/>
        <v>1.0383389999999999</v>
      </c>
      <c r="H3646">
        <f t="shared" si="339"/>
        <v>1.0378669999999999</v>
      </c>
      <c r="I3646">
        <f t="shared" si="340"/>
        <v>1.0800719999999999</v>
      </c>
      <c r="J3646">
        <f t="shared" si="341"/>
        <v>0.99568199999999996</v>
      </c>
    </row>
    <row r="3647" spans="1:10" x14ac:dyDescent="0.2">
      <c r="A3647">
        <v>0.549261</v>
      </c>
      <c r="B3647">
        <v>0.48988700000000002</v>
      </c>
      <c r="C3647">
        <v>0.54988000000000004</v>
      </c>
      <c r="D3647">
        <v>0.490483</v>
      </c>
      <c r="E3647">
        <f t="shared" si="336"/>
        <v>1.039148</v>
      </c>
      <c r="F3647">
        <f t="shared" si="337"/>
        <v>1.0397670000000001</v>
      </c>
      <c r="G3647">
        <f t="shared" si="338"/>
        <v>1.0403630000000001</v>
      </c>
      <c r="H3647">
        <f t="shared" si="339"/>
        <v>1.039744</v>
      </c>
      <c r="I3647">
        <f t="shared" si="340"/>
        <v>1.0991409999999999</v>
      </c>
      <c r="J3647">
        <f t="shared" si="341"/>
        <v>0.98036999999999996</v>
      </c>
    </row>
    <row r="3648" spans="1:10" x14ac:dyDescent="0.2">
      <c r="A3648">
        <v>0.54909300000000005</v>
      </c>
      <c r="B3648">
        <v>0.49172100000000002</v>
      </c>
      <c r="C3648">
        <v>0.54952000000000001</v>
      </c>
      <c r="D3648">
        <v>0.49214799999999997</v>
      </c>
      <c r="E3648">
        <f t="shared" si="336"/>
        <v>1.0408140000000001</v>
      </c>
      <c r="F3648">
        <f t="shared" si="337"/>
        <v>1.0412410000000001</v>
      </c>
      <c r="G3648">
        <f t="shared" si="338"/>
        <v>1.041668</v>
      </c>
      <c r="H3648">
        <f t="shared" si="339"/>
        <v>1.0412410000000001</v>
      </c>
      <c r="I3648">
        <f t="shared" si="340"/>
        <v>1.0986130000000001</v>
      </c>
      <c r="J3648">
        <f t="shared" si="341"/>
        <v>0.98386899999999999</v>
      </c>
    </row>
    <row r="3649" spans="1:10" x14ac:dyDescent="0.2">
      <c r="A3649">
        <v>0.49903500000000001</v>
      </c>
      <c r="B3649">
        <v>0.50021300000000002</v>
      </c>
      <c r="C3649">
        <v>0.49945299999999998</v>
      </c>
      <c r="D3649">
        <v>0.50061800000000001</v>
      </c>
      <c r="E3649">
        <f t="shared" si="336"/>
        <v>0.99924800000000003</v>
      </c>
      <c r="F3649">
        <f t="shared" si="337"/>
        <v>0.99966599999999994</v>
      </c>
      <c r="G3649">
        <f t="shared" si="338"/>
        <v>1.0000709999999999</v>
      </c>
      <c r="H3649">
        <f t="shared" si="339"/>
        <v>0.99965300000000001</v>
      </c>
      <c r="I3649">
        <f t="shared" si="340"/>
        <v>0.99848800000000004</v>
      </c>
      <c r="J3649">
        <f t="shared" si="341"/>
        <v>1.000831</v>
      </c>
    </row>
    <row r="3650" spans="1:10" x14ac:dyDescent="0.2">
      <c r="A3650">
        <v>0.49862600000000001</v>
      </c>
      <c r="B3650">
        <v>0.499838</v>
      </c>
      <c r="C3650">
        <v>0.49903500000000001</v>
      </c>
      <c r="D3650">
        <v>0.50049999999999994</v>
      </c>
      <c r="E3650">
        <f t="shared" si="336"/>
        <v>0.99846400000000002</v>
      </c>
      <c r="F3650">
        <f t="shared" si="337"/>
        <v>0.99887300000000001</v>
      </c>
      <c r="G3650">
        <f t="shared" si="338"/>
        <v>0.99953499999999995</v>
      </c>
      <c r="H3650">
        <f t="shared" si="339"/>
        <v>0.99912599999999996</v>
      </c>
      <c r="I3650">
        <f t="shared" si="340"/>
        <v>0.99766100000000002</v>
      </c>
      <c r="J3650">
        <f t="shared" si="341"/>
        <v>1.0003379999999999</v>
      </c>
    </row>
    <row r="3651" spans="1:10" x14ac:dyDescent="0.2">
      <c r="A3651">
        <v>0.54176299999999999</v>
      </c>
      <c r="B3651">
        <v>0.50680700000000001</v>
      </c>
      <c r="C3651">
        <v>0.54244300000000001</v>
      </c>
      <c r="D3651">
        <v>0.50745099999999999</v>
      </c>
      <c r="E3651">
        <f t="shared" ref="E3651:E3714" si="342">A3651+B3651</f>
        <v>1.04857</v>
      </c>
      <c r="F3651">
        <f t="shared" ref="F3651:F3714" si="343">B3651+C3651</f>
        <v>1.04925</v>
      </c>
      <c r="G3651">
        <f t="shared" ref="G3651:G3714" si="344">C3651+D3651</f>
        <v>1.0498940000000001</v>
      </c>
      <c r="H3651">
        <f t="shared" ref="H3651:H3714" si="345">A3651+D3651</f>
        <v>1.0492140000000001</v>
      </c>
      <c r="I3651">
        <f t="shared" ref="I3651:I3714" si="346">A3651+C3651</f>
        <v>1.084206</v>
      </c>
      <c r="J3651">
        <f t="shared" ref="J3651:J3714" si="347">B3651+D3651</f>
        <v>1.0142579999999999</v>
      </c>
    </row>
    <row r="3652" spans="1:10" x14ac:dyDescent="0.2">
      <c r="A3652">
        <v>0.49832399999999999</v>
      </c>
      <c r="B3652">
        <v>0.50101600000000002</v>
      </c>
      <c r="C3652">
        <v>0.49887900000000002</v>
      </c>
      <c r="D3652">
        <v>0.50154500000000002</v>
      </c>
      <c r="E3652">
        <f t="shared" si="342"/>
        <v>0.99934000000000001</v>
      </c>
      <c r="F3652">
        <f t="shared" si="343"/>
        <v>0.99989499999999998</v>
      </c>
      <c r="G3652">
        <f t="shared" si="344"/>
        <v>1.000424</v>
      </c>
      <c r="H3652">
        <f t="shared" si="345"/>
        <v>0.99986900000000001</v>
      </c>
      <c r="I3652">
        <f t="shared" si="346"/>
        <v>0.99720300000000006</v>
      </c>
      <c r="J3652">
        <f t="shared" si="347"/>
        <v>1.002561</v>
      </c>
    </row>
    <row r="3653" spans="1:10" x14ac:dyDescent="0.2">
      <c r="A3653">
        <v>0.557037</v>
      </c>
      <c r="B3653">
        <v>0.48926900000000001</v>
      </c>
      <c r="C3653">
        <v>0.55753600000000003</v>
      </c>
      <c r="D3653">
        <v>0.489647</v>
      </c>
      <c r="E3653">
        <f t="shared" si="342"/>
        <v>1.046306</v>
      </c>
      <c r="F3653">
        <f t="shared" si="343"/>
        <v>1.046805</v>
      </c>
      <c r="G3653">
        <f t="shared" si="344"/>
        <v>1.047183</v>
      </c>
      <c r="H3653">
        <f t="shared" si="345"/>
        <v>1.0466839999999999</v>
      </c>
      <c r="I3653">
        <f t="shared" si="346"/>
        <v>1.114573</v>
      </c>
      <c r="J3653">
        <f t="shared" si="347"/>
        <v>0.97891600000000001</v>
      </c>
    </row>
    <row r="3654" spans="1:10" x14ac:dyDescent="0.2">
      <c r="A3654">
        <v>0.557037</v>
      </c>
      <c r="B3654">
        <v>0.48895499999999997</v>
      </c>
      <c r="C3654">
        <v>0.55753600000000003</v>
      </c>
      <c r="D3654">
        <v>0.48937599999999998</v>
      </c>
      <c r="E3654">
        <f t="shared" si="342"/>
        <v>1.045992</v>
      </c>
      <c r="F3654">
        <f t="shared" si="343"/>
        <v>1.0464910000000001</v>
      </c>
      <c r="G3654">
        <f t="shared" si="344"/>
        <v>1.0469120000000001</v>
      </c>
      <c r="H3654">
        <f t="shared" si="345"/>
        <v>1.046413</v>
      </c>
      <c r="I3654">
        <f t="shared" si="346"/>
        <v>1.114573</v>
      </c>
      <c r="J3654">
        <f t="shared" si="347"/>
        <v>0.97833099999999995</v>
      </c>
    </row>
    <row r="3655" spans="1:10" x14ac:dyDescent="0.2">
      <c r="A3655">
        <v>0.55788000000000004</v>
      </c>
      <c r="B3655">
        <v>0.48905100000000001</v>
      </c>
      <c r="C3655">
        <v>0.55835800000000002</v>
      </c>
      <c r="D3655">
        <v>0.48950900000000003</v>
      </c>
      <c r="E3655">
        <f t="shared" si="342"/>
        <v>1.0469310000000001</v>
      </c>
      <c r="F3655">
        <f t="shared" si="343"/>
        <v>1.047409</v>
      </c>
      <c r="G3655">
        <f t="shared" si="344"/>
        <v>1.0478670000000001</v>
      </c>
      <c r="H3655">
        <f t="shared" si="345"/>
        <v>1.0473890000000001</v>
      </c>
      <c r="I3655">
        <f t="shared" si="346"/>
        <v>1.1162380000000001</v>
      </c>
      <c r="J3655">
        <f t="shared" si="347"/>
        <v>0.9785600000000001</v>
      </c>
    </row>
    <row r="3656" spans="1:10" x14ac:dyDescent="0.2">
      <c r="A3656">
        <v>0.55264500000000005</v>
      </c>
      <c r="B3656">
        <v>0.496421</v>
      </c>
      <c r="C3656">
        <v>0.55313999999999997</v>
      </c>
      <c r="D3656">
        <v>0.49696600000000002</v>
      </c>
      <c r="E3656">
        <f t="shared" si="342"/>
        <v>1.0490660000000001</v>
      </c>
      <c r="F3656">
        <f t="shared" si="343"/>
        <v>1.049561</v>
      </c>
      <c r="G3656">
        <f t="shared" si="344"/>
        <v>1.050106</v>
      </c>
      <c r="H3656">
        <f t="shared" si="345"/>
        <v>1.0496110000000001</v>
      </c>
      <c r="I3656">
        <f t="shared" si="346"/>
        <v>1.105785</v>
      </c>
      <c r="J3656">
        <f t="shared" si="347"/>
        <v>0.99338700000000002</v>
      </c>
    </row>
    <row r="3657" spans="1:10" x14ac:dyDescent="0.2">
      <c r="A3657">
        <v>0.55735199999999996</v>
      </c>
      <c r="B3657">
        <v>0.48895499999999997</v>
      </c>
      <c r="C3657">
        <v>0.55788000000000004</v>
      </c>
      <c r="D3657">
        <v>0.48937599999999998</v>
      </c>
      <c r="E3657">
        <f t="shared" si="342"/>
        <v>1.0463069999999999</v>
      </c>
      <c r="F3657">
        <f t="shared" si="343"/>
        <v>1.046835</v>
      </c>
      <c r="G3657">
        <f t="shared" si="344"/>
        <v>1.047256</v>
      </c>
      <c r="H3657">
        <f t="shared" si="345"/>
        <v>1.0467279999999999</v>
      </c>
      <c r="I3657">
        <f t="shared" si="346"/>
        <v>1.115232</v>
      </c>
      <c r="J3657">
        <f t="shared" si="347"/>
        <v>0.97833099999999995</v>
      </c>
    </row>
    <row r="3658" spans="1:10" x14ac:dyDescent="0.2">
      <c r="A3658">
        <v>0.55735199999999996</v>
      </c>
      <c r="B3658">
        <v>0.48865999999999998</v>
      </c>
      <c r="C3658">
        <v>0.55788000000000004</v>
      </c>
      <c r="D3658">
        <v>0.48905100000000001</v>
      </c>
      <c r="E3658">
        <f t="shared" si="342"/>
        <v>1.0460119999999999</v>
      </c>
      <c r="F3658">
        <f t="shared" si="343"/>
        <v>1.04654</v>
      </c>
      <c r="G3658">
        <f t="shared" si="344"/>
        <v>1.0469310000000001</v>
      </c>
      <c r="H3658">
        <f t="shared" si="345"/>
        <v>1.046403</v>
      </c>
      <c r="I3658">
        <f t="shared" si="346"/>
        <v>1.115232</v>
      </c>
      <c r="J3658">
        <f t="shared" si="347"/>
        <v>0.977711</v>
      </c>
    </row>
    <row r="3659" spans="1:10" x14ac:dyDescent="0.2">
      <c r="A3659">
        <v>0.55806999999999995</v>
      </c>
      <c r="B3659">
        <v>0.489956</v>
      </c>
      <c r="C3659">
        <v>0.55854000000000004</v>
      </c>
      <c r="D3659">
        <v>0.49038799999999999</v>
      </c>
      <c r="E3659">
        <f t="shared" si="342"/>
        <v>1.0480259999999999</v>
      </c>
      <c r="F3659">
        <f t="shared" si="343"/>
        <v>1.0484960000000001</v>
      </c>
      <c r="G3659">
        <f t="shared" si="344"/>
        <v>1.0489280000000001</v>
      </c>
      <c r="H3659">
        <f t="shared" si="345"/>
        <v>1.0484579999999999</v>
      </c>
      <c r="I3659">
        <f t="shared" si="346"/>
        <v>1.1166100000000001</v>
      </c>
      <c r="J3659">
        <f t="shared" si="347"/>
        <v>0.98034399999999999</v>
      </c>
    </row>
    <row r="3660" spans="1:10" x14ac:dyDescent="0.2">
      <c r="A3660">
        <v>0.55835800000000002</v>
      </c>
      <c r="B3660">
        <v>0.488728</v>
      </c>
      <c r="C3660">
        <v>0.55903400000000003</v>
      </c>
      <c r="D3660">
        <v>0.48914999999999997</v>
      </c>
      <c r="E3660">
        <f t="shared" si="342"/>
        <v>1.047086</v>
      </c>
      <c r="F3660">
        <f t="shared" si="343"/>
        <v>1.0477620000000001</v>
      </c>
      <c r="G3660">
        <f t="shared" si="344"/>
        <v>1.048184</v>
      </c>
      <c r="H3660">
        <f t="shared" si="345"/>
        <v>1.0475080000000001</v>
      </c>
      <c r="I3660">
        <f t="shared" si="346"/>
        <v>1.1173920000000002</v>
      </c>
      <c r="J3660">
        <f t="shared" si="347"/>
        <v>0.97787800000000002</v>
      </c>
    </row>
    <row r="3661" spans="1:10" x14ac:dyDescent="0.2">
      <c r="A3661">
        <v>0.49735099999999999</v>
      </c>
      <c r="B3661">
        <v>0.491734</v>
      </c>
      <c r="C3661">
        <v>0.498228</v>
      </c>
      <c r="D3661">
        <v>0.49225200000000002</v>
      </c>
      <c r="E3661">
        <f t="shared" si="342"/>
        <v>0.98908499999999999</v>
      </c>
      <c r="F3661">
        <f t="shared" si="343"/>
        <v>0.98996200000000001</v>
      </c>
      <c r="G3661">
        <f t="shared" si="344"/>
        <v>0.99048000000000003</v>
      </c>
      <c r="H3661">
        <f t="shared" si="345"/>
        <v>0.98960300000000001</v>
      </c>
      <c r="I3661">
        <f t="shared" si="346"/>
        <v>0.99557899999999999</v>
      </c>
      <c r="J3661">
        <f t="shared" si="347"/>
        <v>0.98398600000000003</v>
      </c>
    </row>
    <row r="3662" spans="1:10" x14ac:dyDescent="0.2">
      <c r="A3662">
        <v>0.55325500000000005</v>
      </c>
      <c r="B3662">
        <v>0.48436899999999999</v>
      </c>
      <c r="C3662">
        <v>0.55371800000000004</v>
      </c>
      <c r="D3662">
        <v>0.48486400000000002</v>
      </c>
      <c r="E3662">
        <f t="shared" si="342"/>
        <v>1.0376240000000001</v>
      </c>
      <c r="F3662">
        <f t="shared" si="343"/>
        <v>1.038087</v>
      </c>
      <c r="G3662">
        <f t="shared" si="344"/>
        <v>1.0385820000000001</v>
      </c>
      <c r="H3662">
        <f t="shared" si="345"/>
        <v>1.038119</v>
      </c>
      <c r="I3662">
        <f t="shared" si="346"/>
        <v>1.106973</v>
      </c>
      <c r="J3662">
        <f t="shared" si="347"/>
        <v>0.96923300000000001</v>
      </c>
    </row>
    <row r="3663" spans="1:10" x14ac:dyDescent="0.2">
      <c r="A3663">
        <v>0.55896900000000005</v>
      </c>
      <c r="B3663">
        <v>0.48976199999999998</v>
      </c>
      <c r="C3663">
        <v>0.559446</v>
      </c>
      <c r="D3663">
        <v>0.49029200000000001</v>
      </c>
      <c r="E3663">
        <f t="shared" si="342"/>
        <v>1.0487310000000001</v>
      </c>
      <c r="F3663">
        <f t="shared" si="343"/>
        <v>1.0492079999999999</v>
      </c>
      <c r="G3663">
        <f t="shared" si="344"/>
        <v>1.0497380000000001</v>
      </c>
      <c r="H3663">
        <f t="shared" si="345"/>
        <v>1.049261</v>
      </c>
      <c r="I3663">
        <f t="shared" si="346"/>
        <v>1.1184150000000002</v>
      </c>
      <c r="J3663">
        <f t="shared" si="347"/>
        <v>0.98005399999999998</v>
      </c>
    </row>
    <row r="3664" spans="1:10" x14ac:dyDescent="0.2">
      <c r="A3664">
        <v>0.55770299999999995</v>
      </c>
      <c r="B3664">
        <v>0.489956</v>
      </c>
      <c r="C3664">
        <v>0.558145</v>
      </c>
      <c r="D3664">
        <v>0.49038799999999999</v>
      </c>
      <c r="E3664">
        <f t="shared" si="342"/>
        <v>1.0476589999999999</v>
      </c>
      <c r="F3664">
        <f t="shared" si="343"/>
        <v>1.0481009999999999</v>
      </c>
      <c r="G3664">
        <f t="shared" si="344"/>
        <v>1.0485329999999999</v>
      </c>
      <c r="H3664">
        <f t="shared" si="345"/>
        <v>1.0480909999999999</v>
      </c>
      <c r="I3664">
        <f t="shared" si="346"/>
        <v>1.115848</v>
      </c>
      <c r="J3664">
        <f t="shared" si="347"/>
        <v>0.98034399999999999</v>
      </c>
    </row>
    <row r="3665" spans="1:10" x14ac:dyDescent="0.2">
      <c r="A3665">
        <v>0.54974999999999996</v>
      </c>
      <c r="B3665">
        <v>0.48988700000000002</v>
      </c>
      <c r="C3665">
        <v>0.55027999999999999</v>
      </c>
      <c r="D3665">
        <v>0.490483</v>
      </c>
      <c r="E3665">
        <f t="shared" si="342"/>
        <v>1.0396369999999999</v>
      </c>
      <c r="F3665">
        <f t="shared" si="343"/>
        <v>1.0401670000000001</v>
      </c>
      <c r="G3665">
        <f t="shared" si="344"/>
        <v>1.0407630000000001</v>
      </c>
      <c r="H3665">
        <f t="shared" si="345"/>
        <v>1.040233</v>
      </c>
      <c r="I3665">
        <f t="shared" si="346"/>
        <v>1.1000299999999998</v>
      </c>
      <c r="J3665">
        <f t="shared" si="347"/>
        <v>0.98036999999999996</v>
      </c>
    </row>
    <row r="3666" spans="1:10" x14ac:dyDescent="0.2">
      <c r="A3666">
        <v>0.54884999999999995</v>
      </c>
      <c r="B3666">
        <v>0.49025200000000002</v>
      </c>
      <c r="C3666">
        <v>0.54934099999999997</v>
      </c>
      <c r="D3666">
        <v>0.49077199999999999</v>
      </c>
      <c r="E3666">
        <f t="shared" si="342"/>
        <v>1.039102</v>
      </c>
      <c r="F3666">
        <f t="shared" si="343"/>
        <v>1.039593</v>
      </c>
      <c r="G3666">
        <f t="shared" si="344"/>
        <v>1.0401129999999998</v>
      </c>
      <c r="H3666">
        <f t="shared" si="345"/>
        <v>1.039622</v>
      </c>
      <c r="I3666">
        <f t="shared" si="346"/>
        <v>1.0981909999999999</v>
      </c>
      <c r="J3666">
        <f t="shared" si="347"/>
        <v>0.98102400000000001</v>
      </c>
    </row>
    <row r="3667" spans="1:10" x14ac:dyDescent="0.2">
      <c r="A3667">
        <v>0.549516</v>
      </c>
      <c r="B3667">
        <v>0.49172100000000002</v>
      </c>
      <c r="C3667">
        <v>0.54994799999999999</v>
      </c>
      <c r="D3667">
        <v>0.49214799999999997</v>
      </c>
      <c r="E3667">
        <f t="shared" si="342"/>
        <v>1.041237</v>
      </c>
      <c r="F3667">
        <f t="shared" si="343"/>
        <v>1.041669</v>
      </c>
      <c r="G3667">
        <f t="shared" si="344"/>
        <v>1.0420959999999999</v>
      </c>
      <c r="H3667">
        <f t="shared" si="345"/>
        <v>1.0416639999999999</v>
      </c>
      <c r="I3667">
        <f t="shared" si="346"/>
        <v>1.099464</v>
      </c>
      <c r="J3667">
        <f t="shared" si="347"/>
        <v>0.98386899999999999</v>
      </c>
    </row>
    <row r="3668" spans="1:10" x14ac:dyDescent="0.2">
      <c r="A3668">
        <v>0.54869199999999996</v>
      </c>
      <c r="B3668">
        <v>0.49196099999999998</v>
      </c>
      <c r="C3668">
        <v>0.54913699999999999</v>
      </c>
      <c r="D3668">
        <v>0.49240600000000001</v>
      </c>
      <c r="E3668">
        <f t="shared" si="342"/>
        <v>1.0406529999999998</v>
      </c>
      <c r="F3668">
        <f t="shared" si="343"/>
        <v>1.0410979999999999</v>
      </c>
      <c r="G3668">
        <f t="shared" si="344"/>
        <v>1.0415429999999999</v>
      </c>
      <c r="H3668">
        <f t="shared" si="345"/>
        <v>1.0410979999999999</v>
      </c>
      <c r="I3668">
        <f t="shared" si="346"/>
        <v>1.0978289999999999</v>
      </c>
      <c r="J3668">
        <f t="shared" si="347"/>
        <v>0.98436699999999999</v>
      </c>
    </row>
    <row r="3669" spans="1:10" x14ac:dyDescent="0.2">
      <c r="A3669">
        <v>0.55172699999999997</v>
      </c>
      <c r="B3669">
        <v>0.49608000000000002</v>
      </c>
      <c r="C3669">
        <v>0.55217799999999995</v>
      </c>
      <c r="D3669">
        <v>0.49656299999999998</v>
      </c>
      <c r="E3669">
        <f t="shared" si="342"/>
        <v>1.0478069999999999</v>
      </c>
      <c r="F3669">
        <f t="shared" si="343"/>
        <v>1.0482579999999999</v>
      </c>
      <c r="G3669">
        <f t="shared" si="344"/>
        <v>1.0487409999999999</v>
      </c>
      <c r="H3669">
        <f t="shared" si="345"/>
        <v>1.0482899999999999</v>
      </c>
      <c r="I3669">
        <f t="shared" si="346"/>
        <v>1.1039049999999999</v>
      </c>
      <c r="J3669">
        <f t="shared" si="347"/>
        <v>0.99264299999999994</v>
      </c>
    </row>
    <row r="3670" spans="1:10" x14ac:dyDescent="0.2">
      <c r="A3670">
        <v>0.55739700000000003</v>
      </c>
      <c r="B3670">
        <v>0.49089700000000003</v>
      </c>
      <c r="C3670">
        <v>0.55778399999999995</v>
      </c>
      <c r="D3670">
        <v>0.49135899999999999</v>
      </c>
      <c r="E3670">
        <f t="shared" si="342"/>
        <v>1.0482940000000001</v>
      </c>
      <c r="F3670">
        <f t="shared" si="343"/>
        <v>1.048681</v>
      </c>
      <c r="G3670">
        <f t="shared" si="344"/>
        <v>1.0491429999999999</v>
      </c>
      <c r="H3670">
        <f t="shared" si="345"/>
        <v>1.048756</v>
      </c>
      <c r="I3670">
        <f t="shared" si="346"/>
        <v>1.115181</v>
      </c>
      <c r="J3670">
        <f t="shared" si="347"/>
        <v>0.98225600000000002</v>
      </c>
    </row>
    <row r="3671" spans="1:10" x14ac:dyDescent="0.2">
      <c r="A3671">
        <v>0.55516799999999999</v>
      </c>
      <c r="B3671">
        <v>0.49245299999999997</v>
      </c>
      <c r="C3671">
        <v>0.555643</v>
      </c>
      <c r="D3671">
        <v>0.49314200000000002</v>
      </c>
      <c r="E3671">
        <f t="shared" si="342"/>
        <v>1.0476209999999999</v>
      </c>
      <c r="F3671">
        <f t="shared" si="343"/>
        <v>1.0480959999999999</v>
      </c>
      <c r="G3671">
        <f t="shared" si="344"/>
        <v>1.0487850000000001</v>
      </c>
      <c r="H3671">
        <f t="shared" si="345"/>
        <v>1.0483100000000001</v>
      </c>
      <c r="I3671">
        <f t="shared" si="346"/>
        <v>1.110811</v>
      </c>
      <c r="J3671">
        <f t="shared" si="347"/>
        <v>0.985595</v>
      </c>
    </row>
    <row r="3672" spans="1:10" x14ac:dyDescent="0.2">
      <c r="A3672">
        <v>0.55285099999999998</v>
      </c>
      <c r="B3672">
        <v>0.497834</v>
      </c>
      <c r="C3672">
        <v>0.55337499999999995</v>
      </c>
      <c r="D3672">
        <v>0.49840699999999999</v>
      </c>
      <c r="E3672">
        <f t="shared" si="342"/>
        <v>1.0506850000000001</v>
      </c>
      <c r="F3672">
        <f t="shared" si="343"/>
        <v>1.0512090000000001</v>
      </c>
      <c r="G3672">
        <f t="shared" si="344"/>
        <v>1.051782</v>
      </c>
      <c r="H3672">
        <f t="shared" si="345"/>
        <v>1.051258</v>
      </c>
      <c r="I3672">
        <f t="shared" si="346"/>
        <v>1.1062259999999999</v>
      </c>
      <c r="J3672">
        <f t="shared" si="347"/>
        <v>0.99624099999999993</v>
      </c>
    </row>
    <row r="3673" spans="1:10" x14ac:dyDescent="0.2">
      <c r="A3673">
        <v>0.53757200000000005</v>
      </c>
      <c r="B3673">
        <v>0.50012699999999999</v>
      </c>
      <c r="C3673">
        <v>0.538157</v>
      </c>
      <c r="D3673">
        <v>0.50069600000000003</v>
      </c>
      <c r="E3673">
        <f t="shared" si="342"/>
        <v>1.0376989999999999</v>
      </c>
      <c r="F3673">
        <f t="shared" si="343"/>
        <v>1.038284</v>
      </c>
      <c r="G3673">
        <f t="shared" si="344"/>
        <v>1.038853</v>
      </c>
      <c r="H3673">
        <f t="shared" si="345"/>
        <v>1.038268</v>
      </c>
      <c r="I3673">
        <f t="shared" si="346"/>
        <v>1.0757289999999999</v>
      </c>
      <c r="J3673">
        <f t="shared" si="347"/>
        <v>1.000823</v>
      </c>
    </row>
    <row r="3674" spans="1:10" x14ac:dyDescent="0.2">
      <c r="A3674">
        <v>0.53928299999999996</v>
      </c>
      <c r="B3674">
        <v>0.49772300000000003</v>
      </c>
      <c r="C3674">
        <v>0.53979999999999995</v>
      </c>
      <c r="D3674">
        <v>0.49820500000000001</v>
      </c>
      <c r="E3674">
        <f t="shared" si="342"/>
        <v>1.0370059999999999</v>
      </c>
      <c r="F3674">
        <f t="shared" si="343"/>
        <v>1.037523</v>
      </c>
      <c r="G3674">
        <f t="shared" si="344"/>
        <v>1.0380050000000001</v>
      </c>
      <c r="H3674">
        <f t="shared" si="345"/>
        <v>1.037488</v>
      </c>
      <c r="I3674">
        <f t="shared" si="346"/>
        <v>1.0790829999999998</v>
      </c>
      <c r="J3674">
        <f t="shared" si="347"/>
        <v>0.99592800000000004</v>
      </c>
    </row>
    <row r="3675" spans="1:10" x14ac:dyDescent="0.2">
      <c r="A3675">
        <v>0.497556</v>
      </c>
      <c r="B3675">
        <v>0.49196299999999998</v>
      </c>
      <c r="C3675">
        <v>0.498228</v>
      </c>
      <c r="D3675">
        <v>0.492392</v>
      </c>
      <c r="E3675">
        <f t="shared" si="342"/>
        <v>0.98951900000000004</v>
      </c>
      <c r="F3675">
        <f t="shared" si="343"/>
        <v>0.99019100000000004</v>
      </c>
      <c r="G3675">
        <f t="shared" si="344"/>
        <v>0.99062000000000006</v>
      </c>
      <c r="H3675">
        <f t="shared" si="345"/>
        <v>0.98994800000000005</v>
      </c>
      <c r="I3675">
        <f t="shared" si="346"/>
        <v>0.995784</v>
      </c>
      <c r="J3675">
        <f t="shared" si="347"/>
        <v>0.98435499999999998</v>
      </c>
    </row>
    <row r="3676" spans="1:10" x14ac:dyDescent="0.2">
      <c r="A3676">
        <v>0.49699700000000002</v>
      </c>
      <c r="B3676">
        <v>0.491734</v>
      </c>
      <c r="C3676">
        <v>0.497556</v>
      </c>
      <c r="D3676">
        <v>0.49225200000000002</v>
      </c>
      <c r="E3676">
        <f t="shared" si="342"/>
        <v>0.98873100000000003</v>
      </c>
      <c r="F3676">
        <f t="shared" si="343"/>
        <v>0.98929</v>
      </c>
      <c r="G3676">
        <f t="shared" si="344"/>
        <v>0.98980800000000002</v>
      </c>
      <c r="H3676">
        <f t="shared" si="345"/>
        <v>0.98924900000000004</v>
      </c>
      <c r="I3676">
        <f t="shared" si="346"/>
        <v>0.99455300000000002</v>
      </c>
      <c r="J3676">
        <f t="shared" si="347"/>
        <v>0.98398600000000003</v>
      </c>
    </row>
    <row r="3677" spans="1:10" x14ac:dyDescent="0.2">
      <c r="A3677">
        <v>0.49699100000000002</v>
      </c>
      <c r="B3677">
        <v>0.49674600000000002</v>
      </c>
      <c r="C3677">
        <v>0.49745</v>
      </c>
      <c r="D3677">
        <v>0.49715700000000002</v>
      </c>
      <c r="E3677">
        <f t="shared" si="342"/>
        <v>0.99373700000000009</v>
      </c>
      <c r="F3677">
        <f t="shared" si="343"/>
        <v>0.99419600000000008</v>
      </c>
      <c r="G3677">
        <f t="shared" si="344"/>
        <v>0.99460700000000002</v>
      </c>
      <c r="H3677">
        <f t="shared" si="345"/>
        <v>0.99414800000000003</v>
      </c>
      <c r="I3677">
        <f t="shared" si="346"/>
        <v>0.99444100000000002</v>
      </c>
      <c r="J3677">
        <f t="shared" si="347"/>
        <v>0.99390299999999998</v>
      </c>
    </row>
    <row r="3678" spans="1:10" x14ac:dyDescent="0.2">
      <c r="A3678">
        <v>0.49798999999999999</v>
      </c>
      <c r="B3678">
        <v>0.497363</v>
      </c>
      <c r="C3678">
        <v>0.498442</v>
      </c>
      <c r="D3678">
        <v>0.49784</v>
      </c>
      <c r="E3678">
        <f t="shared" si="342"/>
        <v>0.99535299999999993</v>
      </c>
      <c r="F3678">
        <f t="shared" si="343"/>
        <v>0.99580500000000005</v>
      </c>
      <c r="G3678">
        <f t="shared" si="344"/>
        <v>0.996282</v>
      </c>
      <c r="H3678">
        <f t="shared" si="345"/>
        <v>0.99582999999999999</v>
      </c>
      <c r="I3678">
        <f t="shared" si="346"/>
        <v>0.99643199999999998</v>
      </c>
      <c r="J3678">
        <f t="shared" si="347"/>
        <v>0.99520300000000006</v>
      </c>
    </row>
    <row r="3679" spans="1:10" x14ac:dyDescent="0.2">
      <c r="A3679">
        <v>0.55210999999999999</v>
      </c>
      <c r="B3679">
        <v>0.49483899999999997</v>
      </c>
      <c r="C3679">
        <v>0.55256099999999997</v>
      </c>
      <c r="D3679">
        <v>0.49527100000000002</v>
      </c>
      <c r="E3679">
        <f t="shared" si="342"/>
        <v>1.0469489999999999</v>
      </c>
      <c r="F3679">
        <f t="shared" si="343"/>
        <v>1.0473999999999999</v>
      </c>
      <c r="G3679">
        <f t="shared" si="344"/>
        <v>1.0478320000000001</v>
      </c>
      <c r="H3679">
        <f t="shared" si="345"/>
        <v>1.0473810000000001</v>
      </c>
      <c r="I3679">
        <f t="shared" si="346"/>
        <v>1.104671</v>
      </c>
      <c r="J3679">
        <f t="shared" si="347"/>
        <v>0.99011000000000005</v>
      </c>
    </row>
    <row r="3680" spans="1:10" x14ac:dyDescent="0.2">
      <c r="A3680">
        <v>0.55210999999999999</v>
      </c>
      <c r="B3680">
        <v>0.49449199999999999</v>
      </c>
      <c r="C3680">
        <v>0.55256099999999997</v>
      </c>
      <c r="D3680">
        <v>0.49490899999999999</v>
      </c>
      <c r="E3680">
        <f t="shared" si="342"/>
        <v>1.046602</v>
      </c>
      <c r="F3680">
        <f t="shared" si="343"/>
        <v>1.047053</v>
      </c>
      <c r="G3680">
        <f t="shared" si="344"/>
        <v>1.0474699999999999</v>
      </c>
      <c r="H3680">
        <f t="shared" si="345"/>
        <v>1.0470189999999999</v>
      </c>
      <c r="I3680">
        <f t="shared" si="346"/>
        <v>1.104671</v>
      </c>
      <c r="J3680">
        <f t="shared" si="347"/>
        <v>0.98940099999999997</v>
      </c>
    </row>
    <row r="3681" spans="1:10" x14ac:dyDescent="0.2">
      <c r="A3681">
        <v>0.55286000000000002</v>
      </c>
      <c r="B3681">
        <v>0.49451000000000001</v>
      </c>
      <c r="C3681">
        <v>0.55336099999999999</v>
      </c>
      <c r="D3681">
        <v>0.49499399999999999</v>
      </c>
      <c r="E3681">
        <f t="shared" si="342"/>
        <v>1.0473699999999999</v>
      </c>
      <c r="F3681">
        <f t="shared" si="343"/>
        <v>1.047871</v>
      </c>
      <c r="G3681">
        <f t="shared" si="344"/>
        <v>1.0483549999999999</v>
      </c>
      <c r="H3681">
        <f t="shared" si="345"/>
        <v>1.0478540000000001</v>
      </c>
      <c r="I3681">
        <f t="shared" si="346"/>
        <v>1.1062210000000001</v>
      </c>
      <c r="J3681">
        <f t="shared" si="347"/>
        <v>0.98950399999999994</v>
      </c>
    </row>
    <row r="3682" spans="1:10" x14ac:dyDescent="0.2">
      <c r="A3682">
        <v>0.55372600000000005</v>
      </c>
      <c r="B3682">
        <v>0.49408800000000003</v>
      </c>
      <c r="C3682">
        <v>0.55422899999999997</v>
      </c>
      <c r="D3682">
        <v>0.49454500000000001</v>
      </c>
      <c r="E3682">
        <f t="shared" si="342"/>
        <v>1.047814</v>
      </c>
      <c r="F3682">
        <f t="shared" si="343"/>
        <v>1.0483169999999999</v>
      </c>
      <c r="G3682">
        <f t="shared" si="344"/>
        <v>1.0487739999999999</v>
      </c>
      <c r="H3682">
        <f t="shared" si="345"/>
        <v>1.0482710000000002</v>
      </c>
      <c r="I3682">
        <f t="shared" si="346"/>
        <v>1.107955</v>
      </c>
      <c r="J3682">
        <f t="shared" si="347"/>
        <v>0.9886330000000001</v>
      </c>
    </row>
    <row r="3683" spans="1:10" x14ac:dyDescent="0.2">
      <c r="A3683">
        <v>0.55725800000000003</v>
      </c>
      <c r="B3683">
        <v>0.48979699999999998</v>
      </c>
      <c r="C3683">
        <v>0.55770299999999995</v>
      </c>
      <c r="D3683">
        <v>0.49023099999999997</v>
      </c>
      <c r="E3683">
        <f t="shared" si="342"/>
        <v>1.0470550000000001</v>
      </c>
      <c r="F3683">
        <f t="shared" si="343"/>
        <v>1.0474999999999999</v>
      </c>
      <c r="G3683">
        <f t="shared" si="344"/>
        <v>1.0479339999999999</v>
      </c>
      <c r="H3683">
        <f t="shared" si="345"/>
        <v>1.0474890000000001</v>
      </c>
      <c r="I3683">
        <f t="shared" si="346"/>
        <v>1.1149610000000001</v>
      </c>
      <c r="J3683">
        <f t="shared" si="347"/>
        <v>0.9800279999999999</v>
      </c>
    </row>
    <row r="3684" spans="1:10" x14ac:dyDescent="0.2">
      <c r="A3684">
        <v>0.55763200000000002</v>
      </c>
      <c r="B3684">
        <v>0.48979699999999998</v>
      </c>
      <c r="C3684">
        <v>0.55806999999999995</v>
      </c>
      <c r="D3684">
        <v>0.49023099999999997</v>
      </c>
      <c r="E3684">
        <f t="shared" si="342"/>
        <v>1.0474289999999999</v>
      </c>
      <c r="F3684">
        <f t="shared" si="343"/>
        <v>1.0478669999999999</v>
      </c>
      <c r="G3684">
        <f t="shared" si="344"/>
        <v>1.0483009999999999</v>
      </c>
      <c r="H3684">
        <f t="shared" si="345"/>
        <v>1.047863</v>
      </c>
      <c r="I3684">
        <f t="shared" si="346"/>
        <v>1.115702</v>
      </c>
      <c r="J3684">
        <f t="shared" si="347"/>
        <v>0.9800279999999999</v>
      </c>
    </row>
    <row r="3685" spans="1:10" x14ac:dyDescent="0.2">
      <c r="A3685">
        <v>0.54426799999999997</v>
      </c>
      <c r="B3685">
        <v>0.50404899999999997</v>
      </c>
      <c r="C3685">
        <v>0.544929</v>
      </c>
      <c r="D3685">
        <v>0.50453499999999996</v>
      </c>
      <c r="E3685">
        <f t="shared" si="342"/>
        <v>1.0483169999999999</v>
      </c>
      <c r="F3685">
        <f t="shared" si="343"/>
        <v>1.048978</v>
      </c>
      <c r="G3685">
        <f t="shared" si="344"/>
        <v>1.049464</v>
      </c>
      <c r="H3685">
        <f t="shared" si="345"/>
        <v>1.0488029999999999</v>
      </c>
      <c r="I3685">
        <f t="shared" si="346"/>
        <v>1.089197</v>
      </c>
      <c r="J3685">
        <f t="shared" si="347"/>
        <v>1.0085839999999999</v>
      </c>
    </row>
    <row r="3686" spans="1:10" x14ac:dyDescent="0.2">
      <c r="A3686">
        <v>0.55854000000000004</v>
      </c>
      <c r="B3686">
        <v>0.48976199999999998</v>
      </c>
      <c r="C3686">
        <v>0.55904500000000001</v>
      </c>
      <c r="D3686">
        <v>0.49029200000000001</v>
      </c>
      <c r="E3686">
        <f t="shared" si="342"/>
        <v>1.0483020000000001</v>
      </c>
      <c r="F3686">
        <f t="shared" si="343"/>
        <v>1.048807</v>
      </c>
      <c r="G3686">
        <f t="shared" si="344"/>
        <v>1.049337</v>
      </c>
      <c r="H3686">
        <f t="shared" si="345"/>
        <v>1.048832</v>
      </c>
      <c r="I3686">
        <f t="shared" si="346"/>
        <v>1.1175850000000001</v>
      </c>
      <c r="J3686">
        <f t="shared" si="347"/>
        <v>0.98005399999999998</v>
      </c>
    </row>
    <row r="3687" spans="1:10" x14ac:dyDescent="0.2">
      <c r="A3687">
        <v>0.557979</v>
      </c>
      <c r="B3687">
        <v>0.49087500000000001</v>
      </c>
      <c r="C3687">
        <v>0.55859599999999998</v>
      </c>
      <c r="D3687">
        <v>0.49152600000000002</v>
      </c>
      <c r="E3687">
        <f t="shared" si="342"/>
        <v>1.048854</v>
      </c>
      <c r="F3687">
        <f t="shared" si="343"/>
        <v>1.049471</v>
      </c>
      <c r="G3687">
        <f t="shared" si="344"/>
        <v>1.050122</v>
      </c>
      <c r="H3687">
        <f t="shared" si="345"/>
        <v>1.0495049999999999</v>
      </c>
      <c r="I3687">
        <f t="shared" si="346"/>
        <v>1.1165750000000001</v>
      </c>
      <c r="J3687">
        <f t="shared" si="347"/>
        <v>0.98240100000000008</v>
      </c>
    </row>
    <row r="3688" spans="1:10" x14ac:dyDescent="0.2">
      <c r="A3688">
        <v>0.55748399999999998</v>
      </c>
      <c r="B3688">
        <v>0.49107200000000001</v>
      </c>
      <c r="C3688">
        <v>0.557979</v>
      </c>
      <c r="D3688">
        <v>0.49152600000000002</v>
      </c>
      <c r="E3688">
        <f t="shared" si="342"/>
        <v>1.048556</v>
      </c>
      <c r="F3688">
        <f t="shared" si="343"/>
        <v>1.049051</v>
      </c>
      <c r="G3688">
        <f t="shared" si="344"/>
        <v>1.0495049999999999</v>
      </c>
      <c r="H3688">
        <f t="shared" si="345"/>
        <v>1.04901</v>
      </c>
      <c r="I3688">
        <f t="shared" si="346"/>
        <v>1.1154630000000001</v>
      </c>
      <c r="J3688">
        <f t="shared" si="347"/>
        <v>0.98259800000000008</v>
      </c>
    </row>
    <row r="3689" spans="1:10" x14ac:dyDescent="0.2">
      <c r="A3689">
        <v>0.55806999999999995</v>
      </c>
      <c r="B3689">
        <v>0.48963800000000002</v>
      </c>
      <c r="C3689">
        <v>0.55854000000000004</v>
      </c>
      <c r="D3689">
        <v>0.49009399999999997</v>
      </c>
      <c r="E3689">
        <f t="shared" si="342"/>
        <v>1.0477080000000001</v>
      </c>
      <c r="F3689">
        <f t="shared" si="343"/>
        <v>1.0481780000000001</v>
      </c>
      <c r="G3689">
        <f t="shared" si="344"/>
        <v>1.0486340000000001</v>
      </c>
      <c r="H3689">
        <f t="shared" si="345"/>
        <v>1.0481639999999999</v>
      </c>
      <c r="I3689">
        <f t="shared" si="346"/>
        <v>1.1166100000000001</v>
      </c>
      <c r="J3689">
        <f t="shared" si="347"/>
        <v>0.97973200000000005</v>
      </c>
    </row>
    <row r="3690" spans="1:10" x14ac:dyDescent="0.2">
      <c r="A3690">
        <v>0.55798800000000004</v>
      </c>
      <c r="B3690">
        <v>0.48950900000000003</v>
      </c>
      <c r="C3690">
        <v>0.55845999999999996</v>
      </c>
      <c r="D3690">
        <v>0.489956</v>
      </c>
      <c r="E3690">
        <f t="shared" si="342"/>
        <v>1.0474970000000001</v>
      </c>
      <c r="F3690">
        <f t="shared" si="343"/>
        <v>1.0479689999999999</v>
      </c>
      <c r="G3690">
        <f t="shared" si="344"/>
        <v>1.048416</v>
      </c>
      <c r="H3690">
        <f t="shared" si="345"/>
        <v>1.047944</v>
      </c>
      <c r="I3690">
        <f t="shared" si="346"/>
        <v>1.1164480000000001</v>
      </c>
      <c r="J3690">
        <f t="shared" si="347"/>
        <v>0.97946500000000003</v>
      </c>
    </row>
    <row r="3691" spans="1:10" x14ac:dyDescent="0.2">
      <c r="A3691">
        <v>0.55350500000000002</v>
      </c>
      <c r="B3691">
        <v>0.49830999999999998</v>
      </c>
      <c r="C3691">
        <v>0.55409799999999998</v>
      </c>
      <c r="D3691">
        <v>0.49892900000000001</v>
      </c>
      <c r="E3691">
        <f t="shared" si="342"/>
        <v>1.0518149999999999</v>
      </c>
      <c r="F3691">
        <f t="shared" si="343"/>
        <v>1.052408</v>
      </c>
      <c r="G3691">
        <f t="shared" si="344"/>
        <v>1.0530269999999999</v>
      </c>
      <c r="H3691">
        <f t="shared" si="345"/>
        <v>1.0524340000000001</v>
      </c>
      <c r="I3691">
        <f t="shared" si="346"/>
        <v>1.1076030000000001</v>
      </c>
      <c r="J3691">
        <f t="shared" si="347"/>
        <v>0.99723899999999999</v>
      </c>
    </row>
    <row r="3692" spans="1:10" x14ac:dyDescent="0.2">
      <c r="A3692">
        <v>0.55703599999999998</v>
      </c>
      <c r="B3692">
        <v>0.49380299999999999</v>
      </c>
      <c r="C3692">
        <v>0.55755200000000005</v>
      </c>
      <c r="D3692">
        <v>0.49437199999999998</v>
      </c>
      <c r="E3692">
        <f t="shared" si="342"/>
        <v>1.0508389999999999</v>
      </c>
      <c r="F3692">
        <f t="shared" si="343"/>
        <v>1.051355</v>
      </c>
      <c r="G3692">
        <f t="shared" si="344"/>
        <v>1.0519240000000001</v>
      </c>
      <c r="H3692">
        <f t="shared" si="345"/>
        <v>1.0514079999999999</v>
      </c>
      <c r="I3692">
        <f t="shared" si="346"/>
        <v>1.1145879999999999</v>
      </c>
      <c r="J3692">
        <f t="shared" si="347"/>
        <v>0.98817500000000003</v>
      </c>
    </row>
    <row r="3693" spans="1:10" x14ac:dyDescent="0.2">
      <c r="A3693">
        <v>0.54374199999999995</v>
      </c>
      <c r="B3693">
        <v>0.494141</v>
      </c>
      <c r="C3693">
        <v>0.54416100000000001</v>
      </c>
      <c r="D3693">
        <v>0.494838</v>
      </c>
      <c r="E3693">
        <f t="shared" si="342"/>
        <v>1.0378829999999999</v>
      </c>
      <c r="F3693">
        <f t="shared" si="343"/>
        <v>1.0383020000000001</v>
      </c>
      <c r="G3693">
        <f t="shared" si="344"/>
        <v>1.038999</v>
      </c>
      <c r="H3693">
        <f t="shared" si="345"/>
        <v>1.0385800000000001</v>
      </c>
      <c r="I3693">
        <f t="shared" si="346"/>
        <v>1.0879029999999998</v>
      </c>
      <c r="J3693">
        <f t="shared" si="347"/>
        <v>0.98897900000000005</v>
      </c>
    </row>
    <row r="3694" spans="1:10" x14ac:dyDescent="0.2">
      <c r="A3694">
        <v>0.54466199999999998</v>
      </c>
      <c r="B3694">
        <v>0.49464999999999998</v>
      </c>
      <c r="C3694">
        <v>0.54518100000000003</v>
      </c>
      <c r="D3694">
        <v>0.495058</v>
      </c>
      <c r="E3694">
        <f t="shared" si="342"/>
        <v>1.039312</v>
      </c>
      <c r="F3694">
        <f t="shared" si="343"/>
        <v>1.0398309999999999</v>
      </c>
      <c r="G3694">
        <f t="shared" si="344"/>
        <v>1.0402390000000001</v>
      </c>
      <c r="H3694">
        <f t="shared" si="345"/>
        <v>1.03972</v>
      </c>
      <c r="I3694">
        <f t="shared" si="346"/>
        <v>1.0898430000000001</v>
      </c>
      <c r="J3694">
        <f t="shared" si="347"/>
        <v>0.98970800000000003</v>
      </c>
    </row>
    <row r="3695" spans="1:10" x14ac:dyDescent="0.2">
      <c r="A3695">
        <v>0.558145</v>
      </c>
      <c r="B3695">
        <v>0.49038799999999999</v>
      </c>
      <c r="C3695">
        <v>0.55859800000000004</v>
      </c>
      <c r="D3695">
        <v>0.49087500000000001</v>
      </c>
      <c r="E3695">
        <f t="shared" si="342"/>
        <v>1.0485329999999999</v>
      </c>
      <c r="F3695">
        <f t="shared" si="343"/>
        <v>1.048986</v>
      </c>
      <c r="G3695">
        <f t="shared" si="344"/>
        <v>1.0494730000000001</v>
      </c>
      <c r="H3695">
        <f t="shared" si="345"/>
        <v>1.0490200000000001</v>
      </c>
      <c r="I3695">
        <f t="shared" si="346"/>
        <v>1.116743</v>
      </c>
      <c r="J3695">
        <f t="shared" si="347"/>
        <v>0.981263</v>
      </c>
    </row>
    <row r="3696" spans="1:10" x14ac:dyDescent="0.2">
      <c r="A3696">
        <v>0.55748399999999998</v>
      </c>
      <c r="B3696">
        <v>0.49135899999999999</v>
      </c>
      <c r="C3696">
        <v>0.557979</v>
      </c>
      <c r="D3696">
        <v>0.49184699999999998</v>
      </c>
      <c r="E3696">
        <f t="shared" si="342"/>
        <v>1.048843</v>
      </c>
      <c r="F3696">
        <f t="shared" si="343"/>
        <v>1.0493380000000001</v>
      </c>
      <c r="G3696">
        <f t="shared" si="344"/>
        <v>1.0498259999999999</v>
      </c>
      <c r="H3696">
        <f t="shared" si="345"/>
        <v>1.049331</v>
      </c>
      <c r="I3696">
        <f t="shared" si="346"/>
        <v>1.1154630000000001</v>
      </c>
      <c r="J3696">
        <f t="shared" si="347"/>
        <v>0.98320600000000002</v>
      </c>
    </row>
    <row r="3697" spans="1:10" x14ac:dyDescent="0.2">
      <c r="A3697">
        <v>0.55816100000000002</v>
      </c>
      <c r="B3697">
        <v>0.49059599999999998</v>
      </c>
      <c r="C3697">
        <v>0.55859800000000004</v>
      </c>
      <c r="D3697">
        <v>0.49113699999999999</v>
      </c>
      <c r="E3697">
        <f t="shared" si="342"/>
        <v>1.0487569999999999</v>
      </c>
      <c r="F3697">
        <f t="shared" si="343"/>
        <v>1.049194</v>
      </c>
      <c r="G3697">
        <f t="shared" si="344"/>
        <v>1.0497350000000001</v>
      </c>
      <c r="H3697">
        <f t="shared" si="345"/>
        <v>1.0492980000000001</v>
      </c>
      <c r="I3697">
        <f t="shared" si="346"/>
        <v>1.1167590000000001</v>
      </c>
      <c r="J3697">
        <f t="shared" si="347"/>
        <v>0.98173299999999997</v>
      </c>
    </row>
    <row r="3698" spans="1:10" x14ac:dyDescent="0.2">
      <c r="A3698">
        <v>0.55753600000000003</v>
      </c>
      <c r="B3698">
        <v>0.49184699999999998</v>
      </c>
      <c r="C3698">
        <v>0.55801500000000004</v>
      </c>
      <c r="D3698">
        <v>0.492394</v>
      </c>
      <c r="E3698">
        <f t="shared" si="342"/>
        <v>1.049383</v>
      </c>
      <c r="F3698">
        <f t="shared" si="343"/>
        <v>1.0498620000000001</v>
      </c>
      <c r="G3698">
        <f t="shared" si="344"/>
        <v>1.0504090000000001</v>
      </c>
      <c r="H3698">
        <f t="shared" si="345"/>
        <v>1.04993</v>
      </c>
      <c r="I3698">
        <f t="shared" si="346"/>
        <v>1.115551</v>
      </c>
      <c r="J3698">
        <f t="shared" si="347"/>
        <v>0.98424099999999992</v>
      </c>
    </row>
    <row r="3699" spans="1:10" x14ac:dyDescent="0.2">
      <c r="A3699">
        <v>0.55275700000000005</v>
      </c>
      <c r="B3699">
        <v>0.49499399999999999</v>
      </c>
      <c r="C3699">
        <v>0.55325500000000005</v>
      </c>
      <c r="D3699">
        <v>0.49544100000000002</v>
      </c>
      <c r="E3699">
        <f t="shared" si="342"/>
        <v>1.0477510000000001</v>
      </c>
      <c r="F3699">
        <f t="shared" si="343"/>
        <v>1.048249</v>
      </c>
      <c r="G3699">
        <f t="shared" si="344"/>
        <v>1.0486960000000001</v>
      </c>
      <c r="H3699">
        <f t="shared" si="345"/>
        <v>1.0481980000000002</v>
      </c>
      <c r="I3699">
        <f t="shared" si="346"/>
        <v>1.1060120000000002</v>
      </c>
      <c r="J3699">
        <f t="shared" si="347"/>
        <v>0.99043499999999995</v>
      </c>
    </row>
    <row r="3700" spans="1:10" x14ac:dyDescent="0.2">
      <c r="A3700">
        <v>0.55009200000000003</v>
      </c>
      <c r="B3700">
        <v>0.49774600000000002</v>
      </c>
      <c r="C3700">
        <v>0.55063899999999999</v>
      </c>
      <c r="D3700">
        <v>0.498284</v>
      </c>
      <c r="E3700">
        <f t="shared" si="342"/>
        <v>1.047838</v>
      </c>
      <c r="F3700">
        <f t="shared" si="343"/>
        <v>1.0483850000000001</v>
      </c>
      <c r="G3700">
        <f t="shared" si="344"/>
        <v>1.048923</v>
      </c>
      <c r="H3700">
        <f t="shared" si="345"/>
        <v>1.048376</v>
      </c>
      <c r="I3700">
        <f t="shared" si="346"/>
        <v>1.1007310000000001</v>
      </c>
      <c r="J3700">
        <f t="shared" si="347"/>
        <v>0.99602999999999997</v>
      </c>
    </row>
    <row r="3701" spans="1:10" x14ac:dyDescent="0.2">
      <c r="A3701">
        <v>0.55098000000000003</v>
      </c>
      <c r="B3701">
        <v>0.496946</v>
      </c>
      <c r="C3701">
        <v>0.55141700000000005</v>
      </c>
      <c r="D3701">
        <v>0.497421</v>
      </c>
      <c r="E3701">
        <f t="shared" si="342"/>
        <v>1.0479259999999999</v>
      </c>
      <c r="F3701">
        <f t="shared" si="343"/>
        <v>1.0483630000000002</v>
      </c>
      <c r="G3701">
        <f t="shared" si="344"/>
        <v>1.0488379999999999</v>
      </c>
      <c r="H3701">
        <f t="shared" si="345"/>
        <v>1.0484010000000001</v>
      </c>
      <c r="I3701">
        <f t="shared" si="346"/>
        <v>1.1023970000000001</v>
      </c>
      <c r="J3701">
        <f t="shared" si="347"/>
        <v>0.994367</v>
      </c>
    </row>
    <row r="3702" spans="1:10" x14ac:dyDescent="0.2">
      <c r="A3702">
        <v>0.55098000000000003</v>
      </c>
      <c r="B3702">
        <v>0.496672</v>
      </c>
      <c r="C3702">
        <v>0.55141700000000005</v>
      </c>
      <c r="D3702">
        <v>0.49715100000000001</v>
      </c>
      <c r="E3702">
        <f t="shared" si="342"/>
        <v>1.047652</v>
      </c>
      <c r="F3702">
        <f t="shared" si="343"/>
        <v>1.048089</v>
      </c>
      <c r="G3702">
        <f t="shared" si="344"/>
        <v>1.0485679999999999</v>
      </c>
      <c r="H3702">
        <f t="shared" si="345"/>
        <v>1.0481310000000001</v>
      </c>
      <c r="I3702">
        <f t="shared" si="346"/>
        <v>1.1023970000000001</v>
      </c>
      <c r="J3702">
        <f t="shared" si="347"/>
        <v>0.99382300000000001</v>
      </c>
    </row>
    <row r="3703" spans="1:10" x14ac:dyDescent="0.2">
      <c r="A3703">
        <v>0.54922499999999996</v>
      </c>
      <c r="B3703">
        <v>0.498224</v>
      </c>
      <c r="C3703">
        <v>0.54974400000000001</v>
      </c>
      <c r="D3703">
        <v>0.49887399999999998</v>
      </c>
      <c r="E3703">
        <f t="shared" si="342"/>
        <v>1.0474489999999999</v>
      </c>
      <c r="F3703">
        <f t="shared" si="343"/>
        <v>1.047968</v>
      </c>
      <c r="G3703">
        <f t="shared" si="344"/>
        <v>1.0486180000000001</v>
      </c>
      <c r="H3703">
        <f t="shared" si="345"/>
        <v>1.0480989999999999</v>
      </c>
      <c r="I3703">
        <f t="shared" si="346"/>
        <v>1.0989689999999999</v>
      </c>
      <c r="J3703">
        <f t="shared" si="347"/>
        <v>0.99709800000000004</v>
      </c>
    </row>
    <row r="3704" spans="1:10" x14ac:dyDescent="0.2">
      <c r="A3704">
        <v>0.54922499999999996</v>
      </c>
      <c r="B3704">
        <v>0.49856800000000001</v>
      </c>
      <c r="C3704">
        <v>0.54974400000000001</v>
      </c>
      <c r="D3704">
        <v>0.49923600000000001</v>
      </c>
      <c r="E3704">
        <f t="shared" si="342"/>
        <v>1.047793</v>
      </c>
      <c r="F3704">
        <f t="shared" si="343"/>
        <v>1.0483120000000001</v>
      </c>
      <c r="G3704">
        <f t="shared" si="344"/>
        <v>1.04898</v>
      </c>
      <c r="H3704">
        <f t="shared" si="345"/>
        <v>1.0484610000000001</v>
      </c>
      <c r="I3704">
        <f t="shared" si="346"/>
        <v>1.0989689999999999</v>
      </c>
      <c r="J3704">
        <f t="shared" si="347"/>
        <v>0.99780400000000002</v>
      </c>
    </row>
    <row r="3705" spans="1:10" x14ac:dyDescent="0.2">
      <c r="A3705">
        <v>0.54551499999999997</v>
      </c>
      <c r="B3705">
        <v>0.50335200000000002</v>
      </c>
      <c r="C3705">
        <v>0.54597700000000005</v>
      </c>
      <c r="D3705">
        <v>0.50383299999999998</v>
      </c>
      <c r="E3705">
        <f t="shared" si="342"/>
        <v>1.048867</v>
      </c>
      <c r="F3705">
        <f t="shared" si="343"/>
        <v>1.0493290000000002</v>
      </c>
      <c r="G3705">
        <f t="shared" si="344"/>
        <v>1.0498099999999999</v>
      </c>
      <c r="H3705">
        <f t="shared" si="345"/>
        <v>1.0493479999999999</v>
      </c>
      <c r="I3705">
        <f t="shared" si="346"/>
        <v>1.0914920000000001</v>
      </c>
      <c r="J3705">
        <f t="shared" si="347"/>
        <v>1.007185</v>
      </c>
    </row>
    <row r="3706" spans="1:10" x14ac:dyDescent="0.2">
      <c r="A3706">
        <v>0.54630500000000004</v>
      </c>
      <c r="B3706">
        <v>0.50343099999999996</v>
      </c>
      <c r="C3706">
        <v>0.54696</v>
      </c>
      <c r="D3706">
        <v>0.50415900000000002</v>
      </c>
      <c r="E3706">
        <f t="shared" si="342"/>
        <v>1.049736</v>
      </c>
      <c r="F3706">
        <f t="shared" si="343"/>
        <v>1.0503909999999999</v>
      </c>
      <c r="G3706">
        <f t="shared" si="344"/>
        <v>1.0511189999999999</v>
      </c>
      <c r="H3706">
        <f t="shared" si="345"/>
        <v>1.0504640000000001</v>
      </c>
      <c r="I3706">
        <f t="shared" si="346"/>
        <v>1.0932650000000002</v>
      </c>
      <c r="J3706">
        <f t="shared" si="347"/>
        <v>1.00759</v>
      </c>
    </row>
    <row r="3707" spans="1:10" x14ac:dyDescent="0.2">
      <c r="A3707">
        <v>0.546427</v>
      </c>
      <c r="B3707">
        <v>0.50220299999999995</v>
      </c>
      <c r="C3707">
        <v>0.54686199999999996</v>
      </c>
      <c r="D3707">
        <v>0.50265099999999996</v>
      </c>
      <c r="E3707">
        <f t="shared" si="342"/>
        <v>1.04863</v>
      </c>
      <c r="F3707">
        <f t="shared" si="343"/>
        <v>1.0490649999999999</v>
      </c>
      <c r="G3707">
        <f t="shared" si="344"/>
        <v>1.0495129999999999</v>
      </c>
      <c r="H3707">
        <f t="shared" si="345"/>
        <v>1.049078</v>
      </c>
      <c r="I3707">
        <f t="shared" si="346"/>
        <v>1.093289</v>
      </c>
      <c r="J3707">
        <f t="shared" si="347"/>
        <v>1.0048539999999999</v>
      </c>
    </row>
    <row r="3708" spans="1:10" x14ac:dyDescent="0.2">
      <c r="A3708">
        <v>0.54948300000000005</v>
      </c>
      <c r="B3708">
        <v>0.49939699999999998</v>
      </c>
      <c r="C3708">
        <v>0.54997300000000005</v>
      </c>
      <c r="D3708">
        <v>0.49989400000000001</v>
      </c>
      <c r="E3708">
        <f t="shared" si="342"/>
        <v>1.04888</v>
      </c>
      <c r="F3708">
        <f t="shared" si="343"/>
        <v>1.0493700000000001</v>
      </c>
      <c r="G3708">
        <f t="shared" si="344"/>
        <v>1.0498670000000001</v>
      </c>
      <c r="H3708">
        <f t="shared" si="345"/>
        <v>1.049377</v>
      </c>
      <c r="I3708">
        <f t="shared" si="346"/>
        <v>1.099456</v>
      </c>
      <c r="J3708">
        <f t="shared" si="347"/>
        <v>0.99929099999999993</v>
      </c>
    </row>
    <row r="3709" spans="1:10" x14ac:dyDescent="0.2">
      <c r="A3709">
        <v>0.54574199999999995</v>
      </c>
      <c r="B3709">
        <v>0.50205200000000005</v>
      </c>
      <c r="C3709">
        <v>0.54607700000000003</v>
      </c>
      <c r="D3709">
        <v>0.50248700000000002</v>
      </c>
      <c r="E3709">
        <f t="shared" si="342"/>
        <v>1.0477940000000001</v>
      </c>
      <c r="F3709">
        <f t="shared" si="343"/>
        <v>1.0481290000000001</v>
      </c>
      <c r="G3709">
        <f t="shared" si="344"/>
        <v>1.0485640000000001</v>
      </c>
      <c r="H3709">
        <f t="shared" si="345"/>
        <v>1.0482290000000001</v>
      </c>
      <c r="I3709">
        <f t="shared" si="346"/>
        <v>1.0918190000000001</v>
      </c>
      <c r="J3709">
        <f t="shared" si="347"/>
        <v>1.0045390000000001</v>
      </c>
    </row>
    <row r="3710" spans="1:10" x14ac:dyDescent="0.2">
      <c r="A3710">
        <v>0.54604799999999998</v>
      </c>
      <c r="B3710">
        <v>0.50205200000000005</v>
      </c>
      <c r="C3710">
        <v>0.546427</v>
      </c>
      <c r="D3710">
        <v>0.50248700000000002</v>
      </c>
      <c r="E3710">
        <f t="shared" si="342"/>
        <v>1.0481</v>
      </c>
      <c r="F3710">
        <f t="shared" si="343"/>
        <v>1.0484789999999999</v>
      </c>
      <c r="G3710">
        <f t="shared" si="344"/>
        <v>1.0489139999999999</v>
      </c>
      <c r="H3710">
        <f t="shared" si="345"/>
        <v>1.048535</v>
      </c>
      <c r="I3710">
        <f t="shared" si="346"/>
        <v>1.0924749999999999</v>
      </c>
      <c r="J3710">
        <f t="shared" si="347"/>
        <v>1.0045390000000001</v>
      </c>
    </row>
    <row r="3711" spans="1:10" x14ac:dyDescent="0.2">
      <c r="A3711">
        <v>0.54571499999999995</v>
      </c>
      <c r="B3711">
        <v>0.502915</v>
      </c>
      <c r="C3711">
        <v>0.54613500000000004</v>
      </c>
      <c r="D3711">
        <v>0.50335200000000002</v>
      </c>
      <c r="E3711">
        <f t="shared" si="342"/>
        <v>1.04863</v>
      </c>
      <c r="F3711">
        <f t="shared" si="343"/>
        <v>1.04905</v>
      </c>
      <c r="G3711">
        <f t="shared" si="344"/>
        <v>1.0494870000000001</v>
      </c>
      <c r="H3711">
        <f t="shared" si="345"/>
        <v>1.049067</v>
      </c>
      <c r="I3711">
        <f t="shared" si="346"/>
        <v>1.09185</v>
      </c>
      <c r="J3711">
        <f t="shared" si="347"/>
        <v>1.006267</v>
      </c>
    </row>
    <row r="3712" spans="1:10" x14ac:dyDescent="0.2">
      <c r="A3712">
        <v>0.54613500000000004</v>
      </c>
      <c r="B3712">
        <v>0.50265099999999996</v>
      </c>
      <c r="C3712">
        <v>0.54650799999999999</v>
      </c>
      <c r="D3712">
        <v>0.50313799999999997</v>
      </c>
      <c r="E3712">
        <f t="shared" si="342"/>
        <v>1.048786</v>
      </c>
      <c r="F3712">
        <f t="shared" si="343"/>
        <v>1.049159</v>
      </c>
      <c r="G3712">
        <f t="shared" si="344"/>
        <v>1.0496460000000001</v>
      </c>
      <c r="H3712">
        <f t="shared" si="345"/>
        <v>1.0492729999999999</v>
      </c>
      <c r="I3712">
        <f t="shared" si="346"/>
        <v>1.092643</v>
      </c>
      <c r="J3712">
        <f t="shared" si="347"/>
        <v>1.005789</v>
      </c>
    </row>
    <row r="3713" spans="1:10" x14ac:dyDescent="0.2">
      <c r="A3713">
        <v>0.54571499999999995</v>
      </c>
      <c r="B3713">
        <v>0.50248700000000002</v>
      </c>
      <c r="C3713">
        <v>0.54613500000000004</v>
      </c>
      <c r="D3713">
        <v>0.50292899999999996</v>
      </c>
      <c r="E3713">
        <f t="shared" si="342"/>
        <v>1.0482019999999999</v>
      </c>
      <c r="F3713">
        <f t="shared" si="343"/>
        <v>1.0486219999999999</v>
      </c>
      <c r="G3713">
        <f t="shared" si="344"/>
        <v>1.049064</v>
      </c>
      <c r="H3713">
        <f t="shared" si="345"/>
        <v>1.0486439999999999</v>
      </c>
      <c r="I3713">
        <f t="shared" si="346"/>
        <v>1.09185</v>
      </c>
      <c r="J3713">
        <f t="shared" si="347"/>
        <v>1.0054159999999999</v>
      </c>
    </row>
    <row r="3714" spans="1:10" x14ac:dyDescent="0.2">
      <c r="A3714">
        <v>0.54607700000000003</v>
      </c>
      <c r="B3714">
        <v>0.50248700000000002</v>
      </c>
      <c r="C3714">
        <v>0.54648600000000003</v>
      </c>
      <c r="D3714">
        <v>0.502915</v>
      </c>
      <c r="E3714">
        <f t="shared" si="342"/>
        <v>1.0485640000000001</v>
      </c>
      <c r="F3714">
        <f t="shared" si="343"/>
        <v>1.0489730000000002</v>
      </c>
      <c r="G3714">
        <f t="shared" si="344"/>
        <v>1.049401</v>
      </c>
      <c r="H3714">
        <f t="shared" si="345"/>
        <v>1.0489920000000001</v>
      </c>
      <c r="I3714">
        <f t="shared" si="346"/>
        <v>1.0925630000000002</v>
      </c>
      <c r="J3714">
        <f t="shared" si="347"/>
        <v>1.0054020000000001</v>
      </c>
    </row>
    <row r="3715" spans="1:10" x14ac:dyDescent="0.2">
      <c r="A3715">
        <v>0.54402300000000003</v>
      </c>
      <c r="B3715">
        <v>0.50364699999999996</v>
      </c>
      <c r="C3715">
        <v>0.54447699999999999</v>
      </c>
      <c r="D3715">
        <v>0.50404899999999997</v>
      </c>
      <c r="E3715">
        <f t="shared" ref="E3715:E3778" si="348">A3715+B3715</f>
        <v>1.0476700000000001</v>
      </c>
      <c r="F3715">
        <f t="shared" ref="F3715:F3778" si="349">B3715+C3715</f>
        <v>1.0481240000000001</v>
      </c>
      <c r="G3715">
        <f t="shared" ref="G3715:G3778" si="350">C3715+D3715</f>
        <v>1.0485259999999998</v>
      </c>
      <c r="H3715">
        <f t="shared" ref="H3715:H3778" si="351">A3715+D3715</f>
        <v>1.0480719999999999</v>
      </c>
      <c r="I3715">
        <f t="shared" ref="I3715:I3778" si="352">A3715+C3715</f>
        <v>1.0885</v>
      </c>
      <c r="J3715">
        <f t="shared" ref="J3715:J3778" si="353">B3715+D3715</f>
        <v>1.0076959999999999</v>
      </c>
    </row>
    <row r="3716" spans="1:10" x14ac:dyDescent="0.2">
      <c r="A3716">
        <v>0.53903100000000004</v>
      </c>
      <c r="B3716">
        <v>0.50493699999999997</v>
      </c>
      <c r="C3716">
        <v>0.53968799999999995</v>
      </c>
      <c r="D3716">
        <v>0.50555300000000003</v>
      </c>
      <c r="E3716">
        <f t="shared" si="348"/>
        <v>1.043968</v>
      </c>
      <c r="F3716">
        <f t="shared" si="349"/>
        <v>1.0446249999999999</v>
      </c>
      <c r="G3716">
        <f t="shared" si="350"/>
        <v>1.0452409999999999</v>
      </c>
      <c r="H3716">
        <f t="shared" si="351"/>
        <v>1.044584</v>
      </c>
      <c r="I3716">
        <f t="shared" si="352"/>
        <v>1.078719</v>
      </c>
      <c r="J3716">
        <f t="shared" si="353"/>
        <v>1.0104899999999999</v>
      </c>
    </row>
    <row r="3717" spans="1:10" x14ac:dyDescent="0.2">
      <c r="A3717">
        <v>0.54650799999999999</v>
      </c>
      <c r="B3717">
        <v>0.50286799999999998</v>
      </c>
      <c r="C3717">
        <v>0.54696</v>
      </c>
      <c r="D3717">
        <v>0.50343099999999996</v>
      </c>
      <c r="E3717">
        <f t="shared" si="348"/>
        <v>1.0493760000000001</v>
      </c>
      <c r="F3717">
        <f t="shared" si="349"/>
        <v>1.049828</v>
      </c>
      <c r="G3717">
        <f t="shared" si="350"/>
        <v>1.0503909999999999</v>
      </c>
      <c r="H3717">
        <f t="shared" si="351"/>
        <v>1.049939</v>
      </c>
      <c r="I3717">
        <f t="shared" si="352"/>
        <v>1.0934680000000001</v>
      </c>
      <c r="J3717">
        <f t="shared" si="353"/>
        <v>1.0062989999999998</v>
      </c>
    </row>
    <row r="3718" spans="1:10" x14ac:dyDescent="0.2">
      <c r="A3718">
        <v>0.55519200000000002</v>
      </c>
      <c r="B3718">
        <v>0.49314200000000002</v>
      </c>
      <c r="C3718">
        <v>0.555643</v>
      </c>
      <c r="D3718">
        <v>0.49370399999999998</v>
      </c>
      <c r="E3718">
        <f t="shared" si="348"/>
        <v>1.0483340000000001</v>
      </c>
      <c r="F3718">
        <f t="shared" si="349"/>
        <v>1.0487850000000001</v>
      </c>
      <c r="G3718">
        <f t="shared" si="350"/>
        <v>1.049347</v>
      </c>
      <c r="H3718">
        <f t="shared" si="351"/>
        <v>1.0488960000000001</v>
      </c>
      <c r="I3718">
        <f t="shared" si="352"/>
        <v>1.110835</v>
      </c>
      <c r="J3718">
        <f t="shared" si="353"/>
        <v>0.986846</v>
      </c>
    </row>
    <row r="3719" spans="1:10" x14ac:dyDescent="0.2">
      <c r="A3719">
        <v>0.557759</v>
      </c>
      <c r="B3719">
        <v>0.49063699999999999</v>
      </c>
      <c r="C3719">
        <v>0.55816100000000002</v>
      </c>
      <c r="D3719">
        <v>0.49107200000000001</v>
      </c>
      <c r="E3719">
        <f t="shared" si="348"/>
        <v>1.0483959999999999</v>
      </c>
      <c r="F3719">
        <f t="shared" si="349"/>
        <v>1.0487980000000001</v>
      </c>
      <c r="G3719">
        <f t="shared" si="350"/>
        <v>1.0492330000000001</v>
      </c>
      <c r="H3719">
        <f t="shared" si="351"/>
        <v>1.0488310000000001</v>
      </c>
      <c r="I3719">
        <f t="shared" si="352"/>
        <v>1.11592</v>
      </c>
      <c r="J3719">
        <f t="shared" si="353"/>
        <v>0.98170899999999994</v>
      </c>
    </row>
    <row r="3720" spans="1:10" x14ac:dyDescent="0.2">
      <c r="A3720">
        <v>0.557759</v>
      </c>
      <c r="B3720">
        <v>0.49038799999999999</v>
      </c>
      <c r="C3720">
        <v>0.55816100000000002</v>
      </c>
      <c r="D3720">
        <v>0.49087500000000001</v>
      </c>
      <c r="E3720">
        <f t="shared" si="348"/>
        <v>1.0481469999999999</v>
      </c>
      <c r="F3720">
        <f t="shared" si="349"/>
        <v>1.048549</v>
      </c>
      <c r="G3720">
        <f t="shared" si="350"/>
        <v>1.0490360000000001</v>
      </c>
      <c r="H3720">
        <f t="shared" si="351"/>
        <v>1.0486340000000001</v>
      </c>
      <c r="I3720">
        <f t="shared" si="352"/>
        <v>1.11592</v>
      </c>
      <c r="J3720">
        <f t="shared" si="353"/>
        <v>0.981263</v>
      </c>
    </row>
    <row r="3721" spans="1:10" x14ac:dyDescent="0.2">
      <c r="A3721">
        <v>0.540767</v>
      </c>
      <c r="B3721">
        <v>0.49707600000000002</v>
      </c>
      <c r="C3721">
        <v>0.541381</v>
      </c>
      <c r="D3721">
        <v>0.497562</v>
      </c>
      <c r="E3721">
        <f t="shared" si="348"/>
        <v>1.0378430000000001</v>
      </c>
      <c r="F3721">
        <f t="shared" si="349"/>
        <v>1.038457</v>
      </c>
      <c r="G3721">
        <f t="shared" si="350"/>
        <v>1.0389429999999999</v>
      </c>
      <c r="H3721">
        <f t="shared" si="351"/>
        <v>1.0383290000000001</v>
      </c>
      <c r="I3721">
        <f t="shared" si="352"/>
        <v>1.0821480000000001</v>
      </c>
      <c r="J3721">
        <f t="shared" si="353"/>
        <v>0.99463800000000002</v>
      </c>
    </row>
    <row r="3722" spans="1:10" x14ac:dyDescent="0.2">
      <c r="A3722">
        <v>0.54047900000000004</v>
      </c>
      <c r="B3722">
        <v>0.496641</v>
      </c>
      <c r="C3722">
        <v>0.54113999999999995</v>
      </c>
      <c r="D3722">
        <v>0.49714399999999997</v>
      </c>
      <c r="E3722">
        <f t="shared" si="348"/>
        <v>1.03712</v>
      </c>
      <c r="F3722">
        <f t="shared" si="349"/>
        <v>1.0377809999999998</v>
      </c>
      <c r="G3722">
        <f t="shared" si="350"/>
        <v>1.038284</v>
      </c>
      <c r="H3722">
        <f t="shared" si="351"/>
        <v>1.037623</v>
      </c>
      <c r="I3722">
        <f t="shared" si="352"/>
        <v>1.0816189999999999</v>
      </c>
      <c r="J3722">
        <f t="shared" si="353"/>
        <v>0.99378499999999992</v>
      </c>
    </row>
    <row r="3723" spans="1:10" x14ac:dyDescent="0.2">
      <c r="A3723">
        <v>0.54518100000000003</v>
      </c>
      <c r="B3723">
        <v>0.49462699999999998</v>
      </c>
      <c r="C3723">
        <v>0.545678</v>
      </c>
      <c r="D3723">
        <v>0.495089</v>
      </c>
      <c r="E3723">
        <f t="shared" si="348"/>
        <v>1.0398080000000001</v>
      </c>
      <c r="F3723">
        <f t="shared" si="349"/>
        <v>1.040305</v>
      </c>
      <c r="G3723">
        <f t="shared" si="350"/>
        <v>1.040767</v>
      </c>
      <c r="H3723">
        <f t="shared" si="351"/>
        <v>1.04027</v>
      </c>
      <c r="I3723">
        <f t="shared" si="352"/>
        <v>1.090859</v>
      </c>
      <c r="J3723">
        <f t="shared" si="353"/>
        <v>0.98971600000000004</v>
      </c>
    </row>
    <row r="3724" spans="1:10" x14ac:dyDescent="0.2">
      <c r="A3724">
        <v>0.54658499999999999</v>
      </c>
      <c r="B3724">
        <v>0.490342</v>
      </c>
      <c r="C3724">
        <v>0.54720299999999999</v>
      </c>
      <c r="D3724">
        <v>0.49093999999999999</v>
      </c>
      <c r="E3724">
        <f t="shared" si="348"/>
        <v>1.0369269999999999</v>
      </c>
      <c r="F3724">
        <f t="shared" si="349"/>
        <v>1.0375449999999999</v>
      </c>
      <c r="G3724">
        <f t="shared" si="350"/>
        <v>1.038143</v>
      </c>
      <c r="H3724">
        <f t="shared" si="351"/>
        <v>1.037525</v>
      </c>
      <c r="I3724">
        <f t="shared" si="352"/>
        <v>1.093788</v>
      </c>
      <c r="J3724">
        <f t="shared" si="353"/>
        <v>0.98128199999999999</v>
      </c>
    </row>
    <row r="3725" spans="1:10" x14ac:dyDescent="0.2">
      <c r="A3725">
        <v>0.545678</v>
      </c>
      <c r="B3725">
        <v>0.49462699999999998</v>
      </c>
      <c r="C3725">
        <v>0.54627199999999998</v>
      </c>
      <c r="D3725">
        <v>0.49504100000000001</v>
      </c>
      <c r="E3725">
        <f t="shared" si="348"/>
        <v>1.040305</v>
      </c>
      <c r="F3725">
        <f t="shared" si="349"/>
        <v>1.040899</v>
      </c>
      <c r="G3725">
        <f t="shared" si="350"/>
        <v>1.0413129999999999</v>
      </c>
      <c r="H3725">
        <f t="shared" si="351"/>
        <v>1.0407189999999999</v>
      </c>
      <c r="I3725">
        <f t="shared" si="352"/>
        <v>1.09195</v>
      </c>
      <c r="J3725">
        <f t="shared" si="353"/>
        <v>0.98966799999999999</v>
      </c>
    </row>
    <row r="3726" spans="1:10" x14ac:dyDescent="0.2">
      <c r="A3726">
        <v>0.545435</v>
      </c>
      <c r="B3726">
        <v>0.49462699999999998</v>
      </c>
      <c r="C3726">
        <v>0.54592399999999996</v>
      </c>
      <c r="D3726">
        <v>0.495089</v>
      </c>
      <c r="E3726">
        <f t="shared" si="348"/>
        <v>1.040062</v>
      </c>
      <c r="F3726">
        <f t="shared" si="349"/>
        <v>1.040551</v>
      </c>
      <c r="G3726">
        <f t="shared" si="350"/>
        <v>1.041013</v>
      </c>
      <c r="H3726">
        <f t="shared" si="351"/>
        <v>1.040524</v>
      </c>
      <c r="I3726">
        <f t="shared" si="352"/>
        <v>1.091359</v>
      </c>
      <c r="J3726">
        <f t="shared" si="353"/>
        <v>0.98971600000000004</v>
      </c>
    </row>
    <row r="3727" spans="1:10" x14ac:dyDescent="0.2">
      <c r="A3727">
        <v>0.54466199999999998</v>
      </c>
      <c r="B3727">
        <v>0.49424099999999999</v>
      </c>
      <c r="C3727">
        <v>0.54518100000000003</v>
      </c>
      <c r="D3727">
        <v>0.494703</v>
      </c>
      <c r="E3727">
        <f t="shared" si="348"/>
        <v>1.0389029999999999</v>
      </c>
      <c r="F3727">
        <f t="shared" si="349"/>
        <v>1.0394220000000001</v>
      </c>
      <c r="G3727">
        <f t="shared" si="350"/>
        <v>1.039884</v>
      </c>
      <c r="H3727">
        <f t="shared" si="351"/>
        <v>1.0393650000000001</v>
      </c>
      <c r="I3727">
        <f t="shared" si="352"/>
        <v>1.0898430000000001</v>
      </c>
      <c r="J3727">
        <f t="shared" si="353"/>
        <v>0.98894400000000005</v>
      </c>
    </row>
    <row r="3728" spans="1:10" x14ac:dyDescent="0.2">
      <c r="A3728">
        <v>0.54498400000000002</v>
      </c>
      <c r="B3728">
        <v>0.49464999999999998</v>
      </c>
      <c r="C3728">
        <v>0.545435</v>
      </c>
      <c r="D3728">
        <v>0.495089</v>
      </c>
      <c r="E3728">
        <f t="shared" si="348"/>
        <v>1.0396339999999999</v>
      </c>
      <c r="F3728">
        <f t="shared" si="349"/>
        <v>1.0400849999999999</v>
      </c>
      <c r="G3728">
        <f t="shared" si="350"/>
        <v>1.040524</v>
      </c>
      <c r="H3728">
        <f t="shared" si="351"/>
        <v>1.040073</v>
      </c>
      <c r="I3728">
        <f t="shared" si="352"/>
        <v>1.090419</v>
      </c>
      <c r="J3728">
        <f t="shared" si="353"/>
        <v>0.98973899999999992</v>
      </c>
    </row>
    <row r="3729" spans="1:10" x14ac:dyDescent="0.2">
      <c r="A3729">
        <v>0.54648600000000003</v>
      </c>
      <c r="B3729">
        <v>0.50265099999999996</v>
      </c>
      <c r="C3729">
        <v>0.54693800000000004</v>
      </c>
      <c r="D3729">
        <v>0.50313799999999997</v>
      </c>
      <c r="E3729">
        <f t="shared" si="348"/>
        <v>1.049137</v>
      </c>
      <c r="F3729">
        <f t="shared" si="349"/>
        <v>1.0495890000000001</v>
      </c>
      <c r="G3729">
        <f t="shared" si="350"/>
        <v>1.050076</v>
      </c>
      <c r="H3729">
        <f t="shared" si="351"/>
        <v>1.0496240000000001</v>
      </c>
      <c r="I3729">
        <f t="shared" si="352"/>
        <v>1.0934240000000002</v>
      </c>
      <c r="J3729">
        <f t="shared" si="353"/>
        <v>1.005789</v>
      </c>
    </row>
    <row r="3730" spans="1:10" x14ac:dyDescent="0.2">
      <c r="A3730">
        <v>0.54693800000000004</v>
      </c>
      <c r="B3730">
        <v>0.50286799999999998</v>
      </c>
      <c r="C3730">
        <v>0.54754700000000001</v>
      </c>
      <c r="D3730">
        <v>0.50343099999999996</v>
      </c>
      <c r="E3730">
        <f t="shared" si="348"/>
        <v>1.049806</v>
      </c>
      <c r="F3730">
        <f t="shared" si="349"/>
        <v>1.0504150000000001</v>
      </c>
      <c r="G3730">
        <f t="shared" si="350"/>
        <v>1.050978</v>
      </c>
      <c r="H3730">
        <f t="shared" si="351"/>
        <v>1.0503689999999999</v>
      </c>
      <c r="I3730">
        <f t="shared" si="352"/>
        <v>1.0944850000000002</v>
      </c>
      <c r="J3730">
        <f t="shared" si="353"/>
        <v>1.0062989999999998</v>
      </c>
    </row>
    <row r="3731" spans="1:10" x14ac:dyDescent="0.2">
      <c r="A3731">
        <v>0.54802700000000004</v>
      </c>
      <c r="B3731">
        <v>0.50075400000000003</v>
      </c>
      <c r="C3731">
        <v>0.54846799999999996</v>
      </c>
      <c r="D3731">
        <v>0.501309</v>
      </c>
      <c r="E3731">
        <f t="shared" si="348"/>
        <v>1.048781</v>
      </c>
      <c r="F3731">
        <f t="shared" si="349"/>
        <v>1.0492219999999999</v>
      </c>
      <c r="G3731">
        <f t="shared" si="350"/>
        <v>1.049777</v>
      </c>
      <c r="H3731">
        <f t="shared" si="351"/>
        <v>1.049336</v>
      </c>
      <c r="I3731">
        <f t="shared" si="352"/>
        <v>1.096495</v>
      </c>
      <c r="J3731">
        <f t="shared" si="353"/>
        <v>1.0020630000000001</v>
      </c>
    </row>
    <row r="3732" spans="1:10" x14ac:dyDescent="0.2">
      <c r="A3732">
        <v>0.54577500000000001</v>
      </c>
      <c r="B3732">
        <v>0.50335200000000002</v>
      </c>
      <c r="C3732">
        <v>0.54630500000000004</v>
      </c>
      <c r="D3732">
        <v>0.50383299999999998</v>
      </c>
      <c r="E3732">
        <f t="shared" si="348"/>
        <v>1.0491269999999999</v>
      </c>
      <c r="F3732">
        <f t="shared" si="349"/>
        <v>1.0496570000000001</v>
      </c>
      <c r="G3732">
        <f t="shared" si="350"/>
        <v>1.050138</v>
      </c>
      <c r="H3732">
        <f t="shared" si="351"/>
        <v>1.0496080000000001</v>
      </c>
      <c r="I3732">
        <f t="shared" si="352"/>
        <v>1.0920800000000002</v>
      </c>
      <c r="J3732">
        <f t="shared" si="353"/>
        <v>1.007185</v>
      </c>
    </row>
    <row r="3733" spans="1:10" x14ac:dyDescent="0.2">
      <c r="A3733">
        <v>0.55256099999999997</v>
      </c>
      <c r="B3733">
        <v>0.49490899999999999</v>
      </c>
      <c r="C3733">
        <v>0.55303100000000005</v>
      </c>
      <c r="D3733">
        <v>0.49534299999999998</v>
      </c>
      <c r="E3733">
        <f t="shared" si="348"/>
        <v>1.0474699999999999</v>
      </c>
      <c r="F3733">
        <f t="shared" si="349"/>
        <v>1.0479400000000001</v>
      </c>
      <c r="G3733">
        <f t="shared" si="350"/>
        <v>1.0483739999999999</v>
      </c>
      <c r="H3733">
        <f t="shared" si="351"/>
        <v>1.0479039999999999</v>
      </c>
      <c r="I3733">
        <f t="shared" si="352"/>
        <v>1.1055920000000001</v>
      </c>
      <c r="J3733">
        <f t="shared" si="353"/>
        <v>0.99025199999999991</v>
      </c>
    </row>
    <row r="3734" spans="1:10" x14ac:dyDescent="0.2">
      <c r="A3734">
        <v>0.55256099999999997</v>
      </c>
      <c r="B3734">
        <v>0.49451000000000001</v>
      </c>
      <c r="C3734">
        <v>0.55303100000000005</v>
      </c>
      <c r="D3734">
        <v>0.49499399999999999</v>
      </c>
      <c r="E3734">
        <f t="shared" si="348"/>
        <v>1.0470709999999999</v>
      </c>
      <c r="F3734">
        <f t="shared" si="349"/>
        <v>1.0475410000000001</v>
      </c>
      <c r="G3734">
        <f t="shared" si="350"/>
        <v>1.048025</v>
      </c>
      <c r="H3734">
        <f t="shared" si="351"/>
        <v>1.047555</v>
      </c>
      <c r="I3734">
        <f t="shared" si="352"/>
        <v>1.1055920000000001</v>
      </c>
      <c r="J3734">
        <f t="shared" si="353"/>
        <v>0.98950399999999994</v>
      </c>
    </row>
    <row r="3735" spans="1:10" x14ac:dyDescent="0.2">
      <c r="A3735">
        <v>0.55336099999999999</v>
      </c>
      <c r="B3735">
        <v>0.49454500000000001</v>
      </c>
      <c r="C3735">
        <v>0.55389999999999995</v>
      </c>
      <c r="D3735">
        <v>0.49504399999999998</v>
      </c>
      <c r="E3735">
        <f t="shared" si="348"/>
        <v>1.047906</v>
      </c>
      <c r="F3735">
        <f t="shared" si="349"/>
        <v>1.0484450000000001</v>
      </c>
      <c r="G3735">
        <f t="shared" si="350"/>
        <v>1.0489439999999999</v>
      </c>
      <c r="H3735">
        <f t="shared" si="351"/>
        <v>1.048405</v>
      </c>
      <c r="I3735">
        <f t="shared" si="352"/>
        <v>1.1072609999999998</v>
      </c>
      <c r="J3735">
        <f t="shared" si="353"/>
        <v>0.98958900000000005</v>
      </c>
    </row>
    <row r="3736" spans="1:10" x14ac:dyDescent="0.2">
      <c r="A3736">
        <v>0.55141700000000005</v>
      </c>
      <c r="B3736">
        <v>0.49715100000000001</v>
      </c>
      <c r="C3736">
        <v>0.551875</v>
      </c>
      <c r="D3736">
        <v>0.49764999999999998</v>
      </c>
      <c r="E3736">
        <f t="shared" si="348"/>
        <v>1.0485679999999999</v>
      </c>
      <c r="F3736">
        <f t="shared" si="349"/>
        <v>1.049026</v>
      </c>
      <c r="G3736">
        <f t="shared" si="350"/>
        <v>1.049525</v>
      </c>
      <c r="H3736">
        <f t="shared" si="351"/>
        <v>1.049067</v>
      </c>
      <c r="I3736">
        <f t="shared" si="352"/>
        <v>1.1032920000000002</v>
      </c>
      <c r="J3736">
        <f t="shared" si="353"/>
        <v>0.99480100000000005</v>
      </c>
    </row>
    <row r="3737" spans="1:10" x14ac:dyDescent="0.2">
      <c r="A3737">
        <v>0.55336099999999999</v>
      </c>
      <c r="B3737">
        <v>0.49408800000000003</v>
      </c>
      <c r="C3737">
        <v>0.55389999999999995</v>
      </c>
      <c r="D3737">
        <v>0.49459700000000001</v>
      </c>
      <c r="E3737">
        <f t="shared" si="348"/>
        <v>1.0474490000000001</v>
      </c>
      <c r="F3737">
        <f t="shared" si="349"/>
        <v>1.0479879999999999</v>
      </c>
      <c r="G3737">
        <f t="shared" si="350"/>
        <v>1.048497</v>
      </c>
      <c r="H3737">
        <f t="shared" si="351"/>
        <v>1.0479579999999999</v>
      </c>
      <c r="I3737">
        <f t="shared" si="352"/>
        <v>1.1072609999999998</v>
      </c>
      <c r="J3737">
        <f t="shared" si="353"/>
        <v>0.98868500000000004</v>
      </c>
    </row>
    <row r="3738" spans="1:10" x14ac:dyDescent="0.2">
      <c r="A3738">
        <v>0.55389999999999995</v>
      </c>
      <c r="B3738">
        <v>0.49454500000000001</v>
      </c>
      <c r="C3738">
        <v>0.55438900000000002</v>
      </c>
      <c r="D3738">
        <v>0.49500899999999998</v>
      </c>
      <c r="E3738">
        <f t="shared" si="348"/>
        <v>1.0484450000000001</v>
      </c>
      <c r="F3738">
        <f t="shared" si="349"/>
        <v>1.048934</v>
      </c>
      <c r="G3738">
        <f t="shared" si="350"/>
        <v>1.0493980000000001</v>
      </c>
      <c r="H3738">
        <f t="shared" si="351"/>
        <v>1.0489089999999999</v>
      </c>
      <c r="I3738">
        <f t="shared" si="352"/>
        <v>1.1082890000000001</v>
      </c>
      <c r="J3738">
        <f t="shared" si="353"/>
        <v>0.98955400000000004</v>
      </c>
    </row>
    <row r="3739" spans="1:10" x14ac:dyDescent="0.2">
      <c r="A3739">
        <v>0.49833100000000002</v>
      </c>
      <c r="B3739">
        <v>0.49938500000000002</v>
      </c>
      <c r="C3739">
        <v>0.498811</v>
      </c>
      <c r="D3739">
        <v>0.499838</v>
      </c>
      <c r="E3739">
        <f t="shared" si="348"/>
        <v>0.99771600000000005</v>
      </c>
      <c r="F3739">
        <f t="shared" si="349"/>
        <v>0.99819600000000008</v>
      </c>
      <c r="G3739">
        <f t="shared" si="350"/>
        <v>0.99864900000000001</v>
      </c>
      <c r="H3739">
        <f t="shared" si="351"/>
        <v>0.99816900000000008</v>
      </c>
      <c r="I3739">
        <f t="shared" si="352"/>
        <v>0.99714199999999997</v>
      </c>
      <c r="J3739">
        <f t="shared" si="353"/>
        <v>0.99922299999999997</v>
      </c>
    </row>
    <row r="3740" spans="1:10" x14ac:dyDescent="0.2">
      <c r="A3740">
        <v>0.49843700000000002</v>
      </c>
      <c r="B3740">
        <v>0.49893799999999999</v>
      </c>
      <c r="C3740">
        <v>0.49890699999999999</v>
      </c>
      <c r="D3740">
        <v>0.49938500000000002</v>
      </c>
      <c r="E3740">
        <f t="shared" si="348"/>
        <v>0.99737500000000001</v>
      </c>
      <c r="F3740">
        <f t="shared" si="349"/>
        <v>0.99784499999999998</v>
      </c>
      <c r="G3740">
        <f t="shared" si="350"/>
        <v>0.99829199999999996</v>
      </c>
      <c r="H3740">
        <f t="shared" si="351"/>
        <v>0.99782199999999999</v>
      </c>
      <c r="I3740">
        <f t="shared" si="352"/>
        <v>0.99734400000000001</v>
      </c>
      <c r="J3740">
        <f t="shared" si="353"/>
        <v>0.99832300000000007</v>
      </c>
    </row>
    <row r="3741" spans="1:10" x14ac:dyDescent="0.2">
      <c r="A3741">
        <v>0.49709900000000001</v>
      </c>
      <c r="B3741">
        <v>0.49756800000000001</v>
      </c>
      <c r="C3741">
        <v>0.497554</v>
      </c>
      <c r="D3741">
        <v>0.49807800000000002</v>
      </c>
      <c r="E3741">
        <f t="shared" si="348"/>
        <v>0.99466699999999997</v>
      </c>
      <c r="F3741">
        <f t="shared" si="349"/>
        <v>0.99512200000000006</v>
      </c>
      <c r="G3741">
        <f t="shared" si="350"/>
        <v>0.99563200000000007</v>
      </c>
      <c r="H3741">
        <f t="shared" si="351"/>
        <v>0.99517699999999998</v>
      </c>
      <c r="I3741">
        <f t="shared" si="352"/>
        <v>0.99465300000000001</v>
      </c>
      <c r="J3741">
        <f t="shared" si="353"/>
        <v>0.99564600000000003</v>
      </c>
    </row>
    <row r="3742" spans="1:10" x14ac:dyDescent="0.2">
      <c r="A3742">
        <v>0.49770199999999998</v>
      </c>
      <c r="B3742">
        <v>0.497363</v>
      </c>
      <c r="C3742">
        <v>0.498143</v>
      </c>
      <c r="D3742">
        <v>0.49784</v>
      </c>
      <c r="E3742">
        <f t="shared" si="348"/>
        <v>0.99506499999999998</v>
      </c>
      <c r="F3742">
        <f t="shared" si="349"/>
        <v>0.995506</v>
      </c>
      <c r="G3742">
        <f t="shared" si="350"/>
        <v>0.99598300000000006</v>
      </c>
      <c r="H3742">
        <f t="shared" si="351"/>
        <v>0.99554199999999993</v>
      </c>
      <c r="I3742">
        <f t="shared" si="352"/>
        <v>0.99584499999999998</v>
      </c>
      <c r="J3742">
        <f t="shared" si="353"/>
        <v>0.99520300000000006</v>
      </c>
    </row>
    <row r="3743" spans="1:10" x14ac:dyDescent="0.2">
      <c r="A3743">
        <v>0.53905000000000003</v>
      </c>
      <c r="B3743">
        <v>0.50277799999999995</v>
      </c>
      <c r="C3743">
        <v>0.53949000000000003</v>
      </c>
      <c r="D3743">
        <v>0.50324199999999997</v>
      </c>
      <c r="E3743">
        <f t="shared" si="348"/>
        <v>1.041828</v>
      </c>
      <c r="F3743">
        <f t="shared" si="349"/>
        <v>1.042268</v>
      </c>
      <c r="G3743">
        <f t="shared" si="350"/>
        <v>1.042732</v>
      </c>
      <c r="H3743">
        <f t="shared" si="351"/>
        <v>1.042292</v>
      </c>
      <c r="I3743">
        <f t="shared" si="352"/>
        <v>1.0785400000000001</v>
      </c>
      <c r="J3743">
        <f t="shared" si="353"/>
        <v>1.0060199999999999</v>
      </c>
    </row>
    <row r="3744" spans="1:10" x14ac:dyDescent="0.2">
      <c r="A3744">
        <v>0.53923200000000004</v>
      </c>
      <c r="B3744">
        <v>0.50285299999999999</v>
      </c>
      <c r="C3744">
        <v>0.53987499999999999</v>
      </c>
      <c r="D3744">
        <v>0.50324199999999997</v>
      </c>
      <c r="E3744">
        <f t="shared" si="348"/>
        <v>1.0420850000000002</v>
      </c>
      <c r="F3744">
        <f t="shared" si="349"/>
        <v>1.0427279999999999</v>
      </c>
      <c r="G3744">
        <f t="shared" si="350"/>
        <v>1.0431170000000001</v>
      </c>
      <c r="H3744">
        <f t="shared" si="351"/>
        <v>1.0424739999999999</v>
      </c>
      <c r="I3744">
        <f t="shared" si="352"/>
        <v>1.079107</v>
      </c>
      <c r="J3744">
        <f t="shared" si="353"/>
        <v>1.006095</v>
      </c>
    </row>
    <row r="3745" spans="1:10" x14ac:dyDescent="0.2">
      <c r="A3745">
        <v>0.55135599999999996</v>
      </c>
      <c r="B3745">
        <v>0.496672</v>
      </c>
      <c r="C3745">
        <v>0.55180200000000001</v>
      </c>
      <c r="D3745">
        <v>0.49715100000000001</v>
      </c>
      <c r="E3745">
        <f t="shared" si="348"/>
        <v>1.048028</v>
      </c>
      <c r="F3745">
        <f t="shared" si="349"/>
        <v>1.0484740000000001</v>
      </c>
      <c r="G3745">
        <f t="shared" si="350"/>
        <v>1.048953</v>
      </c>
      <c r="H3745">
        <f t="shared" si="351"/>
        <v>1.0485069999999999</v>
      </c>
      <c r="I3745">
        <f t="shared" si="352"/>
        <v>1.1031580000000001</v>
      </c>
      <c r="J3745">
        <f t="shared" si="353"/>
        <v>0.99382300000000001</v>
      </c>
    </row>
    <row r="3746" spans="1:10" x14ac:dyDescent="0.2">
      <c r="A3746">
        <v>0.54802700000000004</v>
      </c>
      <c r="B3746">
        <v>0.50048899999999996</v>
      </c>
      <c r="C3746">
        <v>0.54846799999999996</v>
      </c>
      <c r="D3746">
        <v>0.50098600000000004</v>
      </c>
      <c r="E3746">
        <f t="shared" si="348"/>
        <v>1.048516</v>
      </c>
      <c r="F3746">
        <f t="shared" si="349"/>
        <v>1.0489569999999999</v>
      </c>
      <c r="G3746">
        <f t="shared" si="350"/>
        <v>1.0494539999999999</v>
      </c>
      <c r="H3746">
        <f t="shared" si="351"/>
        <v>1.049013</v>
      </c>
      <c r="I3746">
        <f t="shared" si="352"/>
        <v>1.096495</v>
      </c>
      <c r="J3746">
        <f t="shared" si="353"/>
        <v>1.0014750000000001</v>
      </c>
    </row>
    <row r="3747" spans="1:10" x14ac:dyDescent="0.2">
      <c r="A3747">
        <v>0.54224399999999995</v>
      </c>
      <c r="B3747">
        <v>0.49436000000000002</v>
      </c>
      <c r="C3747">
        <v>0.54278300000000002</v>
      </c>
      <c r="D3747">
        <v>0.49494500000000002</v>
      </c>
      <c r="E3747">
        <f t="shared" si="348"/>
        <v>1.0366040000000001</v>
      </c>
      <c r="F3747">
        <f t="shared" si="349"/>
        <v>1.0371429999999999</v>
      </c>
      <c r="G3747">
        <f t="shared" si="350"/>
        <v>1.037728</v>
      </c>
      <c r="H3747">
        <f t="shared" si="351"/>
        <v>1.0371889999999999</v>
      </c>
      <c r="I3747">
        <f t="shared" si="352"/>
        <v>1.085027</v>
      </c>
      <c r="J3747">
        <f t="shared" si="353"/>
        <v>0.9893050000000001</v>
      </c>
    </row>
    <row r="3748" spans="1:10" x14ac:dyDescent="0.2">
      <c r="A3748">
        <v>0.55200899999999997</v>
      </c>
      <c r="B3748">
        <v>0.48585299999999998</v>
      </c>
      <c r="C3748">
        <v>0.55252999999999997</v>
      </c>
      <c r="D3748">
        <v>0.48638199999999998</v>
      </c>
      <c r="E3748">
        <f t="shared" si="348"/>
        <v>1.0378620000000001</v>
      </c>
      <c r="F3748">
        <f t="shared" si="349"/>
        <v>1.0383830000000001</v>
      </c>
      <c r="G3748">
        <f t="shared" si="350"/>
        <v>1.0389119999999998</v>
      </c>
      <c r="H3748">
        <f t="shared" si="351"/>
        <v>1.0383909999999998</v>
      </c>
      <c r="I3748">
        <f t="shared" si="352"/>
        <v>1.1045389999999999</v>
      </c>
      <c r="J3748">
        <f t="shared" si="353"/>
        <v>0.97223499999999996</v>
      </c>
    </row>
    <row r="3749" spans="1:10" x14ac:dyDescent="0.2">
      <c r="A3749">
        <v>0.54016900000000001</v>
      </c>
      <c r="B3749">
        <v>0.496641</v>
      </c>
      <c r="C3749">
        <v>0.54090300000000002</v>
      </c>
      <c r="D3749">
        <v>0.49714399999999997</v>
      </c>
      <c r="E3749">
        <f t="shared" si="348"/>
        <v>1.03681</v>
      </c>
      <c r="F3749">
        <f t="shared" si="349"/>
        <v>1.037544</v>
      </c>
      <c r="G3749">
        <f t="shared" si="350"/>
        <v>1.0380469999999999</v>
      </c>
      <c r="H3749">
        <f t="shared" si="351"/>
        <v>1.0373129999999999</v>
      </c>
      <c r="I3749">
        <f t="shared" si="352"/>
        <v>1.081072</v>
      </c>
      <c r="J3749">
        <f t="shared" si="353"/>
        <v>0.99378499999999992</v>
      </c>
    </row>
    <row r="3750" spans="1:10" x14ac:dyDescent="0.2">
      <c r="A3750">
        <v>0.53905000000000003</v>
      </c>
      <c r="B3750">
        <v>0.49820500000000001</v>
      </c>
      <c r="C3750">
        <v>0.539659</v>
      </c>
      <c r="D3750">
        <v>0.49870199999999998</v>
      </c>
      <c r="E3750">
        <f t="shared" si="348"/>
        <v>1.037255</v>
      </c>
      <c r="F3750">
        <f t="shared" si="349"/>
        <v>1.0378639999999999</v>
      </c>
      <c r="G3750">
        <f t="shared" si="350"/>
        <v>1.0383610000000001</v>
      </c>
      <c r="H3750">
        <f t="shared" si="351"/>
        <v>1.037752</v>
      </c>
      <c r="I3750">
        <f t="shared" si="352"/>
        <v>1.0787089999999999</v>
      </c>
      <c r="J3750">
        <f t="shared" si="353"/>
        <v>0.99690699999999999</v>
      </c>
    </row>
    <row r="3751" spans="1:10" x14ac:dyDescent="0.2">
      <c r="A3751">
        <v>0.503112</v>
      </c>
      <c r="B3751">
        <v>0.49798100000000001</v>
      </c>
      <c r="C3751">
        <v>0.50356299999999998</v>
      </c>
      <c r="D3751">
        <v>0.49841099999999999</v>
      </c>
      <c r="E3751">
        <f t="shared" si="348"/>
        <v>1.001093</v>
      </c>
      <c r="F3751">
        <f t="shared" si="349"/>
        <v>1.001544</v>
      </c>
      <c r="G3751">
        <f t="shared" si="350"/>
        <v>1.0019739999999999</v>
      </c>
      <c r="H3751">
        <f t="shared" si="351"/>
        <v>1.0015229999999999</v>
      </c>
      <c r="I3751">
        <f t="shared" si="352"/>
        <v>1.006675</v>
      </c>
      <c r="J3751">
        <f t="shared" si="353"/>
        <v>0.99639199999999994</v>
      </c>
    </row>
    <row r="3752" spans="1:10" x14ac:dyDescent="0.2">
      <c r="A3752">
        <v>0.50283100000000003</v>
      </c>
      <c r="B3752">
        <v>0.49785200000000002</v>
      </c>
      <c r="C3752">
        <v>0.50329100000000004</v>
      </c>
      <c r="D3752">
        <v>0.49841099999999999</v>
      </c>
      <c r="E3752">
        <f t="shared" si="348"/>
        <v>1.000683</v>
      </c>
      <c r="F3752">
        <f t="shared" si="349"/>
        <v>1.0011430000000001</v>
      </c>
      <c r="G3752">
        <f t="shared" si="350"/>
        <v>1.0017020000000001</v>
      </c>
      <c r="H3752">
        <f t="shared" si="351"/>
        <v>1.001242</v>
      </c>
      <c r="I3752">
        <f t="shared" si="352"/>
        <v>1.006122</v>
      </c>
      <c r="J3752">
        <f t="shared" si="353"/>
        <v>0.99626300000000001</v>
      </c>
    </row>
    <row r="3753" spans="1:10" x14ac:dyDescent="0.2">
      <c r="A3753">
        <v>0.55311999999999995</v>
      </c>
      <c r="B3753">
        <v>0.48730899999999999</v>
      </c>
      <c r="C3753">
        <v>0.55368099999999998</v>
      </c>
      <c r="D3753">
        <v>0.48775200000000002</v>
      </c>
      <c r="E3753">
        <f t="shared" si="348"/>
        <v>1.040429</v>
      </c>
      <c r="F3753">
        <f t="shared" si="349"/>
        <v>1.0409899999999999</v>
      </c>
      <c r="G3753">
        <f t="shared" si="350"/>
        <v>1.0414330000000001</v>
      </c>
      <c r="H3753">
        <f t="shared" si="351"/>
        <v>1.040872</v>
      </c>
      <c r="I3753">
        <f t="shared" si="352"/>
        <v>1.1068009999999999</v>
      </c>
      <c r="J3753">
        <f t="shared" si="353"/>
        <v>0.97506099999999996</v>
      </c>
    </row>
    <row r="3754" spans="1:10" x14ac:dyDescent="0.2">
      <c r="A3754">
        <v>0.55311999999999995</v>
      </c>
      <c r="B3754">
        <v>0.486954</v>
      </c>
      <c r="C3754">
        <v>0.55358600000000002</v>
      </c>
      <c r="D3754">
        <v>0.48753099999999999</v>
      </c>
      <c r="E3754">
        <f t="shared" si="348"/>
        <v>1.0400739999999999</v>
      </c>
      <c r="F3754">
        <f t="shared" si="349"/>
        <v>1.04054</v>
      </c>
      <c r="G3754">
        <f t="shared" si="350"/>
        <v>1.0411170000000001</v>
      </c>
      <c r="H3754">
        <f t="shared" si="351"/>
        <v>1.040651</v>
      </c>
      <c r="I3754">
        <f t="shared" si="352"/>
        <v>1.106706</v>
      </c>
      <c r="J3754">
        <f t="shared" si="353"/>
        <v>0.97448500000000005</v>
      </c>
    </row>
    <row r="3755" spans="1:10" x14ac:dyDescent="0.2">
      <c r="A3755">
        <v>0.55078199999999999</v>
      </c>
      <c r="B3755">
        <v>0.48752699999999999</v>
      </c>
      <c r="C3755">
        <v>0.55142999999999998</v>
      </c>
      <c r="D3755">
        <v>0.48798799999999998</v>
      </c>
      <c r="E3755">
        <f t="shared" si="348"/>
        <v>1.0383089999999999</v>
      </c>
      <c r="F3755">
        <f t="shared" si="349"/>
        <v>1.0389569999999999</v>
      </c>
      <c r="G3755">
        <f t="shared" si="350"/>
        <v>1.039418</v>
      </c>
      <c r="H3755">
        <f t="shared" si="351"/>
        <v>1.03877</v>
      </c>
      <c r="I3755">
        <f t="shared" si="352"/>
        <v>1.102212</v>
      </c>
      <c r="J3755">
        <f t="shared" si="353"/>
        <v>0.97551499999999991</v>
      </c>
    </row>
    <row r="3756" spans="1:10" x14ac:dyDescent="0.2">
      <c r="A3756">
        <v>0.55252999999999997</v>
      </c>
      <c r="B3756">
        <v>0.48555599999999999</v>
      </c>
      <c r="C3756">
        <v>0.553068</v>
      </c>
      <c r="D3756">
        <v>0.48608200000000001</v>
      </c>
      <c r="E3756">
        <f t="shared" si="348"/>
        <v>1.0380859999999998</v>
      </c>
      <c r="F3756">
        <f t="shared" si="349"/>
        <v>1.038624</v>
      </c>
      <c r="G3756">
        <f t="shared" si="350"/>
        <v>1.03915</v>
      </c>
      <c r="H3756">
        <f t="shared" si="351"/>
        <v>1.0386120000000001</v>
      </c>
      <c r="I3756">
        <f t="shared" si="352"/>
        <v>1.1055980000000001</v>
      </c>
      <c r="J3756">
        <f t="shared" si="353"/>
        <v>0.971638</v>
      </c>
    </row>
    <row r="3757" spans="1:10" x14ac:dyDescent="0.2">
      <c r="A3757">
        <v>0.55237000000000003</v>
      </c>
      <c r="B3757">
        <v>0.486869</v>
      </c>
      <c r="C3757">
        <v>0.55285399999999996</v>
      </c>
      <c r="D3757">
        <v>0.487398</v>
      </c>
      <c r="E3757">
        <f t="shared" si="348"/>
        <v>1.039239</v>
      </c>
      <c r="F3757">
        <f t="shared" si="349"/>
        <v>1.039723</v>
      </c>
      <c r="G3757">
        <f t="shared" si="350"/>
        <v>1.040252</v>
      </c>
      <c r="H3757">
        <f t="shared" si="351"/>
        <v>1.039768</v>
      </c>
      <c r="I3757">
        <f t="shared" si="352"/>
        <v>1.105224</v>
      </c>
      <c r="J3757">
        <f t="shared" si="353"/>
        <v>0.97426699999999999</v>
      </c>
    </row>
    <row r="3758" spans="1:10" x14ac:dyDescent="0.2">
      <c r="A3758">
        <v>0.55184699999999998</v>
      </c>
      <c r="B3758">
        <v>0.48638199999999998</v>
      </c>
      <c r="C3758">
        <v>0.55237000000000003</v>
      </c>
      <c r="D3758">
        <v>0.48703400000000002</v>
      </c>
      <c r="E3758">
        <f t="shared" si="348"/>
        <v>1.0382289999999998</v>
      </c>
      <c r="F3758">
        <f t="shared" si="349"/>
        <v>1.0387520000000001</v>
      </c>
      <c r="G3758">
        <f t="shared" si="350"/>
        <v>1.039404</v>
      </c>
      <c r="H3758">
        <f t="shared" si="351"/>
        <v>1.0388809999999999</v>
      </c>
      <c r="I3758">
        <f t="shared" si="352"/>
        <v>1.104217</v>
      </c>
      <c r="J3758">
        <f t="shared" si="353"/>
        <v>0.97341600000000006</v>
      </c>
    </row>
    <row r="3759" spans="1:10" x14ac:dyDescent="0.2">
      <c r="A3759">
        <v>0.53905000000000003</v>
      </c>
      <c r="B3759">
        <v>0.49855899999999997</v>
      </c>
      <c r="C3759">
        <v>0.53952900000000004</v>
      </c>
      <c r="D3759">
        <v>0.49904199999999999</v>
      </c>
      <c r="E3759">
        <f t="shared" si="348"/>
        <v>1.037609</v>
      </c>
      <c r="F3759">
        <f t="shared" si="349"/>
        <v>1.0380880000000001</v>
      </c>
      <c r="G3759">
        <f t="shared" si="350"/>
        <v>1.0385710000000001</v>
      </c>
      <c r="H3759">
        <f t="shared" si="351"/>
        <v>1.038092</v>
      </c>
      <c r="I3759">
        <f t="shared" si="352"/>
        <v>1.078579</v>
      </c>
      <c r="J3759">
        <f t="shared" si="353"/>
        <v>0.99760099999999996</v>
      </c>
    </row>
    <row r="3760" spans="1:10" x14ac:dyDescent="0.2">
      <c r="A3760">
        <v>0.53881100000000004</v>
      </c>
      <c r="B3760">
        <v>0.49855899999999997</v>
      </c>
      <c r="C3760">
        <v>0.539219</v>
      </c>
      <c r="D3760">
        <v>0.49930999999999998</v>
      </c>
      <c r="E3760">
        <f t="shared" si="348"/>
        <v>1.0373700000000001</v>
      </c>
      <c r="F3760">
        <f t="shared" si="349"/>
        <v>1.0377779999999999</v>
      </c>
      <c r="G3760">
        <f t="shared" si="350"/>
        <v>1.038529</v>
      </c>
      <c r="H3760">
        <f t="shared" si="351"/>
        <v>1.0381210000000001</v>
      </c>
      <c r="I3760">
        <f t="shared" si="352"/>
        <v>1.07803</v>
      </c>
      <c r="J3760">
        <f t="shared" si="353"/>
        <v>0.99786899999999989</v>
      </c>
    </row>
    <row r="3761" spans="1:10" x14ac:dyDescent="0.2">
      <c r="A3761">
        <v>0.50244699999999998</v>
      </c>
      <c r="B3761">
        <v>0.49734499999999998</v>
      </c>
      <c r="C3761">
        <v>0.50286200000000003</v>
      </c>
      <c r="D3761">
        <v>0.49785200000000002</v>
      </c>
      <c r="E3761">
        <f t="shared" si="348"/>
        <v>0.99979200000000001</v>
      </c>
      <c r="F3761">
        <f t="shared" si="349"/>
        <v>1.0002070000000001</v>
      </c>
      <c r="G3761">
        <f t="shared" si="350"/>
        <v>1.0007140000000001</v>
      </c>
      <c r="H3761">
        <f t="shared" si="351"/>
        <v>1.000299</v>
      </c>
      <c r="I3761">
        <f t="shared" si="352"/>
        <v>1.005309</v>
      </c>
      <c r="J3761">
        <f t="shared" si="353"/>
        <v>0.995197</v>
      </c>
    </row>
    <row r="3762" spans="1:10" x14ac:dyDescent="0.2">
      <c r="A3762">
        <v>0.50244699999999998</v>
      </c>
      <c r="B3762">
        <v>0.49705300000000002</v>
      </c>
      <c r="C3762">
        <v>0.50286200000000003</v>
      </c>
      <c r="D3762">
        <v>0.49753399999999998</v>
      </c>
      <c r="E3762">
        <f t="shared" si="348"/>
        <v>0.99950000000000006</v>
      </c>
      <c r="F3762">
        <f t="shared" si="349"/>
        <v>0.99991500000000011</v>
      </c>
      <c r="G3762">
        <f t="shared" si="350"/>
        <v>1.0003960000000001</v>
      </c>
      <c r="H3762">
        <f t="shared" si="351"/>
        <v>0.99998100000000001</v>
      </c>
      <c r="I3762">
        <f t="shared" si="352"/>
        <v>1.005309</v>
      </c>
      <c r="J3762">
        <f t="shared" si="353"/>
        <v>0.994587</v>
      </c>
    </row>
    <row r="3763" spans="1:10" x14ac:dyDescent="0.2">
      <c r="A3763">
        <v>0.54980600000000002</v>
      </c>
      <c r="B3763">
        <v>0.49068000000000001</v>
      </c>
      <c r="C3763">
        <v>0.55025299999999999</v>
      </c>
      <c r="D3763">
        <v>0.49111100000000002</v>
      </c>
      <c r="E3763">
        <f t="shared" si="348"/>
        <v>1.040486</v>
      </c>
      <c r="F3763">
        <f t="shared" si="349"/>
        <v>1.0409329999999999</v>
      </c>
      <c r="G3763">
        <f t="shared" si="350"/>
        <v>1.041364</v>
      </c>
      <c r="H3763">
        <f t="shared" si="351"/>
        <v>1.0409170000000001</v>
      </c>
      <c r="I3763">
        <f t="shared" si="352"/>
        <v>1.1000589999999999</v>
      </c>
      <c r="J3763">
        <f t="shared" si="353"/>
        <v>0.98179100000000008</v>
      </c>
    </row>
    <row r="3764" spans="1:10" x14ac:dyDescent="0.2">
      <c r="A3764">
        <v>0.54980600000000002</v>
      </c>
      <c r="B3764">
        <v>0.49096400000000001</v>
      </c>
      <c r="C3764">
        <v>0.55025299999999999</v>
      </c>
      <c r="D3764">
        <v>0.49143100000000001</v>
      </c>
      <c r="E3764">
        <f t="shared" si="348"/>
        <v>1.04077</v>
      </c>
      <c r="F3764">
        <f t="shared" si="349"/>
        <v>1.0412170000000001</v>
      </c>
      <c r="G3764">
        <f t="shared" si="350"/>
        <v>1.0416840000000001</v>
      </c>
      <c r="H3764">
        <f t="shared" si="351"/>
        <v>1.041237</v>
      </c>
      <c r="I3764">
        <f t="shared" si="352"/>
        <v>1.1000589999999999</v>
      </c>
      <c r="J3764">
        <f t="shared" si="353"/>
        <v>0.98239500000000002</v>
      </c>
    </row>
    <row r="3765" spans="1:10" x14ac:dyDescent="0.2">
      <c r="A3765">
        <v>0.55128699999999997</v>
      </c>
      <c r="B3765">
        <v>0.49621100000000001</v>
      </c>
      <c r="C3765">
        <v>0.55172699999999997</v>
      </c>
      <c r="D3765">
        <v>0.496672</v>
      </c>
      <c r="E3765">
        <f t="shared" si="348"/>
        <v>1.047498</v>
      </c>
      <c r="F3765">
        <f t="shared" si="349"/>
        <v>1.047938</v>
      </c>
      <c r="G3765">
        <f t="shared" si="350"/>
        <v>1.0483989999999999</v>
      </c>
      <c r="H3765">
        <f t="shared" si="351"/>
        <v>1.0479590000000001</v>
      </c>
      <c r="I3765">
        <f t="shared" si="352"/>
        <v>1.1030139999999999</v>
      </c>
      <c r="J3765">
        <f t="shared" si="353"/>
        <v>0.99288299999999996</v>
      </c>
    </row>
    <row r="3766" spans="1:10" x14ac:dyDescent="0.2">
      <c r="A3766">
        <v>0.55128699999999997</v>
      </c>
      <c r="B3766">
        <v>0.495919</v>
      </c>
      <c r="C3766">
        <v>0.55172699999999997</v>
      </c>
      <c r="D3766">
        <v>0.49638199999999999</v>
      </c>
      <c r="E3766">
        <f t="shared" si="348"/>
        <v>1.0472060000000001</v>
      </c>
      <c r="F3766">
        <f t="shared" si="349"/>
        <v>1.0476459999999999</v>
      </c>
      <c r="G3766">
        <f t="shared" si="350"/>
        <v>1.048109</v>
      </c>
      <c r="H3766">
        <f t="shared" si="351"/>
        <v>1.047669</v>
      </c>
      <c r="I3766">
        <f t="shared" si="352"/>
        <v>1.1030139999999999</v>
      </c>
      <c r="J3766">
        <f t="shared" si="353"/>
        <v>0.99230099999999999</v>
      </c>
    </row>
    <row r="3767" spans="1:10" x14ac:dyDescent="0.2">
      <c r="A3767">
        <v>0.497948</v>
      </c>
      <c r="B3767">
        <v>0.49846400000000002</v>
      </c>
      <c r="C3767">
        <v>0.49843700000000002</v>
      </c>
      <c r="D3767">
        <v>0.49893799999999999</v>
      </c>
      <c r="E3767">
        <f t="shared" si="348"/>
        <v>0.99641200000000008</v>
      </c>
      <c r="F3767">
        <f t="shared" si="349"/>
        <v>0.99690100000000004</v>
      </c>
      <c r="G3767">
        <f t="shared" si="350"/>
        <v>0.99737500000000001</v>
      </c>
      <c r="H3767">
        <f t="shared" si="351"/>
        <v>0.99688599999999994</v>
      </c>
      <c r="I3767">
        <f t="shared" si="352"/>
        <v>0.99638500000000008</v>
      </c>
      <c r="J3767">
        <f t="shared" si="353"/>
        <v>0.99740200000000001</v>
      </c>
    </row>
    <row r="3768" spans="1:10" x14ac:dyDescent="0.2">
      <c r="A3768">
        <v>0.49618800000000002</v>
      </c>
      <c r="B3768">
        <v>0.495917</v>
      </c>
      <c r="C3768">
        <v>0.49674499999999999</v>
      </c>
      <c r="D3768">
        <v>0.49637799999999999</v>
      </c>
      <c r="E3768">
        <f t="shared" si="348"/>
        <v>0.99210500000000001</v>
      </c>
      <c r="F3768">
        <f t="shared" si="349"/>
        <v>0.99266199999999993</v>
      </c>
      <c r="G3768">
        <f t="shared" si="350"/>
        <v>0.99312299999999998</v>
      </c>
      <c r="H3768">
        <f t="shared" si="351"/>
        <v>0.99256600000000006</v>
      </c>
      <c r="I3768">
        <f t="shared" si="352"/>
        <v>0.99293300000000007</v>
      </c>
      <c r="J3768">
        <f t="shared" si="353"/>
        <v>0.99229499999999993</v>
      </c>
    </row>
    <row r="3769" spans="1:10" x14ac:dyDescent="0.2">
      <c r="A3769">
        <v>0.55228699999999997</v>
      </c>
      <c r="B3769">
        <v>0.49527100000000002</v>
      </c>
      <c r="C3769">
        <v>0.55275700000000005</v>
      </c>
      <c r="D3769">
        <v>0.49572699999999997</v>
      </c>
      <c r="E3769">
        <f t="shared" si="348"/>
        <v>1.047558</v>
      </c>
      <c r="F3769">
        <f t="shared" si="349"/>
        <v>1.048028</v>
      </c>
      <c r="G3769">
        <f t="shared" si="350"/>
        <v>1.048484</v>
      </c>
      <c r="H3769">
        <f t="shared" si="351"/>
        <v>1.048014</v>
      </c>
      <c r="I3769">
        <f t="shared" si="352"/>
        <v>1.1050439999999999</v>
      </c>
      <c r="J3769">
        <f t="shared" si="353"/>
        <v>0.99099800000000005</v>
      </c>
    </row>
    <row r="3770" spans="1:10" x14ac:dyDescent="0.2">
      <c r="A3770">
        <v>0.55243600000000004</v>
      </c>
      <c r="B3770">
        <v>0.49534299999999998</v>
      </c>
      <c r="C3770">
        <v>0.552921</v>
      </c>
      <c r="D3770">
        <v>0.49581799999999998</v>
      </c>
      <c r="E3770">
        <f t="shared" si="348"/>
        <v>1.047779</v>
      </c>
      <c r="F3770">
        <f t="shared" si="349"/>
        <v>1.0482640000000001</v>
      </c>
      <c r="G3770">
        <f t="shared" si="350"/>
        <v>1.0487389999999999</v>
      </c>
      <c r="H3770">
        <f t="shared" si="351"/>
        <v>1.048254</v>
      </c>
      <c r="I3770">
        <f t="shared" si="352"/>
        <v>1.1053570000000001</v>
      </c>
      <c r="J3770">
        <f t="shared" si="353"/>
        <v>0.99116099999999996</v>
      </c>
    </row>
    <row r="3771" spans="1:10" x14ac:dyDescent="0.2">
      <c r="A3771">
        <v>0.54977799999999999</v>
      </c>
      <c r="B3771">
        <v>0.496998</v>
      </c>
      <c r="C3771">
        <v>0.55018299999999998</v>
      </c>
      <c r="D3771">
        <v>0.49746600000000002</v>
      </c>
      <c r="E3771">
        <f t="shared" si="348"/>
        <v>1.0467759999999999</v>
      </c>
      <c r="F3771">
        <f t="shared" si="349"/>
        <v>1.0471809999999999</v>
      </c>
      <c r="G3771">
        <f t="shared" si="350"/>
        <v>1.0476490000000001</v>
      </c>
      <c r="H3771">
        <f t="shared" si="351"/>
        <v>1.0472440000000001</v>
      </c>
      <c r="I3771">
        <f t="shared" si="352"/>
        <v>1.099961</v>
      </c>
      <c r="J3771">
        <f t="shared" si="353"/>
        <v>0.99446400000000001</v>
      </c>
    </row>
    <row r="3772" spans="1:10" x14ac:dyDescent="0.2">
      <c r="A3772">
        <v>0.55017499999999997</v>
      </c>
      <c r="B3772">
        <v>0.496998</v>
      </c>
      <c r="C3772">
        <v>0.55059800000000003</v>
      </c>
      <c r="D3772">
        <v>0.49746600000000002</v>
      </c>
      <c r="E3772">
        <f t="shared" si="348"/>
        <v>1.0471729999999999</v>
      </c>
      <c r="F3772">
        <f t="shared" si="349"/>
        <v>1.047596</v>
      </c>
      <c r="G3772">
        <f t="shared" si="350"/>
        <v>1.0480640000000001</v>
      </c>
      <c r="H3772">
        <f t="shared" si="351"/>
        <v>1.047641</v>
      </c>
      <c r="I3772">
        <f t="shared" si="352"/>
        <v>1.100773</v>
      </c>
      <c r="J3772">
        <f t="shared" si="353"/>
        <v>0.99446400000000001</v>
      </c>
    </row>
    <row r="3773" spans="1:10" x14ac:dyDescent="0.2">
      <c r="A3773">
        <v>0.539659</v>
      </c>
      <c r="B3773">
        <v>0.49772300000000003</v>
      </c>
      <c r="C3773">
        <v>0.54013699999999998</v>
      </c>
      <c r="D3773">
        <v>0.49820500000000001</v>
      </c>
      <c r="E3773">
        <f t="shared" si="348"/>
        <v>1.037382</v>
      </c>
      <c r="F3773">
        <f t="shared" si="349"/>
        <v>1.03786</v>
      </c>
      <c r="G3773">
        <f t="shared" si="350"/>
        <v>1.0383420000000001</v>
      </c>
      <c r="H3773">
        <f t="shared" si="351"/>
        <v>1.0378639999999999</v>
      </c>
      <c r="I3773">
        <f t="shared" si="352"/>
        <v>1.079796</v>
      </c>
      <c r="J3773">
        <f t="shared" si="353"/>
        <v>0.99592800000000004</v>
      </c>
    </row>
    <row r="3774" spans="1:10" x14ac:dyDescent="0.2">
      <c r="A3774">
        <v>0.53905000000000003</v>
      </c>
      <c r="B3774">
        <v>0.49785800000000002</v>
      </c>
      <c r="C3774">
        <v>0.539659</v>
      </c>
      <c r="D3774">
        <v>0.49855899999999997</v>
      </c>
      <c r="E3774">
        <f t="shared" si="348"/>
        <v>1.0369079999999999</v>
      </c>
      <c r="F3774">
        <f t="shared" si="349"/>
        <v>1.037517</v>
      </c>
      <c r="G3774">
        <f t="shared" si="350"/>
        <v>1.0382180000000001</v>
      </c>
      <c r="H3774">
        <f t="shared" si="351"/>
        <v>1.037609</v>
      </c>
      <c r="I3774">
        <f t="shared" si="352"/>
        <v>1.0787089999999999</v>
      </c>
      <c r="J3774">
        <f t="shared" si="353"/>
        <v>0.996417</v>
      </c>
    </row>
    <row r="3775" spans="1:10" x14ac:dyDescent="0.2">
      <c r="A3775">
        <v>0.54170600000000002</v>
      </c>
      <c r="B3775">
        <v>0.49621399999999999</v>
      </c>
      <c r="C3775">
        <v>0.54220999999999997</v>
      </c>
      <c r="D3775">
        <v>0.49668299999999999</v>
      </c>
      <c r="E3775">
        <f t="shared" si="348"/>
        <v>1.03792</v>
      </c>
      <c r="F3775">
        <f t="shared" si="349"/>
        <v>1.038424</v>
      </c>
      <c r="G3775">
        <f t="shared" si="350"/>
        <v>1.0388929999999998</v>
      </c>
      <c r="H3775">
        <f t="shared" si="351"/>
        <v>1.038389</v>
      </c>
      <c r="I3775">
        <f t="shared" si="352"/>
        <v>1.0839159999999999</v>
      </c>
      <c r="J3775">
        <f t="shared" si="353"/>
        <v>0.99289699999999992</v>
      </c>
    </row>
    <row r="3776" spans="1:10" x14ac:dyDescent="0.2">
      <c r="A3776">
        <v>0.54090300000000002</v>
      </c>
      <c r="B3776">
        <v>0.496641</v>
      </c>
      <c r="C3776">
        <v>0.54143399999999997</v>
      </c>
      <c r="D3776">
        <v>0.49707600000000002</v>
      </c>
      <c r="E3776">
        <f t="shared" si="348"/>
        <v>1.037544</v>
      </c>
      <c r="F3776">
        <f t="shared" si="349"/>
        <v>1.0380750000000001</v>
      </c>
      <c r="G3776">
        <f t="shared" si="350"/>
        <v>1.03851</v>
      </c>
      <c r="H3776">
        <f t="shared" si="351"/>
        <v>1.037979</v>
      </c>
      <c r="I3776">
        <f t="shared" si="352"/>
        <v>1.0823369999999999</v>
      </c>
      <c r="J3776">
        <f t="shared" si="353"/>
        <v>0.99371699999999996</v>
      </c>
    </row>
    <row r="3777" spans="1:10" x14ac:dyDescent="0.2">
      <c r="A3777">
        <v>0.53859699999999999</v>
      </c>
      <c r="B3777">
        <v>0.49640800000000002</v>
      </c>
      <c r="C3777">
        <v>0.53922800000000004</v>
      </c>
      <c r="D3777">
        <v>0.49691400000000002</v>
      </c>
      <c r="E3777">
        <f t="shared" si="348"/>
        <v>1.035005</v>
      </c>
      <c r="F3777">
        <f t="shared" si="349"/>
        <v>1.035636</v>
      </c>
      <c r="G3777">
        <f t="shared" si="350"/>
        <v>1.0361420000000001</v>
      </c>
      <c r="H3777">
        <f t="shared" si="351"/>
        <v>1.0355110000000001</v>
      </c>
      <c r="I3777">
        <f t="shared" si="352"/>
        <v>1.077825</v>
      </c>
      <c r="J3777">
        <f t="shared" si="353"/>
        <v>0.99332200000000004</v>
      </c>
    </row>
    <row r="3778" spans="1:10" x14ac:dyDescent="0.2">
      <c r="A3778">
        <v>0.53939400000000004</v>
      </c>
      <c r="B3778">
        <v>0.49722699999999997</v>
      </c>
      <c r="C3778">
        <v>0.539933</v>
      </c>
      <c r="D3778">
        <v>0.49772300000000003</v>
      </c>
      <c r="E3778">
        <f t="shared" si="348"/>
        <v>1.036621</v>
      </c>
      <c r="F3778">
        <f t="shared" si="349"/>
        <v>1.0371600000000001</v>
      </c>
      <c r="G3778">
        <f t="shared" si="350"/>
        <v>1.0376560000000001</v>
      </c>
      <c r="H3778">
        <f t="shared" si="351"/>
        <v>1.0371170000000001</v>
      </c>
      <c r="I3778">
        <f t="shared" si="352"/>
        <v>1.0793270000000001</v>
      </c>
      <c r="J3778">
        <f t="shared" si="353"/>
        <v>0.99495</v>
      </c>
    </row>
    <row r="3779" spans="1:10" x14ac:dyDescent="0.2">
      <c r="A3779">
        <v>0.501579</v>
      </c>
      <c r="B3779">
        <v>0.50134000000000001</v>
      </c>
      <c r="C3779">
        <v>0.50199800000000006</v>
      </c>
      <c r="D3779">
        <v>0.50172099999999997</v>
      </c>
      <c r="E3779">
        <f t="shared" ref="E3779:E3842" si="354">A3779+B3779</f>
        <v>1.0029189999999999</v>
      </c>
      <c r="F3779">
        <f t="shared" ref="F3779:F3842" si="355">B3779+C3779</f>
        <v>1.0033380000000001</v>
      </c>
      <c r="G3779">
        <f t="shared" ref="G3779:G3842" si="356">C3779+D3779</f>
        <v>1.003719</v>
      </c>
      <c r="H3779">
        <f t="shared" ref="H3779:H3842" si="357">A3779+D3779</f>
        <v>1.0032999999999999</v>
      </c>
      <c r="I3779">
        <f t="shared" ref="I3779:I3842" si="358">A3779+C3779</f>
        <v>1.0035769999999999</v>
      </c>
      <c r="J3779">
        <f t="shared" ref="J3779:J3842" si="359">B3779+D3779</f>
        <v>1.003061</v>
      </c>
    </row>
    <row r="3780" spans="1:10" x14ac:dyDescent="0.2">
      <c r="A3780">
        <v>0.50195800000000002</v>
      </c>
      <c r="B3780">
        <v>0.50134000000000001</v>
      </c>
      <c r="C3780">
        <v>0.50241000000000002</v>
      </c>
      <c r="D3780">
        <v>0.50172099999999997</v>
      </c>
      <c r="E3780">
        <f t="shared" si="354"/>
        <v>1.003298</v>
      </c>
      <c r="F3780">
        <f t="shared" si="355"/>
        <v>1.0037500000000001</v>
      </c>
      <c r="G3780">
        <f t="shared" si="356"/>
        <v>1.0041310000000001</v>
      </c>
      <c r="H3780">
        <f t="shared" si="357"/>
        <v>1.003679</v>
      </c>
      <c r="I3780">
        <f t="shared" si="358"/>
        <v>1.0043679999999999</v>
      </c>
      <c r="J3780">
        <f t="shared" si="359"/>
        <v>1.003061</v>
      </c>
    </row>
    <row r="3781" spans="1:10" x14ac:dyDescent="0.2">
      <c r="A3781">
        <v>0.50123799999999996</v>
      </c>
      <c r="B3781">
        <v>0.50160300000000002</v>
      </c>
      <c r="C3781">
        <v>0.50171600000000005</v>
      </c>
      <c r="D3781">
        <v>0.50205900000000003</v>
      </c>
      <c r="E3781">
        <f t="shared" si="354"/>
        <v>1.0028410000000001</v>
      </c>
      <c r="F3781">
        <f t="shared" si="355"/>
        <v>1.0033190000000001</v>
      </c>
      <c r="G3781">
        <f t="shared" si="356"/>
        <v>1.0037750000000001</v>
      </c>
      <c r="H3781">
        <f t="shared" si="357"/>
        <v>1.0032969999999999</v>
      </c>
      <c r="I3781">
        <f t="shared" si="358"/>
        <v>1.0029539999999999</v>
      </c>
      <c r="J3781">
        <f t="shared" si="359"/>
        <v>1.0036620000000001</v>
      </c>
    </row>
    <row r="3782" spans="1:10" x14ac:dyDescent="0.2">
      <c r="A3782">
        <v>0.501579</v>
      </c>
      <c r="B3782">
        <v>0.50160300000000002</v>
      </c>
      <c r="C3782">
        <v>0.50195800000000002</v>
      </c>
      <c r="D3782">
        <v>0.50205900000000003</v>
      </c>
      <c r="E3782">
        <f t="shared" si="354"/>
        <v>1.003182</v>
      </c>
      <c r="F3782">
        <f t="shared" si="355"/>
        <v>1.0035609999999999</v>
      </c>
      <c r="G3782">
        <f t="shared" si="356"/>
        <v>1.0040170000000002</v>
      </c>
      <c r="H3782">
        <f t="shared" si="357"/>
        <v>1.003638</v>
      </c>
      <c r="I3782">
        <f t="shared" si="358"/>
        <v>1.0035370000000001</v>
      </c>
      <c r="J3782">
        <f t="shared" si="359"/>
        <v>1.0036620000000001</v>
      </c>
    </row>
    <row r="3783" spans="1:10" x14ac:dyDescent="0.2">
      <c r="A3783">
        <v>0.55252999999999997</v>
      </c>
      <c r="B3783">
        <v>0.48597000000000001</v>
      </c>
      <c r="C3783">
        <v>0.55298199999999997</v>
      </c>
      <c r="D3783">
        <v>0.48644300000000001</v>
      </c>
      <c r="E3783">
        <f t="shared" si="354"/>
        <v>1.0385</v>
      </c>
      <c r="F3783">
        <f t="shared" si="355"/>
        <v>1.0389520000000001</v>
      </c>
      <c r="G3783">
        <f t="shared" si="356"/>
        <v>1.039425</v>
      </c>
      <c r="H3783">
        <f t="shared" si="357"/>
        <v>1.0389729999999999</v>
      </c>
      <c r="I3783">
        <f t="shared" si="358"/>
        <v>1.1055120000000001</v>
      </c>
      <c r="J3783">
        <f t="shared" si="359"/>
        <v>0.97241299999999997</v>
      </c>
    </row>
    <row r="3784" spans="1:10" x14ac:dyDescent="0.2">
      <c r="A3784">
        <v>0.55267699999999997</v>
      </c>
      <c r="B3784">
        <v>0.48644300000000001</v>
      </c>
      <c r="C3784">
        <v>0.55314399999999997</v>
      </c>
      <c r="D3784">
        <v>0.48691699999999999</v>
      </c>
      <c r="E3784">
        <f t="shared" si="354"/>
        <v>1.03912</v>
      </c>
      <c r="F3784">
        <f t="shared" si="355"/>
        <v>1.039587</v>
      </c>
      <c r="G3784">
        <f t="shared" si="356"/>
        <v>1.0400609999999999</v>
      </c>
      <c r="H3784">
        <f t="shared" si="357"/>
        <v>1.0395939999999999</v>
      </c>
      <c r="I3784">
        <f t="shared" si="358"/>
        <v>1.1058209999999999</v>
      </c>
      <c r="J3784">
        <f t="shared" si="359"/>
        <v>0.97336</v>
      </c>
    </row>
    <row r="3785" spans="1:10" x14ac:dyDescent="0.2">
      <c r="A3785">
        <v>0.54944300000000001</v>
      </c>
      <c r="B3785">
        <v>0.49126300000000001</v>
      </c>
      <c r="C3785">
        <v>0.54988999999999999</v>
      </c>
      <c r="D3785">
        <v>0.49172100000000002</v>
      </c>
      <c r="E3785">
        <f t="shared" si="354"/>
        <v>1.0407060000000001</v>
      </c>
      <c r="F3785">
        <f t="shared" si="355"/>
        <v>1.041153</v>
      </c>
      <c r="G3785">
        <f t="shared" si="356"/>
        <v>1.0416110000000001</v>
      </c>
      <c r="H3785">
        <f t="shared" si="357"/>
        <v>1.041164</v>
      </c>
      <c r="I3785">
        <f t="shared" si="358"/>
        <v>1.0993330000000001</v>
      </c>
      <c r="J3785">
        <f t="shared" si="359"/>
        <v>0.98298400000000008</v>
      </c>
    </row>
    <row r="3786" spans="1:10" x14ac:dyDescent="0.2">
      <c r="A3786">
        <v>0.54910700000000001</v>
      </c>
      <c r="B3786">
        <v>0.49126300000000001</v>
      </c>
      <c r="C3786">
        <v>0.549516</v>
      </c>
      <c r="D3786">
        <v>0.49172100000000002</v>
      </c>
      <c r="E3786">
        <f t="shared" si="354"/>
        <v>1.04037</v>
      </c>
      <c r="F3786">
        <f t="shared" si="355"/>
        <v>1.0407790000000001</v>
      </c>
      <c r="G3786">
        <f t="shared" si="356"/>
        <v>1.041237</v>
      </c>
      <c r="H3786">
        <f t="shared" si="357"/>
        <v>1.0408280000000001</v>
      </c>
      <c r="I3786">
        <f t="shared" si="358"/>
        <v>1.0986229999999999</v>
      </c>
      <c r="J3786">
        <f t="shared" si="359"/>
        <v>0.98298400000000008</v>
      </c>
    </row>
    <row r="3787" spans="1:10" x14ac:dyDescent="0.2">
      <c r="A3787">
        <v>0.54952000000000001</v>
      </c>
      <c r="B3787">
        <v>0.49188100000000001</v>
      </c>
      <c r="C3787">
        <v>0.54994799999999999</v>
      </c>
      <c r="D3787">
        <v>0.49233199999999999</v>
      </c>
      <c r="E3787">
        <f t="shared" si="354"/>
        <v>1.041401</v>
      </c>
      <c r="F3787">
        <f t="shared" si="355"/>
        <v>1.0418289999999999</v>
      </c>
      <c r="G3787">
        <f t="shared" si="356"/>
        <v>1.0422799999999999</v>
      </c>
      <c r="H3787">
        <f t="shared" si="357"/>
        <v>1.041852</v>
      </c>
      <c r="I3787">
        <f t="shared" si="358"/>
        <v>1.0994679999999999</v>
      </c>
      <c r="J3787">
        <f t="shared" si="359"/>
        <v>0.984213</v>
      </c>
    </row>
    <row r="3788" spans="1:10" x14ac:dyDescent="0.2">
      <c r="A3788">
        <v>0.54804799999999998</v>
      </c>
      <c r="B3788">
        <v>0.49170799999999998</v>
      </c>
      <c r="C3788">
        <v>0.54869199999999996</v>
      </c>
      <c r="D3788">
        <v>0.49222100000000002</v>
      </c>
      <c r="E3788">
        <f t="shared" si="354"/>
        <v>1.0397559999999999</v>
      </c>
      <c r="F3788">
        <f t="shared" si="355"/>
        <v>1.0404</v>
      </c>
      <c r="G3788">
        <f t="shared" si="356"/>
        <v>1.040913</v>
      </c>
      <c r="H3788">
        <f t="shared" si="357"/>
        <v>1.0402689999999999</v>
      </c>
      <c r="I3788">
        <f t="shared" si="358"/>
        <v>1.09674</v>
      </c>
      <c r="J3788">
        <f t="shared" si="359"/>
        <v>0.98392900000000005</v>
      </c>
    </row>
    <row r="3789" spans="1:10" x14ac:dyDescent="0.2">
      <c r="A3789">
        <v>0.549655</v>
      </c>
      <c r="B3789">
        <v>0.49800499999999998</v>
      </c>
      <c r="C3789">
        <v>0.55009200000000003</v>
      </c>
      <c r="D3789">
        <v>0.49851099999999998</v>
      </c>
      <c r="E3789">
        <f t="shared" si="354"/>
        <v>1.04766</v>
      </c>
      <c r="F3789">
        <f t="shared" si="355"/>
        <v>1.0480970000000001</v>
      </c>
      <c r="G3789">
        <f t="shared" si="356"/>
        <v>1.048603</v>
      </c>
      <c r="H3789">
        <f t="shared" si="357"/>
        <v>1.0481659999999999</v>
      </c>
      <c r="I3789">
        <f t="shared" si="358"/>
        <v>1.099747</v>
      </c>
      <c r="J3789">
        <f t="shared" si="359"/>
        <v>0.99651599999999996</v>
      </c>
    </row>
    <row r="3790" spans="1:10" x14ac:dyDescent="0.2">
      <c r="A3790">
        <v>0.55103400000000002</v>
      </c>
      <c r="B3790">
        <v>0.49715100000000001</v>
      </c>
      <c r="C3790">
        <v>0.55147999999999997</v>
      </c>
      <c r="D3790">
        <v>0.49764999999999998</v>
      </c>
      <c r="E3790">
        <f t="shared" si="354"/>
        <v>1.0481850000000001</v>
      </c>
      <c r="F3790">
        <f t="shared" si="355"/>
        <v>1.0486309999999999</v>
      </c>
      <c r="G3790">
        <f t="shared" si="356"/>
        <v>1.0491299999999999</v>
      </c>
      <c r="H3790">
        <f t="shared" si="357"/>
        <v>1.0486839999999999</v>
      </c>
      <c r="I3790">
        <f t="shared" si="358"/>
        <v>1.102514</v>
      </c>
      <c r="J3790">
        <f t="shared" si="359"/>
        <v>0.99480100000000005</v>
      </c>
    </row>
    <row r="3791" spans="1:10" x14ac:dyDescent="0.2">
      <c r="A3791">
        <v>0.50191699999999995</v>
      </c>
      <c r="B3791">
        <v>0.49430499999999999</v>
      </c>
      <c r="C3791">
        <v>0.50242799999999999</v>
      </c>
      <c r="D3791">
        <v>0.494894</v>
      </c>
      <c r="E3791">
        <f t="shared" si="354"/>
        <v>0.99622199999999994</v>
      </c>
      <c r="F3791">
        <f t="shared" si="355"/>
        <v>0.99673299999999998</v>
      </c>
      <c r="G3791">
        <f t="shared" si="356"/>
        <v>0.99732200000000004</v>
      </c>
      <c r="H3791">
        <f t="shared" si="357"/>
        <v>0.99681099999999989</v>
      </c>
      <c r="I3791">
        <f t="shared" si="358"/>
        <v>1.0043449999999998</v>
      </c>
      <c r="J3791">
        <f t="shared" si="359"/>
        <v>0.98919899999999994</v>
      </c>
    </row>
    <row r="3792" spans="1:10" x14ac:dyDescent="0.2">
      <c r="A3792">
        <v>0.50356199999999995</v>
      </c>
      <c r="B3792">
        <v>0.49359799999999998</v>
      </c>
      <c r="C3792">
        <v>0.504247</v>
      </c>
      <c r="D3792">
        <v>0.494286</v>
      </c>
      <c r="E3792">
        <f t="shared" si="354"/>
        <v>0.99715999999999994</v>
      </c>
      <c r="F3792">
        <f t="shared" si="355"/>
        <v>0.99784499999999998</v>
      </c>
      <c r="G3792">
        <f t="shared" si="356"/>
        <v>0.998533</v>
      </c>
      <c r="H3792">
        <f t="shared" si="357"/>
        <v>0.99784799999999996</v>
      </c>
      <c r="I3792">
        <f t="shared" si="358"/>
        <v>1.007809</v>
      </c>
      <c r="J3792">
        <f t="shared" si="359"/>
        <v>0.98788399999999998</v>
      </c>
    </row>
    <row r="3793" spans="1:10" x14ac:dyDescent="0.2">
      <c r="A3793">
        <v>0.49804199999999998</v>
      </c>
      <c r="B3793">
        <v>0.50149600000000005</v>
      </c>
      <c r="C3793">
        <v>0.49859599999999998</v>
      </c>
      <c r="D3793">
        <v>0.50204199999999999</v>
      </c>
      <c r="E3793">
        <f t="shared" si="354"/>
        <v>0.99953800000000004</v>
      </c>
      <c r="F3793">
        <f t="shared" si="355"/>
        <v>1.000092</v>
      </c>
      <c r="G3793">
        <f t="shared" si="356"/>
        <v>1.0006379999999999</v>
      </c>
      <c r="H3793">
        <f t="shared" si="357"/>
        <v>1.000084</v>
      </c>
      <c r="I3793">
        <f t="shared" si="358"/>
        <v>0.99663799999999991</v>
      </c>
      <c r="J3793">
        <f t="shared" si="359"/>
        <v>1.003538</v>
      </c>
    </row>
    <row r="3794" spans="1:10" x14ac:dyDescent="0.2">
      <c r="A3794">
        <v>0.49681500000000001</v>
      </c>
      <c r="B3794">
        <v>0.49857099999999999</v>
      </c>
      <c r="C3794">
        <v>0.497415</v>
      </c>
      <c r="D3794">
        <v>0.49917899999999998</v>
      </c>
      <c r="E3794">
        <f t="shared" si="354"/>
        <v>0.99538599999999999</v>
      </c>
      <c r="F3794">
        <f t="shared" si="355"/>
        <v>0.99598600000000004</v>
      </c>
      <c r="G3794">
        <f t="shared" si="356"/>
        <v>0.99659399999999998</v>
      </c>
      <c r="H3794">
        <f t="shared" si="357"/>
        <v>0.99599400000000005</v>
      </c>
      <c r="I3794">
        <f t="shared" si="358"/>
        <v>0.99422999999999995</v>
      </c>
      <c r="J3794">
        <f t="shared" si="359"/>
        <v>0.99774999999999991</v>
      </c>
    </row>
    <row r="3795" spans="1:10" x14ac:dyDescent="0.2">
      <c r="A3795">
        <v>0.50592999999999999</v>
      </c>
      <c r="B3795">
        <v>0.50313200000000002</v>
      </c>
      <c r="C3795">
        <v>0.50660400000000005</v>
      </c>
      <c r="D3795">
        <v>0.50396799999999997</v>
      </c>
      <c r="E3795">
        <f t="shared" si="354"/>
        <v>1.0090620000000001</v>
      </c>
      <c r="F3795">
        <f t="shared" si="355"/>
        <v>1.0097360000000002</v>
      </c>
      <c r="G3795">
        <f t="shared" si="356"/>
        <v>1.010572</v>
      </c>
      <c r="H3795">
        <f t="shared" si="357"/>
        <v>1.009898</v>
      </c>
      <c r="I3795">
        <f t="shared" si="358"/>
        <v>1.012534</v>
      </c>
      <c r="J3795">
        <f t="shared" si="359"/>
        <v>1.0070999999999999</v>
      </c>
    </row>
    <row r="3796" spans="1:10" x14ac:dyDescent="0.2">
      <c r="A3796">
        <v>0.50123799999999996</v>
      </c>
      <c r="B3796">
        <v>0.50203200000000003</v>
      </c>
      <c r="C3796">
        <v>0.50171600000000005</v>
      </c>
      <c r="D3796">
        <v>0.50248000000000004</v>
      </c>
      <c r="E3796">
        <f t="shared" si="354"/>
        <v>1.0032700000000001</v>
      </c>
      <c r="F3796">
        <f t="shared" si="355"/>
        <v>1.0037480000000001</v>
      </c>
      <c r="G3796">
        <f t="shared" si="356"/>
        <v>1.0041960000000001</v>
      </c>
      <c r="H3796">
        <f t="shared" si="357"/>
        <v>1.0037180000000001</v>
      </c>
      <c r="I3796">
        <f t="shared" si="358"/>
        <v>1.0029539999999999</v>
      </c>
      <c r="J3796">
        <f t="shared" si="359"/>
        <v>1.0045120000000001</v>
      </c>
    </row>
    <row r="3797" spans="1:10" x14ac:dyDescent="0.2">
      <c r="A3797">
        <v>0.55006200000000005</v>
      </c>
      <c r="B3797">
        <v>0.49800499999999998</v>
      </c>
      <c r="C3797">
        <v>0.55045999999999995</v>
      </c>
      <c r="D3797">
        <v>0.49851099999999998</v>
      </c>
      <c r="E3797">
        <f t="shared" si="354"/>
        <v>1.0480670000000001</v>
      </c>
      <c r="F3797">
        <f t="shared" si="355"/>
        <v>1.048465</v>
      </c>
      <c r="G3797">
        <f t="shared" si="356"/>
        <v>1.0489709999999999</v>
      </c>
      <c r="H3797">
        <f t="shared" si="357"/>
        <v>1.048573</v>
      </c>
      <c r="I3797">
        <f t="shared" si="358"/>
        <v>1.100522</v>
      </c>
      <c r="J3797">
        <f t="shared" si="359"/>
        <v>0.99651599999999996</v>
      </c>
    </row>
    <row r="3798" spans="1:10" x14ac:dyDescent="0.2">
      <c r="A3798">
        <v>0.55063899999999999</v>
      </c>
      <c r="B3798">
        <v>0.497421</v>
      </c>
      <c r="C3798">
        <v>0.55111299999999996</v>
      </c>
      <c r="D3798">
        <v>0.49787799999999999</v>
      </c>
      <c r="E3798">
        <f t="shared" si="354"/>
        <v>1.04806</v>
      </c>
      <c r="F3798">
        <f t="shared" si="355"/>
        <v>1.0485340000000001</v>
      </c>
      <c r="G3798">
        <f t="shared" si="356"/>
        <v>1.048991</v>
      </c>
      <c r="H3798">
        <f t="shared" si="357"/>
        <v>1.0485169999999999</v>
      </c>
      <c r="I3798">
        <f t="shared" si="358"/>
        <v>1.1017519999999998</v>
      </c>
      <c r="J3798">
        <f t="shared" si="359"/>
        <v>0.99529899999999993</v>
      </c>
    </row>
    <row r="3799" spans="1:10" x14ac:dyDescent="0.2">
      <c r="A3799">
        <v>0.55180200000000001</v>
      </c>
      <c r="B3799">
        <v>0.496861</v>
      </c>
      <c r="C3799">
        <v>0.55226699999999995</v>
      </c>
      <c r="D3799">
        <v>0.49735800000000002</v>
      </c>
      <c r="E3799">
        <f t="shared" si="354"/>
        <v>1.0486629999999999</v>
      </c>
      <c r="F3799">
        <f t="shared" si="355"/>
        <v>1.0491280000000001</v>
      </c>
      <c r="G3799">
        <f t="shared" si="356"/>
        <v>1.049625</v>
      </c>
      <c r="H3799">
        <f t="shared" si="357"/>
        <v>1.0491600000000001</v>
      </c>
      <c r="I3799">
        <f t="shared" si="358"/>
        <v>1.104069</v>
      </c>
      <c r="J3799">
        <f t="shared" si="359"/>
        <v>0.99421899999999996</v>
      </c>
    </row>
    <row r="3800" spans="1:10" x14ac:dyDescent="0.2">
      <c r="A3800">
        <v>0.55180200000000001</v>
      </c>
      <c r="B3800">
        <v>0.49656299999999998</v>
      </c>
      <c r="C3800">
        <v>0.55226699999999995</v>
      </c>
      <c r="D3800">
        <v>0.49706400000000001</v>
      </c>
      <c r="E3800">
        <f t="shared" si="354"/>
        <v>1.048365</v>
      </c>
      <c r="F3800">
        <f t="shared" si="355"/>
        <v>1.0488299999999999</v>
      </c>
      <c r="G3800">
        <f t="shared" si="356"/>
        <v>1.049331</v>
      </c>
      <c r="H3800">
        <f t="shared" si="357"/>
        <v>1.0488660000000001</v>
      </c>
      <c r="I3800">
        <f t="shared" si="358"/>
        <v>1.104069</v>
      </c>
      <c r="J3800">
        <f t="shared" si="359"/>
        <v>0.99362700000000004</v>
      </c>
    </row>
    <row r="3801" spans="1:10" x14ac:dyDescent="0.2">
      <c r="A3801">
        <v>0.54518100000000003</v>
      </c>
      <c r="B3801">
        <v>0.49420599999999998</v>
      </c>
      <c r="C3801">
        <v>0.545678</v>
      </c>
      <c r="D3801">
        <v>0.49464999999999998</v>
      </c>
      <c r="E3801">
        <f t="shared" si="354"/>
        <v>1.0393870000000001</v>
      </c>
      <c r="F3801">
        <f t="shared" si="355"/>
        <v>1.039884</v>
      </c>
      <c r="G3801">
        <f t="shared" si="356"/>
        <v>1.0403279999999999</v>
      </c>
      <c r="H3801">
        <f t="shared" si="357"/>
        <v>1.0398309999999999</v>
      </c>
      <c r="I3801">
        <f t="shared" si="358"/>
        <v>1.090859</v>
      </c>
      <c r="J3801">
        <f t="shared" si="359"/>
        <v>0.98885599999999996</v>
      </c>
    </row>
    <row r="3802" spans="1:10" x14ac:dyDescent="0.2">
      <c r="A3802">
        <v>0.54418299999999997</v>
      </c>
      <c r="B3802">
        <v>0.494703</v>
      </c>
      <c r="C3802">
        <v>0.54466199999999998</v>
      </c>
      <c r="D3802">
        <v>0.495309</v>
      </c>
      <c r="E3802">
        <f t="shared" si="354"/>
        <v>1.038886</v>
      </c>
      <c r="F3802">
        <f t="shared" si="355"/>
        <v>1.0393650000000001</v>
      </c>
      <c r="G3802">
        <f t="shared" si="356"/>
        <v>1.039971</v>
      </c>
      <c r="H3802">
        <f t="shared" si="357"/>
        <v>1.0394920000000001</v>
      </c>
      <c r="I3802">
        <f t="shared" si="358"/>
        <v>1.0888450000000001</v>
      </c>
      <c r="J3802">
        <f t="shared" si="359"/>
        <v>0.990012</v>
      </c>
    </row>
    <row r="3803" spans="1:10" x14ac:dyDescent="0.2">
      <c r="A3803">
        <v>0.53985700000000003</v>
      </c>
      <c r="B3803">
        <v>0.49404599999999999</v>
      </c>
      <c r="C3803">
        <v>0.540466</v>
      </c>
      <c r="D3803">
        <v>0.49478699999999998</v>
      </c>
      <c r="E3803">
        <f t="shared" si="354"/>
        <v>1.033903</v>
      </c>
      <c r="F3803">
        <f t="shared" si="355"/>
        <v>1.0345119999999999</v>
      </c>
      <c r="G3803">
        <f t="shared" si="356"/>
        <v>1.035253</v>
      </c>
      <c r="H3803">
        <f t="shared" si="357"/>
        <v>1.0346440000000001</v>
      </c>
      <c r="I3803">
        <f t="shared" si="358"/>
        <v>1.0803229999999999</v>
      </c>
      <c r="J3803">
        <f t="shared" si="359"/>
        <v>0.98883299999999996</v>
      </c>
    </row>
    <row r="3804" spans="1:10" x14ac:dyDescent="0.2">
      <c r="A3804">
        <v>0.54143399999999997</v>
      </c>
      <c r="B3804">
        <v>0.49621399999999999</v>
      </c>
      <c r="C3804">
        <v>0.54190700000000003</v>
      </c>
      <c r="D3804">
        <v>0.49668299999999999</v>
      </c>
      <c r="E3804">
        <f t="shared" si="354"/>
        <v>1.0376479999999999</v>
      </c>
      <c r="F3804">
        <f t="shared" si="355"/>
        <v>1.0381210000000001</v>
      </c>
      <c r="G3804">
        <f t="shared" si="356"/>
        <v>1.0385900000000001</v>
      </c>
      <c r="H3804">
        <f t="shared" si="357"/>
        <v>1.038117</v>
      </c>
      <c r="I3804">
        <f t="shared" si="358"/>
        <v>1.0833409999999999</v>
      </c>
      <c r="J3804">
        <f t="shared" si="359"/>
        <v>0.99289699999999992</v>
      </c>
    </row>
    <row r="3805" spans="1:10" x14ac:dyDescent="0.2">
      <c r="A3805">
        <v>0.55135599999999996</v>
      </c>
      <c r="B3805">
        <v>0.49638199999999999</v>
      </c>
      <c r="C3805">
        <v>0.55180200000000001</v>
      </c>
      <c r="D3805">
        <v>0.496861</v>
      </c>
      <c r="E3805">
        <f t="shared" si="354"/>
        <v>1.0477379999999998</v>
      </c>
      <c r="F3805">
        <f t="shared" si="355"/>
        <v>1.048184</v>
      </c>
      <c r="G3805">
        <f t="shared" si="356"/>
        <v>1.0486629999999999</v>
      </c>
      <c r="H3805">
        <f t="shared" si="357"/>
        <v>1.048217</v>
      </c>
      <c r="I3805">
        <f t="shared" si="358"/>
        <v>1.1031580000000001</v>
      </c>
      <c r="J3805">
        <f t="shared" si="359"/>
        <v>0.99324299999999999</v>
      </c>
    </row>
    <row r="3806" spans="1:10" x14ac:dyDescent="0.2">
      <c r="A3806">
        <v>0.55172699999999997</v>
      </c>
      <c r="B3806">
        <v>0.49638199999999999</v>
      </c>
      <c r="C3806">
        <v>0.55217799999999995</v>
      </c>
      <c r="D3806">
        <v>0.496861</v>
      </c>
      <c r="E3806">
        <f t="shared" si="354"/>
        <v>1.048109</v>
      </c>
      <c r="F3806">
        <f t="shared" si="355"/>
        <v>1.0485599999999999</v>
      </c>
      <c r="G3806">
        <f t="shared" si="356"/>
        <v>1.0490390000000001</v>
      </c>
      <c r="H3806">
        <f t="shared" si="357"/>
        <v>1.0485880000000001</v>
      </c>
      <c r="I3806">
        <f t="shared" si="358"/>
        <v>1.1039049999999999</v>
      </c>
      <c r="J3806">
        <f t="shared" si="359"/>
        <v>0.99324299999999999</v>
      </c>
    </row>
    <row r="3807" spans="1:10" x14ac:dyDescent="0.2">
      <c r="A3807">
        <v>0.498143</v>
      </c>
      <c r="B3807">
        <v>0.49731799999999998</v>
      </c>
      <c r="C3807">
        <v>0.498612</v>
      </c>
      <c r="D3807">
        <v>0.49769400000000003</v>
      </c>
      <c r="E3807">
        <f t="shared" si="354"/>
        <v>0.99546099999999993</v>
      </c>
      <c r="F3807">
        <f t="shared" si="355"/>
        <v>0.99592999999999998</v>
      </c>
      <c r="G3807">
        <f t="shared" si="356"/>
        <v>0.99630600000000002</v>
      </c>
      <c r="H3807">
        <f t="shared" si="357"/>
        <v>0.99583700000000008</v>
      </c>
      <c r="I3807">
        <f t="shared" si="358"/>
        <v>0.99675500000000006</v>
      </c>
      <c r="J3807">
        <f t="shared" si="359"/>
        <v>0.99501200000000001</v>
      </c>
    </row>
    <row r="3808" spans="1:10" x14ac:dyDescent="0.2">
      <c r="A3808">
        <v>0.498442</v>
      </c>
      <c r="B3808">
        <v>0.49731799999999998</v>
      </c>
      <c r="C3808">
        <v>0.49903500000000001</v>
      </c>
      <c r="D3808">
        <v>0.49776599999999999</v>
      </c>
      <c r="E3808">
        <f t="shared" si="354"/>
        <v>0.99575999999999998</v>
      </c>
      <c r="F3808">
        <f t="shared" si="355"/>
        <v>0.99635300000000004</v>
      </c>
      <c r="G3808">
        <f t="shared" si="356"/>
        <v>0.99680100000000005</v>
      </c>
      <c r="H3808">
        <f t="shared" si="357"/>
        <v>0.99620799999999998</v>
      </c>
      <c r="I3808">
        <f t="shared" si="358"/>
        <v>0.99747699999999995</v>
      </c>
      <c r="J3808">
        <f t="shared" si="359"/>
        <v>0.99508399999999997</v>
      </c>
    </row>
    <row r="3809" spans="1:10" x14ac:dyDescent="0.2">
      <c r="A3809">
        <v>0.497948</v>
      </c>
      <c r="B3809">
        <v>0.49885299999999999</v>
      </c>
      <c r="C3809">
        <v>0.49843700000000002</v>
      </c>
      <c r="D3809">
        <v>0.49931300000000001</v>
      </c>
      <c r="E3809">
        <f t="shared" si="354"/>
        <v>0.99680100000000005</v>
      </c>
      <c r="F3809">
        <f t="shared" si="355"/>
        <v>0.99729000000000001</v>
      </c>
      <c r="G3809">
        <f t="shared" si="356"/>
        <v>0.99775000000000003</v>
      </c>
      <c r="H3809">
        <f t="shared" si="357"/>
        <v>0.99726099999999995</v>
      </c>
      <c r="I3809">
        <f t="shared" si="358"/>
        <v>0.99638500000000008</v>
      </c>
      <c r="J3809">
        <f t="shared" si="359"/>
        <v>0.998166</v>
      </c>
    </row>
    <row r="3810" spans="1:10" x14ac:dyDescent="0.2">
      <c r="A3810">
        <v>0.498249</v>
      </c>
      <c r="B3810">
        <v>0.49846400000000002</v>
      </c>
      <c r="C3810">
        <v>0.498774</v>
      </c>
      <c r="D3810">
        <v>0.49893799999999999</v>
      </c>
      <c r="E3810">
        <f t="shared" si="354"/>
        <v>0.99671299999999996</v>
      </c>
      <c r="F3810">
        <f t="shared" si="355"/>
        <v>0.99723800000000007</v>
      </c>
      <c r="G3810">
        <f t="shared" si="356"/>
        <v>0.99771199999999993</v>
      </c>
      <c r="H3810">
        <f t="shared" si="357"/>
        <v>0.99718700000000005</v>
      </c>
      <c r="I3810">
        <f t="shared" si="358"/>
        <v>0.99702299999999999</v>
      </c>
      <c r="J3810">
        <f t="shared" si="359"/>
        <v>0.99740200000000001</v>
      </c>
    </row>
    <row r="3811" spans="1:10" x14ac:dyDescent="0.2">
      <c r="A3811">
        <v>0.55195899999999998</v>
      </c>
      <c r="B3811">
        <v>0.48744500000000002</v>
      </c>
      <c r="C3811">
        <v>0.55242599999999997</v>
      </c>
      <c r="D3811">
        <v>0.487898</v>
      </c>
      <c r="E3811">
        <f t="shared" si="354"/>
        <v>1.039404</v>
      </c>
      <c r="F3811">
        <f t="shared" si="355"/>
        <v>1.039871</v>
      </c>
      <c r="G3811">
        <f t="shared" si="356"/>
        <v>1.040324</v>
      </c>
      <c r="H3811">
        <f t="shared" si="357"/>
        <v>1.039857</v>
      </c>
      <c r="I3811">
        <f t="shared" si="358"/>
        <v>1.104385</v>
      </c>
      <c r="J3811">
        <f t="shared" si="359"/>
        <v>0.97534300000000007</v>
      </c>
    </row>
    <row r="3812" spans="1:10" x14ac:dyDescent="0.2">
      <c r="A3812">
        <v>0.55108400000000002</v>
      </c>
      <c r="B3812">
        <v>0.48751800000000001</v>
      </c>
      <c r="C3812">
        <v>0.55164400000000002</v>
      </c>
      <c r="D3812">
        <v>0.48793199999999998</v>
      </c>
      <c r="E3812">
        <f t="shared" si="354"/>
        <v>1.038602</v>
      </c>
      <c r="F3812">
        <f t="shared" si="355"/>
        <v>1.0391620000000001</v>
      </c>
      <c r="G3812">
        <f t="shared" si="356"/>
        <v>1.0395760000000001</v>
      </c>
      <c r="H3812">
        <f t="shared" si="357"/>
        <v>1.0390159999999999</v>
      </c>
      <c r="I3812">
        <f t="shared" si="358"/>
        <v>1.1027279999999999</v>
      </c>
      <c r="J3812">
        <f t="shared" si="359"/>
        <v>0.97544999999999993</v>
      </c>
    </row>
    <row r="3813" spans="1:10" x14ac:dyDescent="0.2">
      <c r="A3813">
        <v>0.55298199999999997</v>
      </c>
      <c r="B3813">
        <v>0.48597099999999999</v>
      </c>
      <c r="C3813">
        <v>0.55344899999999997</v>
      </c>
      <c r="D3813">
        <v>0.48650500000000002</v>
      </c>
      <c r="E3813">
        <f t="shared" si="354"/>
        <v>1.038953</v>
      </c>
      <c r="F3813">
        <f t="shared" si="355"/>
        <v>1.03942</v>
      </c>
      <c r="G3813">
        <f t="shared" si="356"/>
        <v>1.039954</v>
      </c>
      <c r="H3813">
        <f t="shared" si="357"/>
        <v>1.039487</v>
      </c>
      <c r="I3813">
        <f t="shared" si="358"/>
        <v>1.1064309999999999</v>
      </c>
      <c r="J3813">
        <f t="shared" si="359"/>
        <v>0.97247600000000001</v>
      </c>
    </row>
    <row r="3814" spans="1:10" x14ac:dyDescent="0.2">
      <c r="A3814">
        <v>0.55267699999999997</v>
      </c>
      <c r="B3814">
        <v>0.48608200000000001</v>
      </c>
      <c r="C3814">
        <v>0.55314399999999997</v>
      </c>
      <c r="D3814">
        <v>0.48650500000000002</v>
      </c>
      <c r="E3814">
        <f t="shared" si="354"/>
        <v>1.038759</v>
      </c>
      <c r="F3814">
        <f t="shared" si="355"/>
        <v>1.039226</v>
      </c>
      <c r="G3814">
        <f t="shared" si="356"/>
        <v>1.039649</v>
      </c>
      <c r="H3814">
        <f t="shared" si="357"/>
        <v>1.0391820000000001</v>
      </c>
      <c r="I3814">
        <f t="shared" si="358"/>
        <v>1.1058209999999999</v>
      </c>
      <c r="J3814">
        <f t="shared" si="359"/>
        <v>0.97258700000000009</v>
      </c>
    </row>
    <row r="3815" spans="1:10" x14ac:dyDescent="0.2">
      <c r="A3815">
        <v>0.49813200000000002</v>
      </c>
      <c r="B3815">
        <v>0.49893799999999999</v>
      </c>
      <c r="C3815">
        <v>0.49861</v>
      </c>
      <c r="D3815">
        <v>0.49938500000000002</v>
      </c>
      <c r="E3815">
        <f t="shared" si="354"/>
        <v>0.99707000000000001</v>
      </c>
      <c r="F3815">
        <f t="shared" si="355"/>
        <v>0.99754799999999999</v>
      </c>
      <c r="G3815">
        <f t="shared" si="356"/>
        <v>0.99799499999999997</v>
      </c>
      <c r="H3815">
        <f t="shared" si="357"/>
        <v>0.99751699999999999</v>
      </c>
      <c r="I3815">
        <f t="shared" si="358"/>
        <v>0.99674200000000002</v>
      </c>
      <c r="J3815">
        <f t="shared" si="359"/>
        <v>0.99832300000000007</v>
      </c>
    </row>
    <row r="3816" spans="1:10" x14ac:dyDescent="0.2">
      <c r="A3816">
        <v>0.49813200000000002</v>
      </c>
      <c r="B3816">
        <v>0.49931300000000001</v>
      </c>
      <c r="C3816">
        <v>0.49861</v>
      </c>
      <c r="D3816">
        <v>0.49979899999999999</v>
      </c>
      <c r="E3816">
        <f t="shared" si="354"/>
        <v>0.99744500000000003</v>
      </c>
      <c r="F3816">
        <f t="shared" si="355"/>
        <v>0.997923</v>
      </c>
      <c r="G3816">
        <f t="shared" si="356"/>
        <v>0.99840899999999999</v>
      </c>
      <c r="H3816">
        <f t="shared" si="357"/>
        <v>0.99793100000000001</v>
      </c>
      <c r="I3816">
        <f t="shared" si="358"/>
        <v>0.99674200000000002</v>
      </c>
      <c r="J3816">
        <f t="shared" si="359"/>
        <v>0.999112</v>
      </c>
    </row>
    <row r="3817" spans="1:10" x14ac:dyDescent="0.2">
      <c r="A3817">
        <v>0.55705199999999999</v>
      </c>
      <c r="B3817">
        <v>0.492394</v>
      </c>
      <c r="C3817">
        <v>0.55757199999999996</v>
      </c>
      <c r="D3817">
        <v>0.49315999999999999</v>
      </c>
      <c r="E3817">
        <f t="shared" si="354"/>
        <v>1.0494460000000001</v>
      </c>
      <c r="F3817">
        <f t="shared" si="355"/>
        <v>1.049966</v>
      </c>
      <c r="G3817">
        <f t="shared" si="356"/>
        <v>1.050732</v>
      </c>
      <c r="H3817">
        <f t="shared" si="357"/>
        <v>1.0502119999999999</v>
      </c>
      <c r="I3817">
        <f t="shared" si="358"/>
        <v>1.1146240000000001</v>
      </c>
      <c r="J3817">
        <f t="shared" si="359"/>
        <v>0.98555400000000004</v>
      </c>
    </row>
    <row r="3818" spans="1:10" x14ac:dyDescent="0.2">
      <c r="A3818">
        <v>0.55422899999999997</v>
      </c>
      <c r="B3818">
        <v>0.49409799999999998</v>
      </c>
      <c r="C3818">
        <v>0.55468799999999996</v>
      </c>
      <c r="D3818">
        <v>0.49459900000000001</v>
      </c>
      <c r="E3818">
        <f t="shared" si="354"/>
        <v>1.048327</v>
      </c>
      <c r="F3818">
        <f t="shared" si="355"/>
        <v>1.048786</v>
      </c>
      <c r="G3818">
        <f t="shared" si="356"/>
        <v>1.0492870000000001</v>
      </c>
      <c r="H3818">
        <f t="shared" si="357"/>
        <v>1.0488279999999999</v>
      </c>
      <c r="I3818">
        <f t="shared" si="358"/>
        <v>1.1089169999999999</v>
      </c>
      <c r="J3818">
        <f t="shared" si="359"/>
        <v>0.98869699999999994</v>
      </c>
    </row>
    <row r="3819" spans="1:10" x14ac:dyDescent="0.2">
      <c r="A3819">
        <v>0.55652999999999997</v>
      </c>
      <c r="B3819">
        <v>0.491616</v>
      </c>
      <c r="C3819">
        <v>0.55709399999999998</v>
      </c>
      <c r="D3819">
        <v>0.49210199999999998</v>
      </c>
      <c r="E3819">
        <f t="shared" si="354"/>
        <v>1.048146</v>
      </c>
      <c r="F3819">
        <f t="shared" si="355"/>
        <v>1.04871</v>
      </c>
      <c r="G3819">
        <f t="shared" si="356"/>
        <v>1.049196</v>
      </c>
      <c r="H3819">
        <f t="shared" si="357"/>
        <v>1.048632</v>
      </c>
      <c r="I3819">
        <f t="shared" si="358"/>
        <v>1.1136239999999999</v>
      </c>
      <c r="J3819">
        <f t="shared" si="359"/>
        <v>0.98371799999999998</v>
      </c>
    </row>
    <row r="3820" spans="1:10" x14ac:dyDescent="0.2">
      <c r="A3820">
        <v>0.54997300000000005</v>
      </c>
      <c r="B3820">
        <v>0.499556</v>
      </c>
      <c r="C3820">
        <v>0.55046700000000004</v>
      </c>
      <c r="D3820">
        <v>0.50008399999999997</v>
      </c>
      <c r="E3820">
        <f t="shared" si="354"/>
        <v>1.0495290000000002</v>
      </c>
      <c r="F3820">
        <f t="shared" si="355"/>
        <v>1.0500229999999999</v>
      </c>
      <c r="G3820">
        <f t="shared" si="356"/>
        <v>1.050551</v>
      </c>
      <c r="H3820">
        <f t="shared" si="357"/>
        <v>1.050057</v>
      </c>
      <c r="I3820">
        <f t="shared" si="358"/>
        <v>1.1004400000000001</v>
      </c>
      <c r="J3820">
        <f t="shared" si="359"/>
        <v>0.99963999999999997</v>
      </c>
    </row>
    <row r="3821" spans="1:10" x14ac:dyDescent="0.2">
      <c r="A3821">
        <v>0.54097300000000004</v>
      </c>
      <c r="B3821">
        <v>0.495531</v>
      </c>
      <c r="C3821">
        <v>0.54149599999999998</v>
      </c>
      <c r="D3821">
        <v>0.49617899999999998</v>
      </c>
      <c r="E3821">
        <f t="shared" si="354"/>
        <v>1.0365040000000001</v>
      </c>
      <c r="F3821">
        <f t="shared" si="355"/>
        <v>1.0370269999999999</v>
      </c>
      <c r="G3821">
        <f t="shared" si="356"/>
        <v>1.0376749999999999</v>
      </c>
      <c r="H3821">
        <f t="shared" si="357"/>
        <v>1.0371520000000001</v>
      </c>
      <c r="I3821">
        <f t="shared" si="358"/>
        <v>1.0824690000000001</v>
      </c>
      <c r="J3821">
        <f t="shared" si="359"/>
        <v>0.99170999999999998</v>
      </c>
    </row>
    <row r="3822" spans="1:10" x14ac:dyDescent="0.2">
      <c r="A3822">
        <v>0.550396</v>
      </c>
      <c r="B3822">
        <v>0.48699599999999998</v>
      </c>
      <c r="C3822">
        <v>0.55108400000000002</v>
      </c>
      <c r="D3822">
        <v>0.48757499999999998</v>
      </c>
      <c r="E3822">
        <f t="shared" si="354"/>
        <v>1.0373920000000001</v>
      </c>
      <c r="F3822">
        <f t="shared" si="355"/>
        <v>1.0380799999999999</v>
      </c>
      <c r="G3822">
        <f t="shared" si="356"/>
        <v>1.038659</v>
      </c>
      <c r="H3822">
        <f t="shared" si="357"/>
        <v>1.037971</v>
      </c>
      <c r="I3822">
        <f t="shared" si="358"/>
        <v>1.10148</v>
      </c>
      <c r="J3822">
        <f t="shared" si="359"/>
        <v>0.97457099999999997</v>
      </c>
    </row>
    <row r="3823" spans="1:10" x14ac:dyDescent="0.2">
      <c r="A3823">
        <v>0.54351400000000005</v>
      </c>
      <c r="B3823">
        <v>0.496193</v>
      </c>
      <c r="C3823">
        <v>0.54395700000000002</v>
      </c>
      <c r="D3823">
        <v>0.49661899999999998</v>
      </c>
      <c r="E3823">
        <f t="shared" si="354"/>
        <v>1.0397069999999999</v>
      </c>
      <c r="F3823">
        <f t="shared" si="355"/>
        <v>1.0401500000000001</v>
      </c>
      <c r="G3823">
        <f t="shared" si="356"/>
        <v>1.0405759999999999</v>
      </c>
      <c r="H3823">
        <f t="shared" si="357"/>
        <v>1.040133</v>
      </c>
      <c r="I3823">
        <f t="shared" si="358"/>
        <v>1.0874710000000001</v>
      </c>
      <c r="J3823">
        <f t="shared" si="359"/>
        <v>0.99281200000000003</v>
      </c>
    </row>
    <row r="3824" spans="1:10" x14ac:dyDescent="0.2">
      <c r="A3824">
        <v>0.54170600000000002</v>
      </c>
      <c r="B3824">
        <v>0.495778</v>
      </c>
      <c r="C3824">
        <v>0.54220999999999997</v>
      </c>
      <c r="D3824">
        <v>0.49623600000000001</v>
      </c>
      <c r="E3824">
        <f t="shared" si="354"/>
        <v>1.0374840000000001</v>
      </c>
      <c r="F3824">
        <f t="shared" si="355"/>
        <v>1.0379879999999999</v>
      </c>
      <c r="G3824">
        <f t="shared" si="356"/>
        <v>1.038446</v>
      </c>
      <c r="H3824">
        <f t="shared" si="357"/>
        <v>1.0379420000000001</v>
      </c>
      <c r="I3824">
        <f t="shared" si="358"/>
        <v>1.0839159999999999</v>
      </c>
      <c r="J3824">
        <f t="shared" si="359"/>
        <v>0.99201399999999995</v>
      </c>
    </row>
    <row r="3825" spans="1:10" x14ac:dyDescent="0.2">
      <c r="A3825">
        <v>0.54113999999999995</v>
      </c>
      <c r="B3825">
        <v>0.49664999999999998</v>
      </c>
      <c r="C3825">
        <v>0.54164800000000002</v>
      </c>
      <c r="D3825">
        <v>0.497083</v>
      </c>
      <c r="E3825">
        <f t="shared" si="354"/>
        <v>1.03779</v>
      </c>
      <c r="F3825">
        <f t="shared" si="355"/>
        <v>1.0382979999999999</v>
      </c>
      <c r="G3825">
        <f t="shared" si="356"/>
        <v>1.0387310000000001</v>
      </c>
      <c r="H3825">
        <f t="shared" si="357"/>
        <v>1.0382229999999999</v>
      </c>
      <c r="I3825">
        <f t="shared" si="358"/>
        <v>1.0827879999999999</v>
      </c>
      <c r="J3825">
        <f t="shared" si="359"/>
        <v>0.99373299999999998</v>
      </c>
    </row>
    <row r="3826" spans="1:10" x14ac:dyDescent="0.2">
      <c r="A3826">
        <v>0.54113999999999995</v>
      </c>
      <c r="B3826">
        <v>0.49707600000000002</v>
      </c>
      <c r="C3826">
        <v>0.54164800000000002</v>
      </c>
      <c r="D3826">
        <v>0.497562</v>
      </c>
      <c r="E3826">
        <f t="shared" si="354"/>
        <v>1.038216</v>
      </c>
      <c r="F3826">
        <f t="shared" si="355"/>
        <v>1.038724</v>
      </c>
      <c r="G3826">
        <f t="shared" si="356"/>
        <v>1.03921</v>
      </c>
      <c r="H3826">
        <f t="shared" si="357"/>
        <v>1.038702</v>
      </c>
      <c r="I3826">
        <f t="shared" si="358"/>
        <v>1.0827879999999999</v>
      </c>
      <c r="J3826">
        <f t="shared" si="359"/>
        <v>0.99463800000000002</v>
      </c>
    </row>
    <row r="3827" spans="1:10" x14ac:dyDescent="0.2">
      <c r="A3827">
        <v>0.55017499999999997</v>
      </c>
      <c r="B3827">
        <v>0.49721799999999999</v>
      </c>
      <c r="C3827">
        <v>0.55063899999999999</v>
      </c>
      <c r="D3827">
        <v>0.49774600000000002</v>
      </c>
      <c r="E3827">
        <f t="shared" si="354"/>
        <v>1.047393</v>
      </c>
      <c r="F3827">
        <f t="shared" si="355"/>
        <v>1.047857</v>
      </c>
      <c r="G3827">
        <f t="shared" si="356"/>
        <v>1.0483850000000001</v>
      </c>
      <c r="H3827">
        <f t="shared" si="357"/>
        <v>1.0479210000000001</v>
      </c>
      <c r="I3827">
        <f t="shared" si="358"/>
        <v>1.100814</v>
      </c>
      <c r="J3827">
        <f t="shared" si="359"/>
        <v>0.99496399999999996</v>
      </c>
    </row>
    <row r="3828" spans="1:10" x14ac:dyDescent="0.2">
      <c r="A3828">
        <v>0.55059800000000003</v>
      </c>
      <c r="B3828">
        <v>0.49721799999999999</v>
      </c>
      <c r="C3828">
        <v>0.55103400000000002</v>
      </c>
      <c r="D3828">
        <v>0.49774600000000002</v>
      </c>
      <c r="E3828">
        <f t="shared" si="354"/>
        <v>1.0478160000000001</v>
      </c>
      <c r="F3828">
        <f t="shared" si="355"/>
        <v>1.048252</v>
      </c>
      <c r="G3828">
        <f t="shared" si="356"/>
        <v>1.04878</v>
      </c>
      <c r="H3828">
        <f t="shared" si="357"/>
        <v>1.0483440000000002</v>
      </c>
      <c r="I3828">
        <f t="shared" si="358"/>
        <v>1.1016319999999999</v>
      </c>
      <c r="J3828">
        <f t="shared" si="359"/>
        <v>0.99496399999999996</v>
      </c>
    </row>
    <row r="3829" spans="1:10" x14ac:dyDescent="0.2">
      <c r="A3829">
        <v>0.498249</v>
      </c>
      <c r="B3829">
        <v>0.49809500000000001</v>
      </c>
      <c r="C3829">
        <v>0.498774</v>
      </c>
      <c r="D3829">
        <v>0.49856899999999998</v>
      </c>
      <c r="E3829">
        <f t="shared" si="354"/>
        <v>0.99634400000000001</v>
      </c>
      <c r="F3829">
        <f t="shared" si="355"/>
        <v>0.99686900000000001</v>
      </c>
      <c r="G3829">
        <f t="shared" si="356"/>
        <v>0.99734299999999998</v>
      </c>
      <c r="H3829">
        <f t="shared" si="357"/>
        <v>0.99681799999999998</v>
      </c>
      <c r="I3829">
        <f t="shared" si="358"/>
        <v>0.99702299999999999</v>
      </c>
      <c r="J3829">
        <f t="shared" si="359"/>
        <v>0.99666399999999999</v>
      </c>
    </row>
    <row r="3830" spans="1:10" x14ac:dyDescent="0.2">
      <c r="A3830">
        <v>0.49860900000000002</v>
      </c>
      <c r="B3830">
        <v>0.49809500000000001</v>
      </c>
      <c r="C3830">
        <v>0.49944</v>
      </c>
      <c r="D3830">
        <v>0.49856899999999998</v>
      </c>
      <c r="E3830">
        <f t="shared" si="354"/>
        <v>0.99670400000000003</v>
      </c>
      <c r="F3830">
        <f t="shared" si="355"/>
        <v>0.99753500000000006</v>
      </c>
      <c r="G3830">
        <f t="shared" si="356"/>
        <v>0.99800899999999992</v>
      </c>
      <c r="H3830">
        <f t="shared" si="357"/>
        <v>0.99717800000000001</v>
      </c>
      <c r="I3830">
        <f t="shared" si="358"/>
        <v>0.99804899999999996</v>
      </c>
      <c r="J3830">
        <f t="shared" si="359"/>
        <v>0.99666399999999999</v>
      </c>
    </row>
    <row r="3831" spans="1:10" x14ac:dyDescent="0.2">
      <c r="A3831">
        <v>0.55015999999999998</v>
      </c>
      <c r="B3831">
        <v>0.49029400000000001</v>
      </c>
      <c r="C3831">
        <v>0.55065699999999995</v>
      </c>
      <c r="D3831">
        <v>0.49068000000000001</v>
      </c>
      <c r="E3831">
        <f t="shared" si="354"/>
        <v>1.040454</v>
      </c>
      <c r="F3831">
        <f t="shared" si="355"/>
        <v>1.040951</v>
      </c>
      <c r="G3831">
        <f t="shared" si="356"/>
        <v>1.041337</v>
      </c>
      <c r="H3831">
        <f t="shared" si="357"/>
        <v>1.04084</v>
      </c>
      <c r="I3831">
        <f t="shared" si="358"/>
        <v>1.1008169999999999</v>
      </c>
      <c r="J3831">
        <f t="shared" si="359"/>
        <v>0.98097400000000001</v>
      </c>
    </row>
    <row r="3832" spans="1:10" x14ac:dyDescent="0.2">
      <c r="A3832">
        <v>0.55015999999999998</v>
      </c>
      <c r="B3832">
        <v>0.49064099999999999</v>
      </c>
      <c r="C3832">
        <v>0.55065699999999995</v>
      </c>
      <c r="D3832">
        <v>0.49111100000000002</v>
      </c>
      <c r="E3832">
        <f t="shared" si="354"/>
        <v>1.0408010000000001</v>
      </c>
      <c r="F3832">
        <f t="shared" si="355"/>
        <v>1.0412979999999998</v>
      </c>
      <c r="G3832">
        <f t="shared" si="356"/>
        <v>1.041768</v>
      </c>
      <c r="H3832">
        <f t="shared" si="357"/>
        <v>1.0412710000000001</v>
      </c>
      <c r="I3832">
        <f t="shared" si="358"/>
        <v>1.1008169999999999</v>
      </c>
      <c r="J3832">
        <f t="shared" si="359"/>
        <v>0.98175199999999996</v>
      </c>
    </row>
    <row r="3833" spans="1:10" x14ac:dyDescent="0.2">
      <c r="A3833">
        <v>0.50121000000000004</v>
      </c>
      <c r="B3833">
        <v>0.50248000000000004</v>
      </c>
      <c r="C3833">
        <v>0.50177400000000005</v>
      </c>
      <c r="D3833">
        <v>0.50297099999999995</v>
      </c>
      <c r="E3833">
        <f t="shared" si="354"/>
        <v>1.0036900000000002</v>
      </c>
      <c r="F3833">
        <f t="shared" si="355"/>
        <v>1.004254</v>
      </c>
      <c r="G3833">
        <f t="shared" si="356"/>
        <v>1.004745</v>
      </c>
      <c r="H3833">
        <f t="shared" si="357"/>
        <v>1.004181</v>
      </c>
      <c r="I3833">
        <f t="shared" si="358"/>
        <v>1.0029840000000001</v>
      </c>
      <c r="J3833">
        <f t="shared" si="359"/>
        <v>1.0054509999999999</v>
      </c>
    </row>
    <row r="3834" spans="1:10" x14ac:dyDescent="0.2">
      <c r="A3834">
        <v>0.50121000000000004</v>
      </c>
      <c r="B3834">
        <v>0.50293500000000002</v>
      </c>
      <c r="C3834">
        <v>0.50177400000000005</v>
      </c>
      <c r="D3834">
        <v>0.50341400000000003</v>
      </c>
      <c r="E3834">
        <f t="shared" si="354"/>
        <v>1.0041450000000001</v>
      </c>
      <c r="F3834">
        <f t="shared" si="355"/>
        <v>1.0047090000000001</v>
      </c>
      <c r="G3834">
        <f t="shared" si="356"/>
        <v>1.005188</v>
      </c>
      <c r="H3834">
        <f t="shared" si="357"/>
        <v>1.0046240000000002</v>
      </c>
      <c r="I3834">
        <f t="shared" si="358"/>
        <v>1.0029840000000001</v>
      </c>
      <c r="J3834">
        <f t="shared" si="359"/>
        <v>1.0063490000000002</v>
      </c>
    </row>
    <row r="3835" spans="1:10" x14ac:dyDescent="0.2">
      <c r="A3835">
        <v>0.53929199999999999</v>
      </c>
      <c r="B3835">
        <v>0.50393600000000005</v>
      </c>
      <c r="C3835">
        <v>0.53991900000000004</v>
      </c>
      <c r="D3835">
        <v>0.50448099999999996</v>
      </c>
      <c r="E3835">
        <f t="shared" si="354"/>
        <v>1.043228</v>
      </c>
      <c r="F3835">
        <f t="shared" si="355"/>
        <v>1.0438550000000002</v>
      </c>
      <c r="G3835">
        <f t="shared" si="356"/>
        <v>1.0444</v>
      </c>
      <c r="H3835">
        <f t="shared" si="357"/>
        <v>1.0437729999999998</v>
      </c>
      <c r="I3835">
        <f t="shared" si="358"/>
        <v>1.0792109999999999</v>
      </c>
      <c r="J3835">
        <f t="shared" si="359"/>
        <v>1.0084170000000001</v>
      </c>
    </row>
    <row r="3836" spans="1:10" x14ac:dyDescent="0.2">
      <c r="A3836">
        <v>0.53727400000000003</v>
      </c>
      <c r="B3836">
        <v>0.50183800000000001</v>
      </c>
      <c r="C3836">
        <v>0.53790000000000004</v>
      </c>
      <c r="D3836">
        <v>0.50243800000000005</v>
      </c>
      <c r="E3836">
        <f t="shared" si="354"/>
        <v>1.039112</v>
      </c>
      <c r="F3836">
        <f t="shared" si="355"/>
        <v>1.0397380000000001</v>
      </c>
      <c r="G3836">
        <f t="shared" si="356"/>
        <v>1.0403380000000002</v>
      </c>
      <c r="H3836">
        <f t="shared" si="357"/>
        <v>1.0397120000000002</v>
      </c>
      <c r="I3836">
        <f t="shared" si="358"/>
        <v>1.0751740000000001</v>
      </c>
      <c r="J3836">
        <f t="shared" si="359"/>
        <v>1.0042759999999999</v>
      </c>
    </row>
    <row r="3837" spans="1:10" x14ac:dyDescent="0.2">
      <c r="A3837">
        <v>0.549261</v>
      </c>
      <c r="B3837">
        <v>0.49025200000000002</v>
      </c>
      <c r="C3837">
        <v>0.54974999999999996</v>
      </c>
      <c r="D3837">
        <v>0.49077199999999999</v>
      </c>
      <c r="E3837">
        <f t="shared" si="354"/>
        <v>1.0395129999999999</v>
      </c>
      <c r="F3837">
        <f t="shared" si="355"/>
        <v>1.0400019999999999</v>
      </c>
      <c r="G3837">
        <f t="shared" si="356"/>
        <v>1.0405219999999999</v>
      </c>
      <c r="H3837">
        <f t="shared" si="357"/>
        <v>1.040033</v>
      </c>
      <c r="I3837">
        <f t="shared" si="358"/>
        <v>1.099011</v>
      </c>
      <c r="J3837">
        <f t="shared" si="359"/>
        <v>0.98102400000000001</v>
      </c>
    </row>
    <row r="3838" spans="1:10" x14ac:dyDescent="0.2">
      <c r="A3838">
        <v>0.54893199999999998</v>
      </c>
      <c r="B3838">
        <v>0.49077199999999999</v>
      </c>
      <c r="C3838">
        <v>0.54944300000000001</v>
      </c>
      <c r="D3838">
        <v>0.49126300000000001</v>
      </c>
      <c r="E3838">
        <f t="shared" si="354"/>
        <v>1.039704</v>
      </c>
      <c r="F3838">
        <f t="shared" si="355"/>
        <v>1.0402149999999999</v>
      </c>
      <c r="G3838">
        <f t="shared" si="356"/>
        <v>1.0407060000000001</v>
      </c>
      <c r="H3838">
        <f t="shared" si="357"/>
        <v>1.040195</v>
      </c>
      <c r="I3838">
        <f t="shared" si="358"/>
        <v>1.0983749999999999</v>
      </c>
      <c r="J3838">
        <f t="shared" si="359"/>
        <v>0.98203499999999999</v>
      </c>
    </row>
    <row r="3839" spans="1:10" x14ac:dyDescent="0.2">
      <c r="A3839">
        <v>0.54913699999999999</v>
      </c>
      <c r="B3839">
        <v>0.49214799999999997</v>
      </c>
      <c r="C3839">
        <v>0.549543</v>
      </c>
      <c r="D3839">
        <v>0.49259700000000001</v>
      </c>
      <c r="E3839">
        <f t="shared" si="354"/>
        <v>1.041285</v>
      </c>
      <c r="F3839">
        <f t="shared" si="355"/>
        <v>1.0416909999999999</v>
      </c>
      <c r="G3839">
        <f t="shared" si="356"/>
        <v>1.0421400000000001</v>
      </c>
      <c r="H3839">
        <f t="shared" si="357"/>
        <v>1.0417339999999999</v>
      </c>
      <c r="I3839">
        <f t="shared" si="358"/>
        <v>1.0986799999999999</v>
      </c>
      <c r="J3839">
        <f t="shared" si="359"/>
        <v>0.98474499999999998</v>
      </c>
    </row>
    <row r="3840" spans="1:10" x14ac:dyDescent="0.2">
      <c r="A3840">
        <v>0.54909300000000005</v>
      </c>
      <c r="B3840">
        <v>0.49196099999999998</v>
      </c>
      <c r="C3840">
        <v>0.54952000000000001</v>
      </c>
      <c r="D3840">
        <v>0.49240600000000001</v>
      </c>
      <c r="E3840">
        <f t="shared" si="354"/>
        <v>1.0410539999999999</v>
      </c>
      <c r="F3840">
        <f t="shared" si="355"/>
        <v>1.0414810000000001</v>
      </c>
      <c r="G3840">
        <f t="shared" si="356"/>
        <v>1.0419260000000001</v>
      </c>
      <c r="H3840">
        <f t="shared" si="357"/>
        <v>1.041499</v>
      </c>
      <c r="I3840">
        <f t="shared" si="358"/>
        <v>1.0986130000000001</v>
      </c>
      <c r="J3840">
        <f t="shared" si="359"/>
        <v>0.98436699999999999</v>
      </c>
    </row>
    <row r="3841" spans="1:10" x14ac:dyDescent="0.2">
      <c r="A3841">
        <v>0.54909300000000005</v>
      </c>
      <c r="B3841">
        <v>0.49157299999999998</v>
      </c>
      <c r="C3841">
        <v>0.549516</v>
      </c>
      <c r="D3841">
        <v>0.49196099999999998</v>
      </c>
      <c r="E3841">
        <f t="shared" si="354"/>
        <v>1.0406660000000001</v>
      </c>
      <c r="F3841">
        <f t="shared" si="355"/>
        <v>1.0410889999999999</v>
      </c>
      <c r="G3841">
        <f t="shared" si="356"/>
        <v>1.041477</v>
      </c>
      <c r="H3841">
        <f t="shared" si="357"/>
        <v>1.0410539999999999</v>
      </c>
      <c r="I3841">
        <f t="shared" si="358"/>
        <v>1.0986090000000002</v>
      </c>
      <c r="J3841">
        <f t="shared" si="359"/>
        <v>0.98353399999999991</v>
      </c>
    </row>
    <row r="3842" spans="1:10" x14ac:dyDescent="0.2">
      <c r="A3842">
        <v>0.54862200000000005</v>
      </c>
      <c r="B3842">
        <v>0.49170799999999998</v>
      </c>
      <c r="C3842">
        <v>0.54909300000000005</v>
      </c>
      <c r="D3842">
        <v>0.49221999999999999</v>
      </c>
      <c r="E3842">
        <f t="shared" si="354"/>
        <v>1.04033</v>
      </c>
      <c r="F3842">
        <f t="shared" si="355"/>
        <v>1.0408010000000001</v>
      </c>
      <c r="G3842">
        <f t="shared" si="356"/>
        <v>1.0413130000000002</v>
      </c>
      <c r="H3842">
        <f t="shared" si="357"/>
        <v>1.040842</v>
      </c>
      <c r="I3842">
        <f t="shared" si="358"/>
        <v>1.097715</v>
      </c>
      <c r="J3842">
        <f t="shared" si="359"/>
        <v>0.98392799999999991</v>
      </c>
    </row>
    <row r="3843" spans="1:10" x14ac:dyDescent="0.2">
      <c r="A3843">
        <v>0.49745</v>
      </c>
      <c r="B3843">
        <v>0.49702099999999999</v>
      </c>
      <c r="C3843">
        <v>0.49787799999999999</v>
      </c>
      <c r="D3843">
        <v>0.49743799999999999</v>
      </c>
      <c r="E3843">
        <f t="shared" ref="E3843:E3906" si="360">A3843+B3843</f>
        <v>0.99447099999999999</v>
      </c>
      <c r="F3843">
        <f t="shared" ref="F3843:F3906" si="361">B3843+C3843</f>
        <v>0.99489899999999998</v>
      </c>
      <c r="G3843">
        <f t="shared" ref="G3843:G3906" si="362">C3843+D3843</f>
        <v>0.99531599999999998</v>
      </c>
      <c r="H3843">
        <f t="shared" ref="H3843:H3906" si="363">A3843+D3843</f>
        <v>0.99488799999999999</v>
      </c>
      <c r="I3843">
        <f t="shared" ref="I3843:I3906" si="364">A3843+C3843</f>
        <v>0.99532799999999999</v>
      </c>
      <c r="J3843">
        <f t="shared" ref="J3843:J3906" si="365">B3843+D3843</f>
        <v>0.99445899999999998</v>
      </c>
    </row>
    <row r="3844" spans="1:10" x14ac:dyDescent="0.2">
      <c r="A3844">
        <v>0.49770199999999998</v>
      </c>
      <c r="B3844">
        <v>0.49702099999999999</v>
      </c>
      <c r="C3844">
        <v>0.498143</v>
      </c>
      <c r="D3844">
        <v>0.49743799999999999</v>
      </c>
      <c r="E3844">
        <f t="shared" si="360"/>
        <v>0.99472300000000002</v>
      </c>
      <c r="F3844">
        <f t="shared" si="361"/>
        <v>0.99516399999999994</v>
      </c>
      <c r="G3844">
        <f t="shared" si="362"/>
        <v>0.99558100000000005</v>
      </c>
      <c r="H3844">
        <f t="shared" si="363"/>
        <v>0.99513999999999991</v>
      </c>
      <c r="I3844">
        <f t="shared" si="364"/>
        <v>0.99584499999999998</v>
      </c>
      <c r="J3844">
        <f t="shared" si="365"/>
        <v>0.99445899999999998</v>
      </c>
    </row>
    <row r="3845" spans="1:10" x14ac:dyDescent="0.2">
      <c r="A3845">
        <v>0.54939700000000002</v>
      </c>
      <c r="B3845">
        <v>0.49887399999999998</v>
      </c>
      <c r="C3845">
        <v>0.54986699999999999</v>
      </c>
      <c r="D3845">
        <v>0.49939699999999998</v>
      </c>
      <c r="E3845">
        <f t="shared" si="360"/>
        <v>1.048271</v>
      </c>
      <c r="F3845">
        <f t="shared" si="361"/>
        <v>1.0487409999999999</v>
      </c>
      <c r="G3845">
        <f t="shared" si="362"/>
        <v>1.049264</v>
      </c>
      <c r="H3845">
        <f t="shared" si="363"/>
        <v>1.048794</v>
      </c>
      <c r="I3845">
        <f t="shared" si="364"/>
        <v>1.099264</v>
      </c>
      <c r="J3845">
        <f t="shared" si="365"/>
        <v>0.99827099999999991</v>
      </c>
    </row>
    <row r="3846" spans="1:10" x14ac:dyDescent="0.2">
      <c r="A3846">
        <v>0.54974400000000001</v>
      </c>
      <c r="B3846">
        <v>0.49887399999999998</v>
      </c>
      <c r="C3846">
        <v>0.55022499999999996</v>
      </c>
      <c r="D3846">
        <v>0.49939699999999998</v>
      </c>
      <c r="E3846">
        <f t="shared" si="360"/>
        <v>1.0486180000000001</v>
      </c>
      <c r="F3846">
        <f t="shared" si="361"/>
        <v>1.049099</v>
      </c>
      <c r="G3846">
        <f t="shared" si="362"/>
        <v>1.0496219999999998</v>
      </c>
      <c r="H3846">
        <f t="shared" si="363"/>
        <v>1.0491410000000001</v>
      </c>
      <c r="I3846">
        <f t="shared" si="364"/>
        <v>1.099969</v>
      </c>
      <c r="J3846">
        <f t="shared" si="365"/>
        <v>0.99827099999999991</v>
      </c>
    </row>
    <row r="3847" spans="1:10" x14ac:dyDescent="0.2">
      <c r="A3847">
        <v>0.54327800000000004</v>
      </c>
      <c r="B3847">
        <v>0.494141</v>
      </c>
      <c r="C3847">
        <v>0.54384200000000005</v>
      </c>
      <c r="D3847">
        <v>0.494838</v>
      </c>
      <c r="E3847">
        <f t="shared" si="360"/>
        <v>1.0374190000000001</v>
      </c>
      <c r="F3847">
        <f t="shared" si="361"/>
        <v>1.0379830000000001</v>
      </c>
      <c r="G3847">
        <f t="shared" si="362"/>
        <v>1.03868</v>
      </c>
      <c r="H3847">
        <f t="shared" si="363"/>
        <v>1.038116</v>
      </c>
      <c r="I3847">
        <f t="shared" si="364"/>
        <v>1.0871200000000001</v>
      </c>
      <c r="J3847">
        <f t="shared" si="365"/>
        <v>0.98897900000000005</v>
      </c>
    </row>
    <row r="3848" spans="1:10" x14ac:dyDescent="0.2">
      <c r="A3848">
        <v>0.54278300000000002</v>
      </c>
      <c r="B3848">
        <v>0.49408400000000002</v>
      </c>
      <c r="C3848">
        <v>0.54327800000000004</v>
      </c>
      <c r="D3848">
        <v>0.49459799999999998</v>
      </c>
      <c r="E3848">
        <f t="shared" si="360"/>
        <v>1.036867</v>
      </c>
      <c r="F3848">
        <f t="shared" si="361"/>
        <v>1.0373620000000001</v>
      </c>
      <c r="G3848">
        <f t="shared" si="362"/>
        <v>1.037876</v>
      </c>
      <c r="H3848">
        <f t="shared" si="363"/>
        <v>1.0373809999999999</v>
      </c>
      <c r="I3848">
        <f t="shared" si="364"/>
        <v>1.0860609999999999</v>
      </c>
      <c r="J3848">
        <f t="shared" si="365"/>
        <v>0.98868200000000006</v>
      </c>
    </row>
    <row r="3849" spans="1:10" x14ac:dyDescent="0.2">
      <c r="A3849">
        <v>0.55606299999999997</v>
      </c>
      <c r="B3849">
        <v>0.49159000000000003</v>
      </c>
      <c r="C3849">
        <v>0.55652999999999997</v>
      </c>
      <c r="D3849">
        <v>0.49200500000000003</v>
      </c>
      <c r="E3849">
        <f t="shared" si="360"/>
        <v>1.0476529999999999</v>
      </c>
      <c r="F3849">
        <f t="shared" si="361"/>
        <v>1.0481199999999999</v>
      </c>
      <c r="G3849">
        <f t="shared" si="362"/>
        <v>1.048535</v>
      </c>
      <c r="H3849">
        <f t="shared" si="363"/>
        <v>1.048068</v>
      </c>
      <c r="I3849">
        <f t="shared" si="364"/>
        <v>1.1125929999999999</v>
      </c>
      <c r="J3849">
        <f t="shared" si="365"/>
        <v>0.983595</v>
      </c>
    </row>
    <row r="3850" spans="1:10" x14ac:dyDescent="0.2">
      <c r="A3850">
        <v>0.55672100000000002</v>
      </c>
      <c r="B3850">
        <v>0.49115900000000001</v>
      </c>
      <c r="C3850">
        <v>0.557087</v>
      </c>
      <c r="D3850">
        <v>0.491616</v>
      </c>
      <c r="E3850">
        <f t="shared" si="360"/>
        <v>1.0478800000000001</v>
      </c>
      <c r="F3850">
        <f t="shared" si="361"/>
        <v>1.048246</v>
      </c>
      <c r="G3850">
        <f t="shared" si="362"/>
        <v>1.0487029999999999</v>
      </c>
      <c r="H3850">
        <f t="shared" si="363"/>
        <v>1.0483370000000001</v>
      </c>
      <c r="I3850">
        <f t="shared" si="364"/>
        <v>1.1138080000000001</v>
      </c>
      <c r="J3850">
        <f t="shared" si="365"/>
        <v>0.98277499999999995</v>
      </c>
    </row>
    <row r="3851" spans="1:10" x14ac:dyDescent="0.2">
      <c r="A3851">
        <v>0.55637800000000004</v>
      </c>
      <c r="B3851">
        <v>0.490983</v>
      </c>
      <c r="C3851">
        <v>0.55672100000000002</v>
      </c>
      <c r="D3851">
        <v>0.4914</v>
      </c>
      <c r="E3851">
        <f t="shared" si="360"/>
        <v>1.047361</v>
      </c>
      <c r="F3851">
        <f t="shared" si="361"/>
        <v>1.047704</v>
      </c>
      <c r="G3851">
        <f t="shared" si="362"/>
        <v>1.0481210000000001</v>
      </c>
      <c r="H3851">
        <f t="shared" si="363"/>
        <v>1.0477780000000001</v>
      </c>
      <c r="I3851">
        <f t="shared" si="364"/>
        <v>1.1130990000000001</v>
      </c>
      <c r="J3851">
        <f t="shared" si="365"/>
        <v>0.98238300000000001</v>
      </c>
    </row>
    <row r="3852" spans="1:10" x14ac:dyDescent="0.2">
      <c r="A3852">
        <v>0.55666499999999997</v>
      </c>
      <c r="B3852">
        <v>0.490983</v>
      </c>
      <c r="C3852">
        <v>0.55705899999999997</v>
      </c>
      <c r="D3852">
        <v>0.4914</v>
      </c>
      <c r="E3852">
        <f t="shared" si="360"/>
        <v>1.0476479999999999</v>
      </c>
      <c r="F3852">
        <f t="shared" si="361"/>
        <v>1.0480419999999999</v>
      </c>
      <c r="G3852">
        <f t="shared" si="362"/>
        <v>1.048459</v>
      </c>
      <c r="H3852">
        <f t="shared" si="363"/>
        <v>1.048065</v>
      </c>
      <c r="I3852">
        <f t="shared" si="364"/>
        <v>1.1137239999999999</v>
      </c>
      <c r="J3852">
        <f t="shared" si="365"/>
        <v>0.98238300000000001</v>
      </c>
    </row>
    <row r="3853" spans="1:10" x14ac:dyDescent="0.2">
      <c r="A3853">
        <v>0.55652999999999997</v>
      </c>
      <c r="B3853">
        <v>0.4914</v>
      </c>
      <c r="C3853">
        <v>0.557087</v>
      </c>
      <c r="D3853">
        <v>0.49179099999999998</v>
      </c>
      <c r="E3853">
        <f t="shared" si="360"/>
        <v>1.04793</v>
      </c>
      <c r="F3853">
        <f t="shared" si="361"/>
        <v>1.0484869999999999</v>
      </c>
      <c r="G3853">
        <f t="shared" si="362"/>
        <v>1.048878</v>
      </c>
      <c r="H3853">
        <f t="shared" si="363"/>
        <v>1.0483210000000001</v>
      </c>
      <c r="I3853">
        <f t="shared" si="364"/>
        <v>1.1136170000000001</v>
      </c>
      <c r="J3853">
        <f t="shared" si="365"/>
        <v>0.98319099999999993</v>
      </c>
    </row>
    <row r="3854" spans="1:10" x14ac:dyDescent="0.2">
      <c r="A3854">
        <v>0.557087</v>
      </c>
      <c r="B3854">
        <v>0.491616</v>
      </c>
      <c r="C3854">
        <v>0.55753600000000003</v>
      </c>
      <c r="D3854">
        <v>0.49210199999999998</v>
      </c>
      <c r="E3854">
        <f t="shared" si="360"/>
        <v>1.0487029999999999</v>
      </c>
      <c r="F3854">
        <f t="shared" si="361"/>
        <v>1.0491520000000001</v>
      </c>
      <c r="G3854">
        <f t="shared" si="362"/>
        <v>1.0496380000000001</v>
      </c>
      <c r="H3854">
        <f t="shared" si="363"/>
        <v>1.0491889999999999</v>
      </c>
      <c r="I3854">
        <f t="shared" si="364"/>
        <v>1.1146229999999999</v>
      </c>
      <c r="J3854">
        <f t="shared" si="365"/>
        <v>0.98371799999999998</v>
      </c>
    </row>
    <row r="3855" spans="1:10" x14ac:dyDescent="0.2">
      <c r="A3855">
        <v>0.55558600000000002</v>
      </c>
      <c r="B3855">
        <v>0.49370399999999998</v>
      </c>
      <c r="C3855">
        <v>0.55609200000000003</v>
      </c>
      <c r="D3855">
        <v>0.49425400000000003</v>
      </c>
      <c r="E3855">
        <f t="shared" si="360"/>
        <v>1.0492900000000001</v>
      </c>
      <c r="F3855">
        <f t="shared" si="361"/>
        <v>1.049796</v>
      </c>
      <c r="G3855">
        <f t="shared" si="362"/>
        <v>1.050346</v>
      </c>
      <c r="H3855">
        <f t="shared" si="363"/>
        <v>1.0498400000000001</v>
      </c>
      <c r="I3855">
        <f t="shared" si="364"/>
        <v>1.1116779999999999</v>
      </c>
      <c r="J3855">
        <f t="shared" si="365"/>
        <v>0.987958</v>
      </c>
    </row>
    <row r="3856" spans="1:10" x14ac:dyDescent="0.2">
      <c r="A3856">
        <v>0.55652999999999997</v>
      </c>
      <c r="B3856">
        <v>0.49179099999999998</v>
      </c>
      <c r="C3856">
        <v>0.55709399999999998</v>
      </c>
      <c r="D3856">
        <v>0.49225099999999999</v>
      </c>
      <c r="E3856">
        <f t="shared" si="360"/>
        <v>1.0483210000000001</v>
      </c>
      <c r="F3856">
        <f t="shared" si="361"/>
        <v>1.0488849999999998</v>
      </c>
      <c r="G3856">
        <f t="shared" si="362"/>
        <v>1.049345</v>
      </c>
      <c r="H3856">
        <f t="shared" si="363"/>
        <v>1.048781</v>
      </c>
      <c r="I3856">
        <f t="shared" si="364"/>
        <v>1.1136239999999999</v>
      </c>
      <c r="J3856">
        <f t="shared" si="365"/>
        <v>0.98404199999999997</v>
      </c>
    </row>
    <row r="3857" spans="1:10" x14ac:dyDescent="0.2">
      <c r="A3857">
        <v>0.496778</v>
      </c>
      <c r="B3857">
        <v>0.49715700000000002</v>
      </c>
      <c r="C3857">
        <v>0.49726500000000001</v>
      </c>
      <c r="D3857">
        <v>0.49761100000000003</v>
      </c>
      <c r="E3857">
        <f t="shared" si="360"/>
        <v>0.99393500000000001</v>
      </c>
      <c r="F3857">
        <f t="shared" si="361"/>
        <v>0.99442200000000003</v>
      </c>
      <c r="G3857">
        <f t="shared" si="362"/>
        <v>0.99487600000000009</v>
      </c>
      <c r="H3857">
        <f t="shared" si="363"/>
        <v>0.99438899999999997</v>
      </c>
      <c r="I3857">
        <f t="shared" si="364"/>
        <v>0.99404300000000001</v>
      </c>
      <c r="J3857">
        <f t="shared" si="365"/>
        <v>0.9947680000000001</v>
      </c>
    </row>
    <row r="3858" spans="1:10" x14ac:dyDescent="0.2">
      <c r="A3858">
        <v>0.49540400000000001</v>
      </c>
      <c r="B3858">
        <v>0.49906099999999998</v>
      </c>
      <c r="C3858">
        <v>0.49610300000000002</v>
      </c>
      <c r="D3858">
        <v>0.49960199999999999</v>
      </c>
      <c r="E3858">
        <f t="shared" si="360"/>
        <v>0.99446499999999993</v>
      </c>
      <c r="F3858">
        <f t="shared" si="361"/>
        <v>0.99516399999999994</v>
      </c>
      <c r="G3858">
        <f t="shared" si="362"/>
        <v>0.99570500000000006</v>
      </c>
      <c r="H3858">
        <f t="shared" si="363"/>
        <v>0.99500600000000006</v>
      </c>
      <c r="I3858">
        <f t="shared" si="364"/>
        <v>0.99150700000000003</v>
      </c>
      <c r="J3858">
        <f t="shared" si="365"/>
        <v>0.99866299999999997</v>
      </c>
    </row>
    <row r="3859" spans="1:10" x14ac:dyDescent="0.2">
      <c r="A3859">
        <v>0.55047100000000004</v>
      </c>
      <c r="B3859">
        <v>0.48852099999999998</v>
      </c>
      <c r="C3859">
        <v>0.55099399999999998</v>
      </c>
      <c r="D3859">
        <v>0.489317</v>
      </c>
      <c r="E3859">
        <f t="shared" si="360"/>
        <v>1.0389919999999999</v>
      </c>
      <c r="F3859">
        <f t="shared" si="361"/>
        <v>1.039515</v>
      </c>
      <c r="G3859">
        <f t="shared" si="362"/>
        <v>1.040311</v>
      </c>
      <c r="H3859">
        <f t="shared" si="363"/>
        <v>1.0397880000000002</v>
      </c>
      <c r="I3859">
        <f t="shared" si="364"/>
        <v>1.1014650000000001</v>
      </c>
      <c r="J3859">
        <f t="shared" si="365"/>
        <v>0.97783799999999998</v>
      </c>
    </row>
    <row r="3860" spans="1:10" x14ac:dyDescent="0.2">
      <c r="A3860">
        <v>0.54915199999999997</v>
      </c>
      <c r="B3860">
        <v>0.48934899999999998</v>
      </c>
      <c r="C3860">
        <v>0.54988000000000004</v>
      </c>
      <c r="D3860">
        <v>0.48988700000000002</v>
      </c>
      <c r="E3860">
        <f t="shared" si="360"/>
        <v>1.0385009999999999</v>
      </c>
      <c r="F3860">
        <f t="shared" si="361"/>
        <v>1.039229</v>
      </c>
      <c r="G3860">
        <f t="shared" si="362"/>
        <v>1.0397670000000001</v>
      </c>
      <c r="H3860">
        <f t="shared" si="363"/>
        <v>1.039039</v>
      </c>
      <c r="I3860">
        <f t="shared" si="364"/>
        <v>1.099032</v>
      </c>
      <c r="J3860">
        <f t="shared" si="365"/>
        <v>0.979236</v>
      </c>
    </row>
    <row r="3861" spans="1:10" x14ac:dyDescent="0.2">
      <c r="A3861">
        <v>0.55706500000000003</v>
      </c>
      <c r="B3861">
        <v>0.48797699999999999</v>
      </c>
      <c r="C3861">
        <v>0.55742700000000001</v>
      </c>
      <c r="D3861">
        <v>0.48842200000000002</v>
      </c>
      <c r="E3861">
        <f t="shared" si="360"/>
        <v>1.045042</v>
      </c>
      <c r="F3861">
        <f t="shared" si="361"/>
        <v>1.045404</v>
      </c>
      <c r="G3861">
        <f t="shared" si="362"/>
        <v>1.045849</v>
      </c>
      <c r="H3861">
        <f t="shared" si="363"/>
        <v>1.0454870000000001</v>
      </c>
      <c r="I3861">
        <f t="shared" si="364"/>
        <v>1.114492</v>
      </c>
      <c r="J3861">
        <f t="shared" si="365"/>
        <v>0.97639900000000002</v>
      </c>
    </row>
    <row r="3862" spans="1:10" x14ac:dyDescent="0.2">
      <c r="A3862">
        <v>0.557423</v>
      </c>
      <c r="B3862">
        <v>0.48797699999999999</v>
      </c>
      <c r="C3862">
        <v>0.55780700000000005</v>
      </c>
      <c r="D3862">
        <v>0.48842200000000002</v>
      </c>
      <c r="E3862">
        <f t="shared" si="360"/>
        <v>1.0453999999999999</v>
      </c>
      <c r="F3862">
        <f t="shared" si="361"/>
        <v>1.045784</v>
      </c>
      <c r="G3862">
        <f t="shared" si="362"/>
        <v>1.0462290000000001</v>
      </c>
      <c r="H3862">
        <f t="shared" si="363"/>
        <v>1.0458449999999999</v>
      </c>
      <c r="I3862">
        <f t="shared" si="364"/>
        <v>1.1152299999999999</v>
      </c>
      <c r="J3862">
        <f t="shared" si="365"/>
        <v>0.97639900000000002</v>
      </c>
    </row>
    <row r="3863" spans="1:10" x14ac:dyDescent="0.2">
      <c r="A3863">
        <v>0.50136400000000003</v>
      </c>
      <c r="B3863">
        <v>0.493147</v>
      </c>
      <c r="C3863">
        <v>0.50187899999999996</v>
      </c>
      <c r="D3863">
        <v>0.49374299999999999</v>
      </c>
      <c r="E3863">
        <f t="shared" si="360"/>
        <v>0.99451100000000003</v>
      </c>
      <c r="F3863">
        <f t="shared" si="361"/>
        <v>0.99502599999999997</v>
      </c>
      <c r="G3863">
        <f t="shared" si="362"/>
        <v>0.99562200000000001</v>
      </c>
      <c r="H3863">
        <f t="shared" si="363"/>
        <v>0.99510699999999996</v>
      </c>
      <c r="I3863">
        <f t="shared" si="364"/>
        <v>1.0032429999999999</v>
      </c>
      <c r="J3863">
        <f t="shared" si="365"/>
        <v>0.98689000000000004</v>
      </c>
    </row>
    <row r="3864" spans="1:10" x14ac:dyDescent="0.2">
      <c r="A3864">
        <v>0.50191699999999995</v>
      </c>
      <c r="B3864">
        <v>0.49466900000000003</v>
      </c>
      <c r="C3864">
        <v>0.50241000000000002</v>
      </c>
      <c r="D3864">
        <v>0.495199</v>
      </c>
      <c r="E3864">
        <f t="shared" si="360"/>
        <v>0.99658599999999997</v>
      </c>
      <c r="F3864">
        <f t="shared" si="361"/>
        <v>0.99707900000000005</v>
      </c>
      <c r="G3864">
        <f t="shared" si="362"/>
        <v>0.99760899999999997</v>
      </c>
      <c r="H3864">
        <f t="shared" si="363"/>
        <v>0.99711599999999989</v>
      </c>
      <c r="I3864">
        <f t="shared" si="364"/>
        <v>1.004327</v>
      </c>
      <c r="J3864">
        <f t="shared" si="365"/>
        <v>0.98986799999999997</v>
      </c>
    </row>
    <row r="3865" spans="1:10" x14ac:dyDescent="0.2">
      <c r="A3865">
        <v>0.50262499999999999</v>
      </c>
      <c r="B3865">
        <v>0.495838</v>
      </c>
      <c r="C3865">
        <v>0.50310200000000005</v>
      </c>
      <c r="D3865">
        <v>0.496502</v>
      </c>
      <c r="E3865">
        <f t="shared" si="360"/>
        <v>0.99846299999999999</v>
      </c>
      <c r="F3865">
        <f t="shared" si="361"/>
        <v>0.99894000000000005</v>
      </c>
      <c r="G3865">
        <f t="shared" si="362"/>
        <v>0.99960400000000005</v>
      </c>
      <c r="H3865">
        <f t="shared" si="363"/>
        <v>0.99912699999999999</v>
      </c>
      <c r="I3865">
        <f t="shared" si="364"/>
        <v>1.005727</v>
      </c>
      <c r="J3865">
        <f t="shared" si="365"/>
        <v>0.99234</v>
      </c>
    </row>
    <row r="3866" spans="1:10" x14ac:dyDescent="0.2">
      <c r="A3866">
        <v>0.50189600000000001</v>
      </c>
      <c r="B3866">
        <v>0.495199</v>
      </c>
      <c r="C3866">
        <v>0.50236199999999998</v>
      </c>
      <c r="D3866">
        <v>0.49569000000000002</v>
      </c>
      <c r="E3866">
        <f t="shared" si="360"/>
        <v>0.99709500000000006</v>
      </c>
      <c r="F3866">
        <f t="shared" si="361"/>
        <v>0.99756099999999992</v>
      </c>
      <c r="G3866">
        <f t="shared" si="362"/>
        <v>0.99805199999999994</v>
      </c>
      <c r="H3866">
        <f t="shared" si="363"/>
        <v>0.99758600000000008</v>
      </c>
      <c r="I3866">
        <f t="shared" si="364"/>
        <v>1.0042580000000001</v>
      </c>
      <c r="J3866">
        <f t="shared" si="365"/>
        <v>0.99088900000000002</v>
      </c>
    </row>
    <row r="3867" spans="1:10" x14ac:dyDescent="0.2">
      <c r="A3867">
        <v>0.50130200000000003</v>
      </c>
      <c r="B3867">
        <v>0.49582799999999999</v>
      </c>
      <c r="C3867">
        <v>0.50178599999999995</v>
      </c>
      <c r="D3867">
        <v>0.49627399999999999</v>
      </c>
      <c r="E3867">
        <f t="shared" si="360"/>
        <v>0.99713000000000007</v>
      </c>
      <c r="F3867">
        <f t="shared" si="361"/>
        <v>0.997614</v>
      </c>
      <c r="G3867">
        <f t="shared" si="362"/>
        <v>0.99805999999999995</v>
      </c>
      <c r="H3867">
        <f t="shared" si="363"/>
        <v>0.99757600000000002</v>
      </c>
      <c r="I3867">
        <f t="shared" si="364"/>
        <v>1.003088</v>
      </c>
      <c r="J3867">
        <f t="shared" si="365"/>
        <v>0.99210200000000004</v>
      </c>
    </row>
    <row r="3868" spans="1:10" x14ac:dyDescent="0.2">
      <c r="A3868">
        <v>0.50143899999999997</v>
      </c>
      <c r="B3868">
        <v>0.49569000000000002</v>
      </c>
      <c r="C3868">
        <v>0.50189600000000001</v>
      </c>
      <c r="D3868">
        <v>0.49617699999999998</v>
      </c>
      <c r="E3868">
        <f t="shared" si="360"/>
        <v>0.99712899999999993</v>
      </c>
      <c r="F3868">
        <f t="shared" si="361"/>
        <v>0.99758600000000008</v>
      </c>
      <c r="G3868">
        <f t="shared" si="362"/>
        <v>0.99807299999999999</v>
      </c>
      <c r="H3868">
        <f t="shared" si="363"/>
        <v>0.99761599999999995</v>
      </c>
      <c r="I3868">
        <f t="shared" si="364"/>
        <v>1.0033349999999999</v>
      </c>
      <c r="J3868">
        <f t="shared" si="365"/>
        <v>0.99186700000000005</v>
      </c>
    </row>
    <row r="3869" spans="1:10" x14ac:dyDescent="0.2">
      <c r="A3869">
        <v>0.55045999999999995</v>
      </c>
      <c r="B3869">
        <v>0.498284</v>
      </c>
      <c r="C3869">
        <v>0.55093999999999999</v>
      </c>
      <c r="D3869">
        <v>0.498697</v>
      </c>
      <c r="E3869">
        <f t="shared" si="360"/>
        <v>1.0487439999999999</v>
      </c>
      <c r="F3869">
        <f t="shared" si="361"/>
        <v>1.0492239999999999</v>
      </c>
      <c r="G3869">
        <f t="shared" si="362"/>
        <v>1.0496369999999999</v>
      </c>
      <c r="H3869">
        <f t="shared" si="363"/>
        <v>1.0491569999999999</v>
      </c>
      <c r="I3869">
        <f t="shared" si="364"/>
        <v>1.1013999999999999</v>
      </c>
      <c r="J3869">
        <f t="shared" si="365"/>
        <v>0.99698100000000001</v>
      </c>
    </row>
    <row r="3870" spans="1:10" x14ac:dyDescent="0.2">
      <c r="A3870">
        <v>0.55103400000000002</v>
      </c>
      <c r="B3870">
        <v>0.497421</v>
      </c>
      <c r="C3870">
        <v>0.55147999999999997</v>
      </c>
      <c r="D3870">
        <v>0.49787799999999999</v>
      </c>
      <c r="E3870">
        <f t="shared" si="360"/>
        <v>1.0484550000000001</v>
      </c>
      <c r="F3870">
        <f t="shared" si="361"/>
        <v>1.0489009999999999</v>
      </c>
      <c r="G3870">
        <f t="shared" si="362"/>
        <v>1.049358</v>
      </c>
      <c r="H3870">
        <f t="shared" si="363"/>
        <v>1.0489120000000001</v>
      </c>
      <c r="I3870">
        <f t="shared" si="364"/>
        <v>1.102514</v>
      </c>
      <c r="J3870">
        <f t="shared" si="365"/>
        <v>0.99529899999999993</v>
      </c>
    </row>
    <row r="3871" spans="1:10" x14ac:dyDescent="0.2">
      <c r="A3871">
        <v>0.558145</v>
      </c>
      <c r="B3871">
        <v>0.49009399999999997</v>
      </c>
      <c r="C3871">
        <v>0.55859800000000004</v>
      </c>
      <c r="D3871">
        <v>0.49059599999999998</v>
      </c>
      <c r="E3871">
        <f t="shared" si="360"/>
        <v>1.0482389999999999</v>
      </c>
      <c r="F3871">
        <f t="shared" si="361"/>
        <v>1.048692</v>
      </c>
      <c r="G3871">
        <f t="shared" si="362"/>
        <v>1.049194</v>
      </c>
      <c r="H3871">
        <f t="shared" si="363"/>
        <v>1.0487409999999999</v>
      </c>
      <c r="I3871">
        <f t="shared" si="364"/>
        <v>1.116743</v>
      </c>
      <c r="J3871">
        <f t="shared" si="365"/>
        <v>0.98068999999999995</v>
      </c>
    </row>
    <row r="3872" spans="1:10" x14ac:dyDescent="0.2">
      <c r="A3872">
        <v>0.559392</v>
      </c>
      <c r="B3872">
        <v>0.48483399999999999</v>
      </c>
      <c r="C3872">
        <v>0.55996299999999999</v>
      </c>
      <c r="D3872">
        <v>0.48541400000000001</v>
      </c>
      <c r="E3872">
        <f t="shared" si="360"/>
        <v>1.0442260000000001</v>
      </c>
      <c r="F3872">
        <f t="shared" si="361"/>
        <v>1.044797</v>
      </c>
      <c r="G3872">
        <f t="shared" si="362"/>
        <v>1.045377</v>
      </c>
      <c r="H3872">
        <f t="shared" si="363"/>
        <v>1.0448059999999999</v>
      </c>
      <c r="I3872">
        <f t="shared" si="364"/>
        <v>1.1193550000000001</v>
      </c>
      <c r="J3872">
        <f t="shared" si="365"/>
        <v>0.970248</v>
      </c>
    </row>
    <row r="3873" spans="1:10" x14ac:dyDescent="0.2">
      <c r="A3873">
        <v>0.50178599999999995</v>
      </c>
      <c r="B3873">
        <v>0.49569000000000002</v>
      </c>
      <c r="C3873">
        <v>0.50228200000000001</v>
      </c>
      <c r="D3873">
        <v>0.49617699999999998</v>
      </c>
      <c r="E3873">
        <f t="shared" si="360"/>
        <v>0.99747600000000003</v>
      </c>
      <c r="F3873">
        <f t="shared" si="361"/>
        <v>0.99797200000000008</v>
      </c>
      <c r="G3873">
        <f t="shared" si="362"/>
        <v>0.99845899999999999</v>
      </c>
      <c r="H3873">
        <f t="shared" si="363"/>
        <v>0.99796299999999993</v>
      </c>
      <c r="I3873">
        <f t="shared" si="364"/>
        <v>1.004068</v>
      </c>
      <c r="J3873">
        <f t="shared" si="365"/>
        <v>0.99186700000000005</v>
      </c>
    </row>
    <row r="3874" spans="1:10" x14ac:dyDescent="0.2">
      <c r="A3874">
        <v>0.50189600000000001</v>
      </c>
      <c r="B3874">
        <v>0.495473</v>
      </c>
      <c r="C3874">
        <v>0.50236199999999998</v>
      </c>
      <c r="D3874">
        <v>0.49605700000000003</v>
      </c>
      <c r="E3874">
        <f t="shared" si="360"/>
        <v>0.99736899999999995</v>
      </c>
      <c r="F3874">
        <f t="shared" si="361"/>
        <v>0.99783500000000003</v>
      </c>
      <c r="G3874">
        <f t="shared" si="362"/>
        <v>0.99841899999999995</v>
      </c>
      <c r="H3874">
        <f t="shared" si="363"/>
        <v>0.99795300000000009</v>
      </c>
      <c r="I3874">
        <f t="shared" si="364"/>
        <v>1.0042580000000001</v>
      </c>
      <c r="J3874">
        <f t="shared" si="365"/>
        <v>0.99153000000000002</v>
      </c>
    </row>
    <row r="3875" spans="1:10" x14ac:dyDescent="0.2">
      <c r="A3875">
        <v>0.55035400000000001</v>
      </c>
      <c r="B3875">
        <v>0.499556</v>
      </c>
      <c r="C3875">
        <v>0.55086500000000005</v>
      </c>
      <c r="D3875">
        <v>0.50008399999999997</v>
      </c>
      <c r="E3875">
        <f t="shared" si="360"/>
        <v>1.0499100000000001</v>
      </c>
      <c r="F3875">
        <f t="shared" si="361"/>
        <v>1.050421</v>
      </c>
      <c r="G3875">
        <f t="shared" si="362"/>
        <v>1.0509490000000001</v>
      </c>
      <c r="H3875">
        <f t="shared" si="363"/>
        <v>1.050438</v>
      </c>
      <c r="I3875">
        <f t="shared" si="364"/>
        <v>1.1012189999999999</v>
      </c>
      <c r="J3875">
        <f t="shared" si="365"/>
        <v>0.99963999999999997</v>
      </c>
    </row>
    <row r="3876" spans="1:10" x14ac:dyDescent="0.2">
      <c r="A3876">
        <v>0.54889299999999996</v>
      </c>
      <c r="B3876">
        <v>0.499747</v>
      </c>
      <c r="C3876">
        <v>0.54957800000000001</v>
      </c>
      <c r="D3876">
        <v>0.50028300000000003</v>
      </c>
      <c r="E3876">
        <f t="shared" si="360"/>
        <v>1.04864</v>
      </c>
      <c r="F3876">
        <f t="shared" si="361"/>
        <v>1.0493250000000001</v>
      </c>
      <c r="G3876">
        <f t="shared" si="362"/>
        <v>1.0498609999999999</v>
      </c>
      <c r="H3876">
        <f t="shared" si="363"/>
        <v>1.0491760000000001</v>
      </c>
      <c r="I3876">
        <f t="shared" si="364"/>
        <v>1.098471</v>
      </c>
      <c r="J3876">
        <f t="shared" si="365"/>
        <v>1.00003</v>
      </c>
    </row>
    <row r="3877" spans="1:10" x14ac:dyDescent="0.2">
      <c r="A3877">
        <v>0.50241000000000002</v>
      </c>
      <c r="B3877">
        <v>0.494593</v>
      </c>
      <c r="C3877">
        <v>0.50296099999999999</v>
      </c>
      <c r="D3877">
        <v>0.49521999999999999</v>
      </c>
      <c r="E3877">
        <f t="shared" si="360"/>
        <v>0.99700300000000008</v>
      </c>
      <c r="F3877">
        <f t="shared" si="361"/>
        <v>0.99755400000000005</v>
      </c>
      <c r="G3877">
        <f t="shared" si="362"/>
        <v>0.99818099999999998</v>
      </c>
      <c r="H3877">
        <f t="shared" si="363"/>
        <v>0.99763000000000002</v>
      </c>
      <c r="I3877">
        <f t="shared" si="364"/>
        <v>1.005371</v>
      </c>
      <c r="J3877">
        <f t="shared" si="365"/>
        <v>0.98981300000000005</v>
      </c>
    </row>
    <row r="3878" spans="1:10" x14ac:dyDescent="0.2">
      <c r="A3878">
        <v>0.50432699999999997</v>
      </c>
      <c r="B3878">
        <v>0.49825000000000003</v>
      </c>
      <c r="C3878">
        <v>0.50502100000000005</v>
      </c>
      <c r="D3878">
        <v>0.49907099999999999</v>
      </c>
      <c r="E3878">
        <f t="shared" si="360"/>
        <v>1.0025770000000001</v>
      </c>
      <c r="F3878">
        <f t="shared" si="361"/>
        <v>1.003271</v>
      </c>
      <c r="G3878">
        <f t="shared" si="362"/>
        <v>1.004092</v>
      </c>
      <c r="H3878">
        <f t="shared" si="363"/>
        <v>1.003398</v>
      </c>
      <c r="I3878">
        <f t="shared" si="364"/>
        <v>1.0093480000000001</v>
      </c>
      <c r="J3878">
        <f t="shared" si="365"/>
        <v>0.99732100000000001</v>
      </c>
    </row>
    <row r="3879" spans="1:10" x14ac:dyDescent="0.2">
      <c r="A3879">
        <v>0.54374199999999995</v>
      </c>
      <c r="B3879">
        <v>0.494838</v>
      </c>
      <c r="C3879">
        <v>0.54418299999999997</v>
      </c>
      <c r="D3879">
        <v>0.495367</v>
      </c>
      <c r="E3879">
        <f t="shared" si="360"/>
        <v>1.0385800000000001</v>
      </c>
      <c r="F3879">
        <f t="shared" si="361"/>
        <v>1.039021</v>
      </c>
      <c r="G3879">
        <f t="shared" si="362"/>
        <v>1.03955</v>
      </c>
      <c r="H3879">
        <f t="shared" si="363"/>
        <v>1.0391089999999998</v>
      </c>
      <c r="I3879">
        <f t="shared" si="364"/>
        <v>1.0879249999999998</v>
      </c>
      <c r="J3879">
        <f t="shared" si="365"/>
        <v>0.990205</v>
      </c>
    </row>
    <row r="3880" spans="1:10" x14ac:dyDescent="0.2">
      <c r="A3880">
        <v>0.54713999999999996</v>
      </c>
      <c r="B3880">
        <v>0.49207000000000001</v>
      </c>
      <c r="C3880">
        <v>0.54762299999999997</v>
      </c>
      <c r="D3880">
        <v>0.49255300000000002</v>
      </c>
      <c r="E3880">
        <f t="shared" si="360"/>
        <v>1.03921</v>
      </c>
      <c r="F3880">
        <f t="shared" si="361"/>
        <v>1.039693</v>
      </c>
      <c r="G3880">
        <f t="shared" si="362"/>
        <v>1.040176</v>
      </c>
      <c r="H3880">
        <f t="shared" si="363"/>
        <v>1.039693</v>
      </c>
      <c r="I3880">
        <f t="shared" si="364"/>
        <v>1.0947629999999999</v>
      </c>
      <c r="J3880">
        <f t="shared" si="365"/>
        <v>0.98462300000000003</v>
      </c>
    </row>
    <row r="3881" spans="1:10" x14ac:dyDescent="0.2">
      <c r="A3881">
        <v>0.55209600000000003</v>
      </c>
      <c r="B3881">
        <v>0.49572699999999997</v>
      </c>
      <c r="C3881">
        <v>0.55256099999999997</v>
      </c>
      <c r="D3881">
        <v>0.49624499999999999</v>
      </c>
      <c r="E3881">
        <f t="shared" si="360"/>
        <v>1.0478229999999999</v>
      </c>
      <c r="F3881">
        <f t="shared" si="361"/>
        <v>1.0482879999999999</v>
      </c>
      <c r="G3881">
        <f t="shared" si="362"/>
        <v>1.0488059999999999</v>
      </c>
      <c r="H3881">
        <f t="shared" si="363"/>
        <v>1.048341</v>
      </c>
      <c r="I3881">
        <f t="shared" si="364"/>
        <v>1.104657</v>
      </c>
      <c r="J3881">
        <f t="shared" si="365"/>
        <v>0.99197199999999996</v>
      </c>
    </row>
    <row r="3882" spans="1:10" x14ac:dyDescent="0.2">
      <c r="A3882">
        <v>0.55209600000000003</v>
      </c>
      <c r="B3882">
        <v>0.49608000000000002</v>
      </c>
      <c r="C3882">
        <v>0.55256099999999997</v>
      </c>
      <c r="D3882">
        <v>0.49656299999999998</v>
      </c>
      <c r="E3882">
        <f t="shared" si="360"/>
        <v>1.048176</v>
      </c>
      <c r="F3882">
        <f t="shared" si="361"/>
        <v>1.0486409999999999</v>
      </c>
      <c r="G3882">
        <f t="shared" si="362"/>
        <v>1.0491239999999999</v>
      </c>
      <c r="H3882">
        <f t="shared" si="363"/>
        <v>1.048659</v>
      </c>
      <c r="I3882">
        <f t="shared" si="364"/>
        <v>1.104657</v>
      </c>
      <c r="J3882">
        <f t="shared" si="365"/>
        <v>0.99264299999999994</v>
      </c>
    </row>
    <row r="3883" spans="1:10" x14ac:dyDescent="0.2">
      <c r="A3883">
        <v>0.55217799999999995</v>
      </c>
      <c r="B3883">
        <v>0.49656299999999998</v>
      </c>
      <c r="C3883">
        <v>0.55264500000000005</v>
      </c>
      <c r="D3883">
        <v>0.49706400000000001</v>
      </c>
      <c r="E3883">
        <f t="shared" si="360"/>
        <v>1.0487409999999999</v>
      </c>
      <c r="F3883">
        <f t="shared" si="361"/>
        <v>1.0492080000000001</v>
      </c>
      <c r="G3883">
        <f t="shared" si="362"/>
        <v>1.049709</v>
      </c>
      <c r="H3883">
        <f t="shared" si="363"/>
        <v>1.049242</v>
      </c>
      <c r="I3883">
        <f t="shared" si="364"/>
        <v>1.1048230000000001</v>
      </c>
      <c r="J3883">
        <f t="shared" si="365"/>
        <v>0.99362700000000004</v>
      </c>
    </row>
    <row r="3884" spans="1:10" x14ac:dyDescent="0.2">
      <c r="A3884">
        <v>0.55756300000000003</v>
      </c>
      <c r="B3884">
        <v>0.492114</v>
      </c>
      <c r="C3884">
        <v>0.55807799999999996</v>
      </c>
      <c r="D3884">
        <v>0.49276700000000001</v>
      </c>
      <c r="E3884">
        <f t="shared" si="360"/>
        <v>1.049677</v>
      </c>
      <c r="F3884">
        <f t="shared" si="361"/>
        <v>1.050192</v>
      </c>
      <c r="G3884">
        <f t="shared" si="362"/>
        <v>1.050845</v>
      </c>
      <c r="H3884">
        <f t="shared" si="363"/>
        <v>1.05033</v>
      </c>
      <c r="I3884">
        <f t="shared" si="364"/>
        <v>1.1156410000000001</v>
      </c>
      <c r="J3884">
        <f t="shared" si="365"/>
        <v>0.98488100000000001</v>
      </c>
    </row>
    <row r="3885" spans="1:10" x14ac:dyDescent="0.2">
      <c r="A3885">
        <v>0.55243600000000004</v>
      </c>
      <c r="B3885">
        <v>0.49572699999999997</v>
      </c>
      <c r="C3885">
        <v>0.552921</v>
      </c>
      <c r="D3885">
        <v>0.49624499999999999</v>
      </c>
      <c r="E3885">
        <f t="shared" si="360"/>
        <v>1.048163</v>
      </c>
      <c r="F3885">
        <f t="shared" si="361"/>
        <v>1.048648</v>
      </c>
      <c r="G3885">
        <f t="shared" si="362"/>
        <v>1.049166</v>
      </c>
      <c r="H3885">
        <f t="shared" si="363"/>
        <v>1.048681</v>
      </c>
      <c r="I3885">
        <f t="shared" si="364"/>
        <v>1.1053570000000001</v>
      </c>
      <c r="J3885">
        <f t="shared" si="365"/>
        <v>0.99197199999999996</v>
      </c>
    </row>
    <row r="3886" spans="1:10" x14ac:dyDescent="0.2">
      <c r="A3886">
        <v>0.55407099999999998</v>
      </c>
      <c r="B3886">
        <v>0.49459900000000001</v>
      </c>
      <c r="C3886">
        <v>0.55457400000000001</v>
      </c>
      <c r="D3886">
        <v>0.49508099999999999</v>
      </c>
      <c r="E3886">
        <f t="shared" si="360"/>
        <v>1.04867</v>
      </c>
      <c r="F3886">
        <f t="shared" si="361"/>
        <v>1.0491730000000001</v>
      </c>
      <c r="G3886">
        <f t="shared" si="362"/>
        <v>1.049655</v>
      </c>
      <c r="H3886">
        <f t="shared" si="363"/>
        <v>1.0491519999999999</v>
      </c>
      <c r="I3886">
        <f t="shared" si="364"/>
        <v>1.1086450000000001</v>
      </c>
      <c r="J3886">
        <f t="shared" si="365"/>
        <v>0.98968</v>
      </c>
    </row>
    <row r="3887" spans="1:10" x14ac:dyDescent="0.2">
      <c r="A3887">
        <v>0.55214099999999999</v>
      </c>
      <c r="B3887">
        <v>0.486869</v>
      </c>
      <c r="C3887">
        <v>0.55261499999999997</v>
      </c>
      <c r="D3887">
        <v>0.48744500000000002</v>
      </c>
      <c r="E3887">
        <f t="shared" si="360"/>
        <v>1.03901</v>
      </c>
      <c r="F3887">
        <f t="shared" si="361"/>
        <v>1.0394839999999999</v>
      </c>
      <c r="G3887">
        <f t="shared" si="362"/>
        <v>1.04006</v>
      </c>
      <c r="H3887">
        <f t="shared" si="363"/>
        <v>1.0395859999999999</v>
      </c>
      <c r="I3887">
        <f t="shared" si="364"/>
        <v>1.1047560000000001</v>
      </c>
      <c r="J3887">
        <f t="shared" si="365"/>
        <v>0.97431400000000001</v>
      </c>
    </row>
    <row r="3888" spans="1:10" x14ac:dyDescent="0.2">
      <c r="A3888">
        <v>0.55214099999999999</v>
      </c>
      <c r="B3888">
        <v>0.487398</v>
      </c>
      <c r="C3888">
        <v>0.55261499999999997</v>
      </c>
      <c r="D3888">
        <v>0.487848</v>
      </c>
      <c r="E3888">
        <f t="shared" si="360"/>
        <v>1.039539</v>
      </c>
      <c r="F3888">
        <f t="shared" si="361"/>
        <v>1.0400130000000001</v>
      </c>
      <c r="G3888">
        <f t="shared" si="362"/>
        <v>1.0404629999999999</v>
      </c>
      <c r="H3888">
        <f t="shared" si="363"/>
        <v>1.0399890000000001</v>
      </c>
      <c r="I3888">
        <f t="shared" si="364"/>
        <v>1.1047560000000001</v>
      </c>
      <c r="J3888">
        <f t="shared" si="365"/>
        <v>0.97524600000000006</v>
      </c>
    </row>
    <row r="3889" spans="1:10" x14ac:dyDescent="0.2">
      <c r="A3889">
        <v>0.55261499999999997</v>
      </c>
      <c r="B3889">
        <v>0.487398</v>
      </c>
      <c r="C3889">
        <v>0.55311999999999995</v>
      </c>
      <c r="D3889">
        <v>0.48792000000000002</v>
      </c>
      <c r="E3889">
        <f t="shared" si="360"/>
        <v>1.0400130000000001</v>
      </c>
      <c r="F3889">
        <f t="shared" si="361"/>
        <v>1.0405180000000001</v>
      </c>
      <c r="G3889">
        <f t="shared" si="362"/>
        <v>1.04104</v>
      </c>
      <c r="H3889">
        <f t="shared" si="363"/>
        <v>1.040535</v>
      </c>
      <c r="I3889">
        <f t="shared" si="364"/>
        <v>1.1057349999999999</v>
      </c>
      <c r="J3889">
        <f t="shared" si="365"/>
        <v>0.97531800000000002</v>
      </c>
    </row>
    <row r="3890" spans="1:10" x14ac:dyDescent="0.2">
      <c r="A3890">
        <v>0.55242599999999997</v>
      </c>
      <c r="B3890">
        <v>0.487398</v>
      </c>
      <c r="C3890">
        <v>0.55283300000000002</v>
      </c>
      <c r="D3890">
        <v>0.48792000000000002</v>
      </c>
      <c r="E3890">
        <f t="shared" si="360"/>
        <v>1.0398239999999999</v>
      </c>
      <c r="F3890">
        <f t="shared" si="361"/>
        <v>1.0402309999999999</v>
      </c>
      <c r="G3890">
        <f t="shared" si="362"/>
        <v>1.040753</v>
      </c>
      <c r="H3890">
        <f t="shared" si="363"/>
        <v>1.040346</v>
      </c>
      <c r="I3890">
        <f t="shared" si="364"/>
        <v>1.105259</v>
      </c>
      <c r="J3890">
        <f t="shared" si="365"/>
        <v>0.97531800000000002</v>
      </c>
    </row>
    <row r="3891" spans="1:10" x14ac:dyDescent="0.2">
      <c r="A3891">
        <v>0.55164400000000002</v>
      </c>
      <c r="B3891">
        <v>0.48744500000000002</v>
      </c>
      <c r="C3891">
        <v>0.55214099999999999</v>
      </c>
      <c r="D3891">
        <v>0.487898</v>
      </c>
      <c r="E3891">
        <f t="shared" si="360"/>
        <v>1.0390890000000002</v>
      </c>
      <c r="F3891">
        <f t="shared" si="361"/>
        <v>1.0395859999999999</v>
      </c>
      <c r="G3891">
        <f t="shared" si="362"/>
        <v>1.0400389999999999</v>
      </c>
      <c r="H3891">
        <f t="shared" si="363"/>
        <v>1.039542</v>
      </c>
      <c r="I3891">
        <f t="shared" si="364"/>
        <v>1.103785</v>
      </c>
      <c r="J3891">
        <f t="shared" si="365"/>
        <v>0.97534300000000007</v>
      </c>
    </row>
    <row r="3892" spans="1:10" x14ac:dyDescent="0.2">
      <c r="A3892">
        <v>0.55142999999999998</v>
      </c>
      <c r="B3892">
        <v>0.48751800000000001</v>
      </c>
      <c r="C3892">
        <v>0.55195899999999998</v>
      </c>
      <c r="D3892">
        <v>0.48793199999999998</v>
      </c>
      <c r="E3892">
        <f t="shared" si="360"/>
        <v>1.038948</v>
      </c>
      <c r="F3892">
        <f t="shared" si="361"/>
        <v>1.039477</v>
      </c>
      <c r="G3892">
        <f t="shared" si="362"/>
        <v>1.0398909999999999</v>
      </c>
      <c r="H3892">
        <f t="shared" si="363"/>
        <v>1.0393619999999999</v>
      </c>
      <c r="I3892">
        <f t="shared" si="364"/>
        <v>1.103389</v>
      </c>
      <c r="J3892">
        <f t="shared" si="365"/>
        <v>0.97544999999999993</v>
      </c>
    </row>
    <row r="3893" spans="1:10" x14ac:dyDescent="0.2">
      <c r="A3893">
        <v>0.54833699999999996</v>
      </c>
      <c r="B3893">
        <v>0.49008099999999999</v>
      </c>
      <c r="C3893">
        <v>0.54884999999999995</v>
      </c>
      <c r="D3893">
        <v>0.49059999999999998</v>
      </c>
      <c r="E3893">
        <f t="shared" si="360"/>
        <v>1.0384180000000001</v>
      </c>
      <c r="F3893">
        <f t="shared" si="361"/>
        <v>1.0389309999999998</v>
      </c>
      <c r="G3893">
        <f t="shared" si="362"/>
        <v>1.03945</v>
      </c>
      <c r="H3893">
        <f t="shared" si="363"/>
        <v>1.038937</v>
      </c>
      <c r="I3893">
        <f t="shared" si="364"/>
        <v>1.0971869999999999</v>
      </c>
      <c r="J3893">
        <f t="shared" si="365"/>
        <v>0.98068099999999991</v>
      </c>
    </row>
    <row r="3894" spans="1:10" x14ac:dyDescent="0.2">
      <c r="A3894">
        <v>0.49986000000000003</v>
      </c>
      <c r="B3894">
        <v>0.49232399999999998</v>
      </c>
      <c r="C3894">
        <v>0.50061100000000003</v>
      </c>
      <c r="D3894">
        <v>0.492842</v>
      </c>
      <c r="E3894">
        <f t="shared" si="360"/>
        <v>0.99218399999999995</v>
      </c>
      <c r="F3894">
        <f t="shared" si="361"/>
        <v>0.99293500000000001</v>
      </c>
      <c r="G3894">
        <f t="shared" si="362"/>
        <v>0.99345300000000003</v>
      </c>
      <c r="H3894">
        <f t="shared" si="363"/>
        <v>0.99270199999999997</v>
      </c>
      <c r="I3894">
        <f t="shared" si="364"/>
        <v>1.0004710000000001</v>
      </c>
      <c r="J3894">
        <f t="shared" si="365"/>
        <v>0.98516599999999999</v>
      </c>
    </row>
    <row r="3895" spans="1:10" x14ac:dyDescent="0.2">
      <c r="A3895">
        <v>0.497336</v>
      </c>
      <c r="B3895">
        <v>0.49924499999999999</v>
      </c>
      <c r="C3895">
        <v>0.49785800000000002</v>
      </c>
      <c r="D3895">
        <v>0.49968600000000002</v>
      </c>
      <c r="E3895">
        <f t="shared" si="360"/>
        <v>0.99658099999999994</v>
      </c>
      <c r="F3895">
        <f t="shared" si="361"/>
        <v>0.99710300000000007</v>
      </c>
      <c r="G3895">
        <f t="shared" si="362"/>
        <v>0.99754399999999999</v>
      </c>
      <c r="H3895">
        <f t="shared" si="363"/>
        <v>0.99702200000000007</v>
      </c>
      <c r="I3895">
        <f t="shared" si="364"/>
        <v>0.99519400000000002</v>
      </c>
      <c r="J3895">
        <f t="shared" si="365"/>
        <v>0.99893100000000001</v>
      </c>
    </row>
    <row r="3896" spans="1:10" x14ac:dyDescent="0.2">
      <c r="A3896">
        <v>0.49773600000000001</v>
      </c>
      <c r="B3896">
        <v>0.49835699999999999</v>
      </c>
      <c r="C3896">
        <v>0.498249</v>
      </c>
      <c r="D3896">
        <v>0.49885299999999999</v>
      </c>
      <c r="E3896">
        <f t="shared" si="360"/>
        <v>0.99609300000000001</v>
      </c>
      <c r="F3896">
        <f t="shared" si="361"/>
        <v>0.99660599999999999</v>
      </c>
      <c r="G3896">
        <f t="shared" si="362"/>
        <v>0.99710199999999993</v>
      </c>
      <c r="H3896">
        <f t="shared" si="363"/>
        <v>0.99658899999999995</v>
      </c>
      <c r="I3896">
        <f t="shared" si="364"/>
        <v>0.99598500000000001</v>
      </c>
      <c r="J3896">
        <f t="shared" si="365"/>
        <v>0.99720999999999993</v>
      </c>
    </row>
    <row r="3897" spans="1:10" x14ac:dyDescent="0.2">
      <c r="A3897">
        <v>0.49709900000000001</v>
      </c>
      <c r="B3897">
        <v>0.49791400000000002</v>
      </c>
      <c r="C3897">
        <v>0.49773600000000001</v>
      </c>
      <c r="D3897">
        <v>0.49835699999999999</v>
      </c>
      <c r="E3897">
        <f t="shared" si="360"/>
        <v>0.99501300000000004</v>
      </c>
      <c r="F3897">
        <f t="shared" si="361"/>
        <v>0.99565000000000003</v>
      </c>
      <c r="G3897">
        <f t="shared" si="362"/>
        <v>0.99609300000000001</v>
      </c>
      <c r="H3897">
        <f t="shared" si="363"/>
        <v>0.99545600000000001</v>
      </c>
      <c r="I3897">
        <f t="shared" si="364"/>
        <v>0.99483500000000002</v>
      </c>
      <c r="J3897">
        <f t="shared" si="365"/>
        <v>0.99627100000000002</v>
      </c>
    </row>
    <row r="3898" spans="1:10" x14ac:dyDescent="0.2">
      <c r="A3898">
        <v>0.497554</v>
      </c>
      <c r="B3898">
        <v>0.49784</v>
      </c>
      <c r="C3898">
        <v>0.49798999999999999</v>
      </c>
      <c r="D3898">
        <v>0.49835699999999999</v>
      </c>
      <c r="E3898">
        <f t="shared" si="360"/>
        <v>0.995394</v>
      </c>
      <c r="F3898">
        <f t="shared" si="361"/>
        <v>0.99582999999999999</v>
      </c>
      <c r="G3898">
        <f t="shared" si="362"/>
        <v>0.99634699999999998</v>
      </c>
      <c r="H3898">
        <f t="shared" si="363"/>
        <v>0.99591099999999999</v>
      </c>
      <c r="I3898">
        <f t="shared" si="364"/>
        <v>0.99554399999999998</v>
      </c>
      <c r="J3898">
        <f t="shared" si="365"/>
        <v>0.996197</v>
      </c>
    </row>
    <row r="3899" spans="1:10" x14ac:dyDescent="0.2">
      <c r="A3899">
        <v>0.53923200000000004</v>
      </c>
      <c r="B3899">
        <v>0.50321899999999997</v>
      </c>
      <c r="C3899">
        <v>0.53987499999999999</v>
      </c>
      <c r="D3899">
        <v>0.50371999999999995</v>
      </c>
      <c r="E3899">
        <f t="shared" si="360"/>
        <v>1.042451</v>
      </c>
      <c r="F3899">
        <f t="shared" si="361"/>
        <v>1.043094</v>
      </c>
      <c r="G3899">
        <f t="shared" si="362"/>
        <v>1.0435949999999998</v>
      </c>
      <c r="H3899">
        <f t="shared" si="363"/>
        <v>1.0429520000000001</v>
      </c>
      <c r="I3899">
        <f t="shared" si="364"/>
        <v>1.079107</v>
      </c>
      <c r="J3899">
        <f t="shared" si="365"/>
        <v>1.006939</v>
      </c>
    </row>
    <row r="3900" spans="1:10" x14ac:dyDescent="0.2">
      <c r="A3900">
        <v>0.54027999999999998</v>
      </c>
      <c r="B3900">
        <v>0.50368000000000002</v>
      </c>
      <c r="C3900">
        <v>0.54070799999999997</v>
      </c>
      <c r="D3900">
        <v>0.50412199999999996</v>
      </c>
      <c r="E3900">
        <f t="shared" si="360"/>
        <v>1.04396</v>
      </c>
      <c r="F3900">
        <f t="shared" si="361"/>
        <v>1.0443880000000001</v>
      </c>
      <c r="G3900">
        <f t="shared" si="362"/>
        <v>1.0448299999999999</v>
      </c>
      <c r="H3900">
        <f t="shared" si="363"/>
        <v>1.0444019999999998</v>
      </c>
      <c r="I3900">
        <f t="shared" si="364"/>
        <v>1.0809880000000001</v>
      </c>
      <c r="J3900">
        <f t="shared" si="365"/>
        <v>1.0078019999999999</v>
      </c>
    </row>
    <row r="3901" spans="1:10" x14ac:dyDescent="0.2">
      <c r="A3901">
        <v>0.54383199999999998</v>
      </c>
      <c r="B3901">
        <v>0.50453499999999996</v>
      </c>
      <c r="C3901">
        <v>0.544458</v>
      </c>
      <c r="D3901">
        <v>0.50512500000000005</v>
      </c>
      <c r="E3901">
        <f t="shared" si="360"/>
        <v>1.0483669999999998</v>
      </c>
      <c r="F3901">
        <f t="shared" si="361"/>
        <v>1.0489929999999998</v>
      </c>
      <c r="G3901">
        <f t="shared" si="362"/>
        <v>1.0495830000000002</v>
      </c>
      <c r="H3901">
        <f t="shared" si="363"/>
        <v>1.0489570000000001</v>
      </c>
      <c r="I3901">
        <f t="shared" si="364"/>
        <v>1.08829</v>
      </c>
      <c r="J3901">
        <f t="shared" si="365"/>
        <v>1.00966</v>
      </c>
    </row>
    <row r="3902" spans="1:10" x14ac:dyDescent="0.2">
      <c r="A3902">
        <v>0.54300999999999999</v>
      </c>
      <c r="B3902">
        <v>0.50390800000000002</v>
      </c>
      <c r="C3902">
        <v>0.54365799999999997</v>
      </c>
      <c r="D3902">
        <v>0.50442399999999998</v>
      </c>
      <c r="E3902">
        <f t="shared" si="360"/>
        <v>1.046918</v>
      </c>
      <c r="F3902">
        <f t="shared" si="361"/>
        <v>1.047566</v>
      </c>
      <c r="G3902">
        <f t="shared" si="362"/>
        <v>1.048082</v>
      </c>
      <c r="H3902">
        <f t="shared" si="363"/>
        <v>1.047434</v>
      </c>
      <c r="I3902">
        <f t="shared" si="364"/>
        <v>1.086668</v>
      </c>
      <c r="J3902">
        <f t="shared" si="365"/>
        <v>1.008332</v>
      </c>
    </row>
    <row r="3903" spans="1:10" x14ac:dyDescent="0.2">
      <c r="A3903">
        <v>0.53979299999999997</v>
      </c>
      <c r="B3903">
        <v>0.50368000000000002</v>
      </c>
      <c r="C3903">
        <v>0.54029000000000005</v>
      </c>
      <c r="D3903">
        <v>0.50412199999999996</v>
      </c>
      <c r="E3903">
        <f t="shared" si="360"/>
        <v>1.0434730000000001</v>
      </c>
      <c r="F3903">
        <f t="shared" si="361"/>
        <v>1.0439700000000001</v>
      </c>
      <c r="G3903">
        <f t="shared" si="362"/>
        <v>1.0444119999999999</v>
      </c>
      <c r="H3903">
        <f t="shared" si="363"/>
        <v>1.0439149999999999</v>
      </c>
      <c r="I3903">
        <f t="shared" si="364"/>
        <v>1.0800830000000001</v>
      </c>
      <c r="J3903">
        <f t="shared" si="365"/>
        <v>1.0078019999999999</v>
      </c>
    </row>
    <row r="3904" spans="1:10" x14ac:dyDescent="0.2">
      <c r="A3904">
        <v>0.53942599999999996</v>
      </c>
      <c r="B3904">
        <v>0.50321899999999997</v>
      </c>
      <c r="C3904">
        <v>0.53987499999999999</v>
      </c>
      <c r="D3904">
        <v>0.50393600000000005</v>
      </c>
      <c r="E3904">
        <f t="shared" si="360"/>
        <v>1.0426449999999998</v>
      </c>
      <c r="F3904">
        <f t="shared" si="361"/>
        <v>1.043094</v>
      </c>
      <c r="G3904">
        <f t="shared" si="362"/>
        <v>1.043811</v>
      </c>
      <c r="H3904">
        <f t="shared" si="363"/>
        <v>1.0433620000000001</v>
      </c>
      <c r="I3904">
        <f t="shared" si="364"/>
        <v>1.0793010000000001</v>
      </c>
      <c r="J3904">
        <f t="shared" si="365"/>
        <v>1.007155</v>
      </c>
    </row>
    <row r="3905" spans="1:10" x14ac:dyDescent="0.2">
      <c r="A3905">
        <v>0.54432400000000003</v>
      </c>
      <c r="B3905">
        <v>0.50364699999999996</v>
      </c>
      <c r="C3905">
        <v>0.54478000000000004</v>
      </c>
      <c r="D3905">
        <v>0.50404899999999997</v>
      </c>
      <c r="E3905">
        <f t="shared" si="360"/>
        <v>1.047971</v>
      </c>
      <c r="F3905">
        <f t="shared" si="361"/>
        <v>1.048427</v>
      </c>
      <c r="G3905">
        <f t="shared" si="362"/>
        <v>1.048829</v>
      </c>
      <c r="H3905">
        <f t="shared" si="363"/>
        <v>1.048373</v>
      </c>
      <c r="I3905">
        <f t="shared" si="364"/>
        <v>1.0891040000000001</v>
      </c>
      <c r="J3905">
        <f t="shared" si="365"/>
        <v>1.0076959999999999</v>
      </c>
    </row>
    <row r="3906" spans="1:10" x14ac:dyDescent="0.2">
      <c r="A3906">
        <v>0.54526200000000002</v>
      </c>
      <c r="B3906">
        <v>0.50378100000000003</v>
      </c>
      <c r="C3906">
        <v>0.54577500000000001</v>
      </c>
      <c r="D3906">
        <v>0.50427100000000002</v>
      </c>
      <c r="E3906">
        <f t="shared" si="360"/>
        <v>1.0490430000000002</v>
      </c>
      <c r="F3906">
        <f t="shared" si="361"/>
        <v>1.0495559999999999</v>
      </c>
      <c r="G3906">
        <f t="shared" si="362"/>
        <v>1.050046</v>
      </c>
      <c r="H3906">
        <f t="shared" si="363"/>
        <v>1.049533</v>
      </c>
      <c r="I3906">
        <f t="shared" si="364"/>
        <v>1.091037</v>
      </c>
      <c r="J3906">
        <f t="shared" si="365"/>
        <v>1.0080520000000002</v>
      </c>
    </row>
    <row r="3907" spans="1:10" x14ac:dyDescent="0.2">
      <c r="A3907">
        <v>0.54426799999999997</v>
      </c>
      <c r="B3907">
        <v>0.504166</v>
      </c>
      <c r="C3907">
        <v>0.54507399999999995</v>
      </c>
      <c r="D3907">
        <v>0.50470300000000001</v>
      </c>
      <c r="E3907">
        <f t="shared" ref="E3907:E3970" si="366">A3907+B3907</f>
        <v>1.0484339999999999</v>
      </c>
      <c r="F3907">
        <f t="shared" ref="F3907:F3970" si="367">B3907+C3907</f>
        <v>1.04924</v>
      </c>
      <c r="G3907">
        <f t="shared" ref="G3907:G3970" si="368">C3907+D3907</f>
        <v>1.049777</v>
      </c>
      <c r="H3907">
        <f t="shared" ref="H3907:H3970" si="369">A3907+D3907</f>
        <v>1.0489709999999999</v>
      </c>
      <c r="I3907">
        <f t="shared" ref="I3907:I3970" si="370">A3907+C3907</f>
        <v>1.0893419999999998</v>
      </c>
      <c r="J3907">
        <f t="shared" ref="J3907:J3970" si="371">B3907+D3907</f>
        <v>1.008869</v>
      </c>
    </row>
    <row r="3908" spans="1:10" x14ac:dyDescent="0.2">
      <c r="A3908">
        <v>0.54549400000000003</v>
      </c>
      <c r="B3908">
        <v>0.50427100000000002</v>
      </c>
      <c r="C3908">
        <v>0.54608299999999999</v>
      </c>
      <c r="D3908">
        <v>0.50481699999999996</v>
      </c>
      <c r="E3908">
        <f t="shared" si="366"/>
        <v>1.0497650000000001</v>
      </c>
      <c r="F3908">
        <f t="shared" si="367"/>
        <v>1.050354</v>
      </c>
      <c r="G3908">
        <f t="shared" si="368"/>
        <v>1.0508999999999999</v>
      </c>
      <c r="H3908">
        <f t="shared" si="369"/>
        <v>1.050311</v>
      </c>
      <c r="I3908">
        <f t="shared" si="370"/>
        <v>1.091577</v>
      </c>
      <c r="J3908">
        <f t="shared" si="371"/>
        <v>1.009088</v>
      </c>
    </row>
    <row r="3909" spans="1:10" x14ac:dyDescent="0.2">
      <c r="A3909">
        <v>0.54577500000000001</v>
      </c>
      <c r="B3909">
        <v>0.50373900000000005</v>
      </c>
      <c r="C3909">
        <v>0.54630500000000004</v>
      </c>
      <c r="D3909">
        <v>0.50431400000000004</v>
      </c>
      <c r="E3909">
        <f t="shared" si="366"/>
        <v>1.0495140000000001</v>
      </c>
      <c r="F3909">
        <f t="shared" si="367"/>
        <v>1.0500440000000002</v>
      </c>
      <c r="G3909">
        <f t="shared" si="368"/>
        <v>1.0506190000000002</v>
      </c>
      <c r="H3909">
        <f t="shared" si="369"/>
        <v>1.0500890000000001</v>
      </c>
      <c r="I3909">
        <f t="shared" si="370"/>
        <v>1.0920800000000002</v>
      </c>
      <c r="J3909">
        <f t="shared" si="371"/>
        <v>1.0080530000000001</v>
      </c>
    </row>
    <row r="3910" spans="1:10" x14ac:dyDescent="0.2">
      <c r="A3910">
        <v>0.54526200000000002</v>
      </c>
      <c r="B3910">
        <v>0.50339400000000001</v>
      </c>
      <c r="C3910">
        <v>0.54577500000000001</v>
      </c>
      <c r="D3910">
        <v>0.50383299999999998</v>
      </c>
      <c r="E3910">
        <f t="shared" si="366"/>
        <v>1.048656</v>
      </c>
      <c r="F3910">
        <f t="shared" si="367"/>
        <v>1.049169</v>
      </c>
      <c r="G3910">
        <f t="shared" si="368"/>
        <v>1.0496080000000001</v>
      </c>
      <c r="H3910">
        <f t="shared" si="369"/>
        <v>1.0490949999999999</v>
      </c>
      <c r="I3910">
        <f t="shared" si="370"/>
        <v>1.091037</v>
      </c>
      <c r="J3910">
        <f t="shared" si="371"/>
        <v>1.0072269999999999</v>
      </c>
    </row>
    <row r="3911" spans="1:10" x14ac:dyDescent="0.2">
      <c r="A3911">
        <v>0.54478000000000004</v>
      </c>
      <c r="B3911">
        <v>0.50336800000000004</v>
      </c>
      <c r="C3911">
        <v>0.54526200000000002</v>
      </c>
      <c r="D3911">
        <v>0.50378100000000003</v>
      </c>
      <c r="E3911">
        <f t="shared" si="366"/>
        <v>1.0481480000000001</v>
      </c>
      <c r="F3911">
        <f t="shared" si="367"/>
        <v>1.0486300000000002</v>
      </c>
      <c r="G3911">
        <f t="shared" si="368"/>
        <v>1.0490430000000002</v>
      </c>
      <c r="H3911">
        <f t="shared" si="369"/>
        <v>1.0485610000000001</v>
      </c>
      <c r="I3911">
        <f t="shared" si="370"/>
        <v>1.090042</v>
      </c>
      <c r="J3911">
        <f t="shared" si="371"/>
        <v>1.0071490000000001</v>
      </c>
    </row>
    <row r="3912" spans="1:10" x14ac:dyDescent="0.2">
      <c r="A3912">
        <v>0.54501699999999997</v>
      </c>
      <c r="B3912">
        <v>0.50336800000000004</v>
      </c>
      <c r="C3912">
        <v>0.54551499999999997</v>
      </c>
      <c r="D3912">
        <v>0.50378100000000003</v>
      </c>
      <c r="E3912">
        <f t="shared" si="366"/>
        <v>1.0483850000000001</v>
      </c>
      <c r="F3912">
        <f t="shared" si="367"/>
        <v>1.048883</v>
      </c>
      <c r="G3912">
        <f t="shared" si="368"/>
        <v>1.049296</v>
      </c>
      <c r="H3912">
        <f t="shared" si="369"/>
        <v>1.0487980000000001</v>
      </c>
      <c r="I3912">
        <f t="shared" si="370"/>
        <v>1.0905320000000001</v>
      </c>
      <c r="J3912">
        <f t="shared" si="371"/>
        <v>1.0071490000000001</v>
      </c>
    </row>
    <row r="3913" spans="1:10" x14ac:dyDescent="0.2">
      <c r="A3913">
        <v>0.54447699999999999</v>
      </c>
      <c r="B3913">
        <v>0.50371600000000005</v>
      </c>
      <c r="C3913">
        <v>0.544929</v>
      </c>
      <c r="D3913">
        <v>0.504166</v>
      </c>
      <c r="E3913">
        <f t="shared" si="366"/>
        <v>1.0481929999999999</v>
      </c>
      <c r="F3913">
        <f t="shared" si="367"/>
        <v>1.048645</v>
      </c>
      <c r="G3913">
        <f t="shared" si="368"/>
        <v>1.0490949999999999</v>
      </c>
      <c r="H3913">
        <f t="shared" si="369"/>
        <v>1.048643</v>
      </c>
      <c r="I3913">
        <f t="shared" si="370"/>
        <v>1.0894059999999999</v>
      </c>
      <c r="J3913">
        <f t="shared" si="371"/>
        <v>1.0078819999999999</v>
      </c>
    </row>
    <row r="3914" spans="1:10" x14ac:dyDescent="0.2">
      <c r="A3914">
        <v>0.54478000000000004</v>
      </c>
      <c r="B3914">
        <v>0.50371600000000005</v>
      </c>
      <c r="C3914">
        <v>0.54526200000000002</v>
      </c>
      <c r="D3914">
        <v>0.504166</v>
      </c>
      <c r="E3914">
        <f t="shared" si="366"/>
        <v>1.0484960000000001</v>
      </c>
      <c r="F3914">
        <f t="shared" si="367"/>
        <v>1.048978</v>
      </c>
      <c r="G3914">
        <f t="shared" si="368"/>
        <v>1.049428</v>
      </c>
      <c r="H3914">
        <f t="shared" si="369"/>
        <v>1.0489459999999999</v>
      </c>
      <c r="I3914">
        <f t="shared" si="370"/>
        <v>1.090042</v>
      </c>
      <c r="J3914">
        <f t="shared" si="371"/>
        <v>1.0078819999999999</v>
      </c>
    </row>
    <row r="3915" spans="1:10" x14ac:dyDescent="0.2">
      <c r="A3915">
        <v>0.55111299999999996</v>
      </c>
      <c r="B3915">
        <v>0.49764999999999998</v>
      </c>
      <c r="C3915">
        <v>0.55150900000000003</v>
      </c>
      <c r="D3915">
        <v>0.49822100000000002</v>
      </c>
      <c r="E3915">
        <f t="shared" si="366"/>
        <v>1.0487629999999999</v>
      </c>
      <c r="F3915">
        <f t="shared" si="367"/>
        <v>1.049159</v>
      </c>
      <c r="G3915">
        <f t="shared" si="368"/>
        <v>1.0497300000000001</v>
      </c>
      <c r="H3915">
        <f t="shared" si="369"/>
        <v>1.049334</v>
      </c>
      <c r="I3915">
        <f t="shared" si="370"/>
        <v>1.102622</v>
      </c>
      <c r="J3915">
        <f t="shared" si="371"/>
        <v>0.99587099999999995</v>
      </c>
    </row>
    <row r="3916" spans="1:10" x14ac:dyDescent="0.2">
      <c r="A3916">
        <v>0.55141700000000005</v>
      </c>
      <c r="B3916">
        <v>0.496861</v>
      </c>
      <c r="C3916">
        <v>0.551875</v>
      </c>
      <c r="D3916">
        <v>0.49735800000000002</v>
      </c>
      <c r="E3916">
        <f t="shared" si="366"/>
        <v>1.048278</v>
      </c>
      <c r="F3916">
        <f t="shared" si="367"/>
        <v>1.0487359999999999</v>
      </c>
      <c r="G3916">
        <f t="shared" si="368"/>
        <v>1.0492330000000001</v>
      </c>
      <c r="H3916">
        <f t="shared" si="369"/>
        <v>1.048775</v>
      </c>
      <c r="I3916">
        <f t="shared" si="370"/>
        <v>1.1032920000000002</v>
      </c>
      <c r="J3916">
        <f t="shared" si="371"/>
        <v>0.99421899999999996</v>
      </c>
    </row>
    <row r="3917" spans="1:10" x14ac:dyDescent="0.2">
      <c r="A3917">
        <v>0.551875</v>
      </c>
      <c r="B3917">
        <v>0.49706400000000001</v>
      </c>
      <c r="C3917">
        <v>0.55235199999999995</v>
      </c>
      <c r="D3917">
        <v>0.49758599999999997</v>
      </c>
      <c r="E3917">
        <f t="shared" si="366"/>
        <v>1.0489390000000001</v>
      </c>
      <c r="F3917">
        <f t="shared" si="367"/>
        <v>1.0494159999999999</v>
      </c>
      <c r="G3917">
        <f t="shared" si="368"/>
        <v>1.049938</v>
      </c>
      <c r="H3917">
        <f t="shared" si="369"/>
        <v>1.049461</v>
      </c>
      <c r="I3917">
        <f t="shared" si="370"/>
        <v>1.1042269999999998</v>
      </c>
      <c r="J3917">
        <f t="shared" si="371"/>
        <v>0.99465000000000003</v>
      </c>
    </row>
    <row r="3918" spans="1:10" x14ac:dyDescent="0.2">
      <c r="A3918">
        <v>0.55325500000000005</v>
      </c>
      <c r="B3918">
        <v>0.49504399999999998</v>
      </c>
      <c r="C3918">
        <v>0.55376700000000001</v>
      </c>
      <c r="D3918">
        <v>0.49551499999999998</v>
      </c>
      <c r="E3918">
        <f t="shared" si="366"/>
        <v>1.0482990000000001</v>
      </c>
      <c r="F3918">
        <f t="shared" si="367"/>
        <v>1.0488109999999999</v>
      </c>
      <c r="G3918">
        <f t="shared" si="368"/>
        <v>1.049282</v>
      </c>
      <c r="H3918">
        <f t="shared" si="369"/>
        <v>1.04877</v>
      </c>
      <c r="I3918">
        <f t="shared" si="370"/>
        <v>1.1070220000000002</v>
      </c>
      <c r="J3918">
        <f t="shared" si="371"/>
        <v>0.99055899999999997</v>
      </c>
    </row>
    <row r="3919" spans="1:10" x14ac:dyDescent="0.2">
      <c r="A3919">
        <v>0.55214799999999997</v>
      </c>
      <c r="B3919">
        <v>0.48638199999999998</v>
      </c>
      <c r="C3919">
        <v>0.55267699999999997</v>
      </c>
      <c r="D3919">
        <v>0.486869</v>
      </c>
      <c r="E3919">
        <f t="shared" si="366"/>
        <v>1.03853</v>
      </c>
      <c r="F3919">
        <f t="shared" si="367"/>
        <v>1.039059</v>
      </c>
      <c r="G3919">
        <f t="shared" si="368"/>
        <v>1.0395460000000001</v>
      </c>
      <c r="H3919">
        <f t="shared" si="369"/>
        <v>1.0390169999999999</v>
      </c>
      <c r="I3919">
        <f t="shared" si="370"/>
        <v>1.1048249999999999</v>
      </c>
      <c r="J3919">
        <f t="shared" si="371"/>
        <v>0.97325099999999998</v>
      </c>
    </row>
    <row r="3920" spans="1:10" x14ac:dyDescent="0.2">
      <c r="A3920">
        <v>0.55214799999999997</v>
      </c>
      <c r="B3920">
        <v>0.48597000000000001</v>
      </c>
      <c r="C3920">
        <v>0.55267699999999997</v>
      </c>
      <c r="D3920">
        <v>0.48644300000000001</v>
      </c>
      <c r="E3920">
        <f t="shared" si="366"/>
        <v>1.0381179999999999</v>
      </c>
      <c r="F3920">
        <f t="shared" si="367"/>
        <v>1.0386470000000001</v>
      </c>
      <c r="G3920">
        <f t="shared" si="368"/>
        <v>1.03912</v>
      </c>
      <c r="H3920">
        <f t="shared" si="369"/>
        <v>1.038591</v>
      </c>
      <c r="I3920">
        <f t="shared" si="370"/>
        <v>1.1048249999999999</v>
      </c>
      <c r="J3920">
        <f t="shared" si="371"/>
        <v>0.97241299999999997</v>
      </c>
    </row>
    <row r="3921" spans="1:10" x14ac:dyDescent="0.2">
      <c r="A3921">
        <v>0.54090300000000002</v>
      </c>
      <c r="B3921">
        <v>0.49617899999999998</v>
      </c>
      <c r="C3921">
        <v>0.54143399999999997</v>
      </c>
      <c r="D3921">
        <v>0.49664999999999998</v>
      </c>
      <c r="E3921">
        <f t="shared" si="366"/>
        <v>1.0370820000000001</v>
      </c>
      <c r="F3921">
        <f t="shared" si="367"/>
        <v>1.0376129999999999</v>
      </c>
      <c r="G3921">
        <f t="shared" si="368"/>
        <v>1.038084</v>
      </c>
      <c r="H3921">
        <f t="shared" si="369"/>
        <v>1.0375529999999999</v>
      </c>
      <c r="I3921">
        <f t="shared" si="370"/>
        <v>1.0823369999999999</v>
      </c>
      <c r="J3921">
        <f t="shared" si="371"/>
        <v>0.99282899999999996</v>
      </c>
    </row>
    <row r="3922" spans="1:10" x14ac:dyDescent="0.2">
      <c r="A3922">
        <v>0.54121600000000003</v>
      </c>
      <c r="B3922">
        <v>0.495531</v>
      </c>
      <c r="C3922">
        <v>0.54170600000000002</v>
      </c>
      <c r="D3922">
        <v>0.49621399999999999</v>
      </c>
      <c r="E3922">
        <f t="shared" si="366"/>
        <v>1.0367470000000001</v>
      </c>
      <c r="F3922">
        <f t="shared" si="367"/>
        <v>1.037237</v>
      </c>
      <c r="G3922">
        <f t="shared" si="368"/>
        <v>1.03792</v>
      </c>
      <c r="H3922">
        <f t="shared" si="369"/>
        <v>1.0374300000000001</v>
      </c>
      <c r="I3922">
        <f t="shared" si="370"/>
        <v>1.0829219999999999</v>
      </c>
      <c r="J3922">
        <f t="shared" si="371"/>
        <v>0.99174499999999999</v>
      </c>
    </row>
    <row r="3923" spans="1:10" x14ac:dyDescent="0.2">
      <c r="A3923">
        <v>0.55652400000000002</v>
      </c>
      <c r="B3923">
        <v>0.49225099999999999</v>
      </c>
      <c r="C3923">
        <v>0.55705199999999999</v>
      </c>
      <c r="D3923">
        <v>0.492724</v>
      </c>
      <c r="E3923">
        <f t="shared" si="366"/>
        <v>1.048775</v>
      </c>
      <c r="F3923">
        <f t="shared" si="367"/>
        <v>1.0493030000000001</v>
      </c>
      <c r="G3923">
        <f t="shared" si="368"/>
        <v>1.049776</v>
      </c>
      <c r="H3923">
        <f t="shared" si="369"/>
        <v>1.049248</v>
      </c>
      <c r="I3923">
        <f t="shared" si="370"/>
        <v>1.1135760000000001</v>
      </c>
      <c r="J3923">
        <f t="shared" si="371"/>
        <v>0.98497499999999993</v>
      </c>
    </row>
    <row r="3924" spans="1:10" x14ac:dyDescent="0.2">
      <c r="A3924">
        <v>0.55709399999999998</v>
      </c>
      <c r="B3924">
        <v>0.49184699999999998</v>
      </c>
      <c r="C3924">
        <v>0.55756300000000003</v>
      </c>
      <c r="D3924">
        <v>0.492394</v>
      </c>
      <c r="E3924">
        <f t="shared" si="366"/>
        <v>1.0489409999999999</v>
      </c>
      <c r="F3924">
        <f t="shared" si="367"/>
        <v>1.04941</v>
      </c>
      <c r="G3924">
        <f t="shared" si="368"/>
        <v>1.049957</v>
      </c>
      <c r="H3924">
        <f t="shared" si="369"/>
        <v>1.049488</v>
      </c>
      <c r="I3924">
        <f t="shared" si="370"/>
        <v>1.114657</v>
      </c>
      <c r="J3924">
        <f t="shared" si="371"/>
        <v>0.98424099999999992</v>
      </c>
    </row>
    <row r="3925" spans="1:10" x14ac:dyDescent="0.2">
      <c r="A3925">
        <v>0.54974999999999996</v>
      </c>
      <c r="B3925">
        <v>0.490483</v>
      </c>
      <c r="C3925">
        <v>0.55015999999999998</v>
      </c>
      <c r="D3925">
        <v>0.49096400000000001</v>
      </c>
      <c r="E3925">
        <f t="shared" si="366"/>
        <v>1.040233</v>
      </c>
      <c r="F3925">
        <f t="shared" si="367"/>
        <v>1.040643</v>
      </c>
      <c r="G3925">
        <f t="shared" si="368"/>
        <v>1.0411239999999999</v>
      </c>
      <c r="H3925">
        <f t="shared" si="369"/>
        <v>1.0407139999999999</v>
      </c>
      <c r="I3925">
        <f t="shared" si="370"/>
        <v>1.0999099999999999</v>
      </c>
      <c r="J3925">
        <f t="shared" si="371"/>
        <v>0.98144699999999996</v>
      </c>
    </row>
    <row r="3926" spans="1:10" x14ac:dyDescent="0.2">
      <c r="A3926">
        <v>0.54934099999999997</v>
      </c>
      <c r="B3926">
        <v>0.490483</v>
      </c>
      <c r="C3926">
        <v>0.54980600000000002</v>
      </c>
      <c r="D3926">
        <v>0.49096400000000001</v>
      </c>
      <c r="E3926">
        <f t="shared" si="366"/>
        <v>1.0398239999999999</v>
      </c>
      <c r="F3926">
        <f t="shared" si="367"/>
        <v>1.040289</v>
      </c>
      <c r="G3926">
        <f t="shared" si="368"/>
        <v>1.04077</v>
      </c>
      <c r="H3926">
        <f t="shared" si="369"/>
        <v>1.040305</v>
      </c>
      <c r="I3926">
        <f t="shared" si="370"/>
        <v>1.0991469999999999</v>
      </c>
      <c r="J3926">
        <f t="shared" si="371"/>
        <v>0.98144699999999996</v>
      </c>
    </row>
    <row r="3927" spans="1:10" x14ac:dyDescent="0.2">
      <c r="A3927">
        <v>0.54016900000000001</v>
      </c>
      <c r="B3927">
        <v>0.49618499999999999</v>
      </c>
      <c r="C3927">
        <v>0.54090300000000002</v>
      </c>
      <c r="D3927">
        <v>0.496724</v>
      </c>
      <c r="E3927">
        <f t="shared" si="366"/>
        <v>1.036354</v>
      </c>
      <c r="F3927">
        <f t="shared" si="367"/>
        <v>1.037088</v>
      </c>
      <c r="G3927">
        <f t="shared" si="368"/>
        <v>1.0376270000000001</v>
      </c>
      <c r="H3927">
        <f t="shared" si="369"/>
        <v>1.0368930000000001</v>
      </c>
      <c r="I3927">
        <f t="shared" si="370"/>
        <v>1.081072</v>
      </c>
      <c r="J3927">
        <f t="shared" si="371"/>
        <v>0.99290900000000004</v>
      </c>
    </row>
    <row r="3928" spans="1:10" x14ac:dyDescent="0.2">
      <c r="A3928">
        <v>0.54713999999999996</v>
      </c>
      <c r="B3928">
        <v>0.49243799999999999</v>
      </c>
      <c r="C3928">
        <v>0.54762299999999997</v>
      </c>
      <c r="D3928">
        <v>0.49287999999999998</v>
      </c>
      <c r="E3928">
        <f t="shared" si="366"/>
        <v>1.0395779999999999</v>
      </c>
      <c r="F3928">
        <f t="shared" si="367"/>
        <v>1.0400609999999999</v>
      </c>
      <c r="G3928">
        <f t="shared" si="368"/>
        <v>1.040503</v>
      </c>
      <c r="H3928">
        <f t="shared" si="369"/>
        <v>1.0400199999999999</v>
      </c>
      <c r="I3928">
        <f t="shared" si="370"/>
        <v>1.0947629999999999</v>
      </c>
      <c r="J3928">
        <f t="shared" si="371"/>
        <v>0.98531799999999992</v>
      </c>
    </row>
    <row r="3929" spans="1:10" x14ac:dyDescent="0.2">
      <c r="A3929">
        <v>0.503745</v>
      </c>
      <c r="B3929">
        <v>0.497699</v>
      </c>
      <c r="C3929">
        <v>0.50432500000000002</v>
      </c>
      <c r="D3929">
        <v>0.49833100000000002</v>
      </c>
      <c r="E3929">
        <f t="shared" si="366"/>
        <v>1.001444</v>
      </c>
      <c r="F3929">
        <f t="shared" si="367"/>
        <v>1.002024</v>
      </c>
      <c r="G3929">
        <f t="shared" si="368"/>
        <v>1.002656</v>
      </c>
      <c r="H3929">
        <f t="shared" si="369"/>
        <v>1.002076</v>
      </c>
      <c r="I3929">
        <f t="shared" si="370"/>
        <v>1.00807</v>
      </c>
      <c r="J3929">
        <f t="shared" si="371"/>
        <v>0.99602999999999997</v>
      </c>
    </row>
    <row r="3930" spans="1:10" x14ac:dyDescent="0.2">
      <c r="A3930">
        <v>0.50262499999999999</v>
      </c>
      <c r="B3930">
        <v>0.49628499999999998</v>
      </c>
      <c r="C3930">
        <v>0.50310200000000005</v>
      </c>
      <c r="D3930">
        <v>0.49685200000000002</v>
      </c>
      <c r="E3930">
        <f t="shared" si="366"/>
        <v>0.99890999999999996</v>
      </c>
      <c r="F3930">
        <f t="shared" si="367"/>
        <v>0.99938700000000003</v>
      </c>
      <c r="G3930">
        <f t="shared" si="368"/>
        <v>0.99995400000000001</v>
      </c>
      <c r="H3930">
        <f t="shared" si="369"/>
        <v>0.99947699999999995</v>
      </c>
      <c r="I3930">
        <f t="shared" si="370"/>
        <v>1.005727</v>
      </c>
      <c r="J3930">
        <f t="shared" si="371"/>
        <v>0.99313699999999994</v>
      </c>
    </row>
    <row r="3931" spans="1:10" x14ac:dyDescent="0.2">
      <c r="A3931">
        <v>0.54220999999999997</v>
      </c>
      <c r="B3931">
        <v>0.49623600000000001</v>
      </c>
      <c r="C3931">
        <v>0.54263799999999995</v>
      </c>
      <c r="D3931">
        <v>0.496728</v>
      </c>
      <c r="E3931">
        <f t="shared" si="366"/>
        <v>1.038446</v>
      </c>
      <c r="F3931">
        <f t="shared" si="367"/>
        <v>1.0388739999999999</v>
      </c>
      <c r="G3931">
        <f t="shared" si="368"/>
        <v>1.039366</v>
      </c>
      <c r="H3931">
        <f t="shared" si="369"/>
        <v>1.0389379999999999</v>
      </c>
      <c r="I3931">
        <f t="shared" si="370"/>
        <v>1.084848</v>
      </c>
      <c r="J3931">
        <f t="shared" si="371"/>
        <v>0.99296399999999996</v>
      </c>
    </row>
    <row r="3932" spans="1:10" x14ac:dyDescent="0.2">
      <c r="A3932">
        <v>0.543763</v>
      </c>
      <c r="B3932">
        <v>0.495367</v>
      </c>
      <c r="C3932">
        <v>0.54420999999999997</v>
      </c>
      <c r="D3932">
        <v>0.49585699999999999</v>
      </c>
      <c r="E3932">
        <f t="shared" si="366"/>
        <v>1.0391300000000001</v>
      </c>
      <c r="F3932">
        <f t="shared" si="367"/>
        <v>1.039577</v>
      </c>
      <c r="G3932">
        <f t="shared" si="368"/>
        <v>1.0400670000000001</v>
      </c>
      <c r="H3932">
        <f t="shared" si="369"/>
        <v>1.03962</v>
      </c>
      <c r="I3932">
        <f t="shared" si="370"/>
        <v>1.0879729999999999</v>
      </c>
      <c r="J3932">
        <f t="shared" si="371"/>
        <v>0.99122399999999999</v>
      </c>
    </row>
    <row r="3933" spans="1:10" x14ac:dyDescent="0.2">
      <c r="A3933">
        <v>0.549655</v>
      </c>
      <c r="B3933">
        <v>0.498224</v>
      </c>
      <c r="C3933">
        <v>0.55006200000000005</v>
      </c>
      <c r="D3933">
        <v>0.49887399999999998</v>
      </c>
      <c r="E3933">
        <f t="shared" si="366"/>
        <v>1.047879</v>
      </c>
      <c r="F3933">
        <f t="shared" si="367"/>
        <v>1.0482860000000001</v>
      </c>
      <c r="G3933">
        <f t="shared" si="368"/>
        <v>1.0489360000000001</v>
      </c>
      <c r="H3933">
        <f t="shared" si="369"/>
        <v>1.048529</v>
      </c>
      <c r="I3933">
        <f t="shared" si="370"/>
        <v>1.0997170000000001</v>
      </c>
      <c r="J3933">
        <f t="shared" si="371"/>
        <v>0.99709800000000004</v>
      </c>
    </row>
    <row r="3934" spans="1:10" x14ac:dyDescent="0.2">
      <c r="A3934">
        <v>0.55006200000000005</v>
      </c>
      <c r="B3934">
        <v>0.498284</v>
      </c>
      <c r="C3934">
        <v>0.55059199999999997</v>
      </c>
      <c r="D3934">
        <v>0.498697</v>
      </c>
      <c r="E3934">
        <f t="shared" si="366"/>
        <v>1.048346</v>
      </c>
      <c r="F3934">
        <f t="shared" si="367"/>
        <v>1.0488759999999999</v>
      </c>
      <c r="G3934">
        <f t="shared" si="368"/>
        <v>1.0492889999999999</v>
      </c>
      <c r="H3934">
        <f t="shared" si="369"/>
        <v>1.048759</v>
      </c>
      <c r="I3934">
        <f t="shared" si="370"/>
        <v>1.100654</v>
      </c>
      <c r="J3934">
        <f t="shared" si="371"/>
        <v>0.99698100000000001</v>
      </c>
    </row>
    <row r="3935" spans="1:10" x14ac:dyDescent="0.2">
      <c r="A3935">
        <v>0.54986699999999999</v>
      </c>
      <c r="B3935">
        <v>0.499052</v>
      </c>
      <c r="C3935">
        <v>0.55035400000000001</v>
      </c>
      <c r="D3935">
        <v>0.499556</v>
      </c>
      <c r="E3935">
        <f t="shared" si="366"/>
        <v>1.0489189999999999</v>
      </c>
      <c r="F3935">
        <f t="shared" si="367"/>
        <v>1.0494060000000001</v>
      </c>
      <c r="G3935">
        <f t="shared" si="368"/>
        <v>1.0499100000000001</v>
      </c>
      <c r="H3935">
        <f t="shared" si="369"/>
        <v>1.049423</v>
      </c>
      <c r="I3935">
        <f t="shared" si="370"/>
        <v>1.1002209999999999</v>
      </c>
      <c r="J3935">
        <f t="shared" si="371"/>
        <v>0.99860799999999994</v>
      </c>
    </row>
    <row r="3936" spans="1:10" x14ac:dyDescent="0.2">
      <c r="A3936">
        <v>0.54974400000000001</v>
      </c>
      <c r="B3936">
        <v>0.49851099999999998</v>
      </c>
      <c r="C3936">
        <v>0.55022499999999996</v>
      </c>
      <c r="D3936">
        <v>0.499052</v>
      </c>
      <c r="E3936">
        <f t="shared" si="366"/>
        <v>1.0482549999999999</v>
      </c>
      <c r="F3936">
        <f t="shared" si="367"/>
        <v>1.0487359999999999</v>
      </c>
      <c r="G3936">
        <f t="shared" si="368"/>
        <v>1.049277</v>
      </c>
      <c r="H3936">
        <f t="shared" si="369"/>
        <v>1.0487960000000001</v>
      </c>
      <c r="I3936">
        <f t="shared" si="370"/>
        <v>1.099969</v>
      </c>
      <c r="J3936">
        <f t="shared" si="371"/>
        <v>0.99756299999999998</v>
      </c>
    </row>
    <row r="3937" spans="1:10" x14ac:dyDescent="0.2">
      <c r="A3937">
        <v>0.53881100000000004</v>
      </c>
      <c r="B3937">
        <v>0.49930999999999998</v>
      </c>
      <c r="C3937">
        <v>0.53931200000000001</v>
      </c>
      <c r="D3937">
        <v>0.499863</v>
      </c>
      <c r="E3937">
        <f t="shared" si="366"/>
        <v>1.0381210000000001</v>
      </c>
      <c r="F3937">
        <f t="shared" si="367"/>
        <v>1.0386219999999999</v>
      </c>
      <c r="G3937">
        <f t="shared" si="368"/>
        <v>1.039175</v>
      </c>
      <c r="H3937">
        <f t="shared" si="369"/>
        <v>1.0386740000000001</v>
      </c>
      <c r="I3937">
        <f t="shared" si="370"/>
        <v>1.0781230000000002</v>
      </c>
      <c r="J3937">
        <f t="shared" si="371"/>
        <v>0.99917299999999998</v>
      </c>
    </row>
    <row r="3938" spans="1:10" x14ac:dyDescent="0.2">
      <c r="A3938">
        <v>0.538964</v>
      </c>
      <c r="B3938">
        <v>0.49948599999999999</v>
      </c>
      <c r="C3938">
        <v>0.53941600000000001</v>
      </c>
      <c r="D3938">
        <v>0.50006499999999998</v>
      </c>
      <c r="E3938">
        <f t="shared" si="366"/>
        <v>1.0384500000000001</v>
      </c>
      <c r="F3938">
        <f t="shared" si="367"/>
        <v>1.038902</v>
      </c>
      <c r="G3938">
        <f t="shared" si="368"/>
        <v>1.0394809999999999</v>
      </c>
      <c r="H3938">
        <f t="shared" si="369"/>
        <v>1.039029</v>
      </c>
      <c r="I3938">
        <f t="shared" si="370"/>
        <v>1.0783800000000001</v>
      </c>
      <c r="J3938">
        <f t="shared" si="371"/>
        <v>0.99955099999999997</v>
      </c>
    </row>
    <row r="3939" spans="1:10" x14ac:dyDescent="0.2">
      <c r="A3939">
        <v>0.55422899999999997</v>
      </c>
      <c r="B3939">
        <v>0.49368499999999998</v>
      </c>
      <c r="C3939">
        <v>0.55474199999999996</v>
      </c>
      <c r="D3939">
        <v>0.49420599999999998</v>
      </c>
      <c r="E3939">
        <f t="shared" si="366"/>
        <v>1.047914</v>
      </c>
      <c r="F3939">
        <f t="shared" si="367"/>
        <v>1.048427</v>
      </c>
      <c r="G3939">
        <f t="shared" si="368"/>
        <v>1.048948</v>
      </c>
      <c r="H3939">
        <f t="shared" si="369"/>
        <v>1.048435</v>
      </c>
      <c r="I3939">
        <f t="shared" si="370"/>
        <v>1.1089709999999999</v>
      </c>
      <c r="J3939">
        <f t="shared" si="371"/>
        <v>0.98789099999999996</v>
      </c>
    </row>
    <row r="3940" spans="1:10" x14ac:dyDescent="0.2">
      <c r="A3940">
        <v>0.55468799999999996</v>
      </c>
      <c r="B3940">
        <v>0.49395699999999998</v>
      </c>
      <c r="C3940">
        <v>0.55514799999999997</v>
      </c>
      <c r="D3940">
        <v>0.49463800000000002</v>
      </c>
      <c r="E3940">
        <f t="shared" si="366"/>
        <v>1.048645</v>
      </c>
      <c r="F3940">
        <f t="shared" si="367"/>
        <v>1.049105</v>
      </c>
      <c r="G3940">
        <f t="shared" si="368"/>
        <v>1.0497860000000001</v>
      </c>
      <c r="H3940">
        <f t="shared" si="369"/>
        <v>1.049326</v>
      </c>
      <c r="I3940">
        <f t="shared" si="370"/>
        <v>1.109836</v>
      </c>
      <c r="J3940">
        <f t="shared" si="371"/>
        <v>0.988595</v>
      </c>
    </row>
    <row r="3941" spans="1:10" x14ac:dyDescent="0.2">
      <c r="A3941">
        <v>0.55438900000000002</v>
      </c>
      <c r="B3941">
        <v>0.49420599999999998</v>
      </c>
      <c r="C3941">
        <v>0.55493999999999999</v>
      </c>
      <c r="D3941">
        <v>0.49463800000000002</v>
      </c>
      <c r="E3941">
        <f t="shared" si="366"/>
        <v>1.0485949999999999</v>
      </c>
      <c r="F3941">
        <f t="shared" si="367"/>
        <v>1.0491459999999999</v>
      </c>
      <c r="G3941">
        <f t="shared" si="368"/>
        <v>1.0495779999999999</v>
      </c>
      <c r="H3941">
        <f t="shared" si="369"/>
        <v>1.0490270000000002</v>
      </c>
      <c r="I3941">
        <f t="shared" si="370"/>
        <v>1.109329</v>
      </c>
      <c r="J3941">
        <f t="shared" si="371"/>
        <v>0.98884400000000006</v>
      </c>
    </row>
    <row r="3942" spans="1:10" x14ac:dyDescent="0.2">
      <c r="A3942">
        <v>0.55226699999999995</v>
      </c>
      <c r="B3942">
        <v>0.49675999999999998</v>
      </c>
      <c r="C3942">
        <v>0.552755</v>
      </c>
      <c r="D3942">
        <v>0.49728600000000001</v>
      </c>
      <c r="E3942">
        <f t="shared" si="366"/>
        <v>1.0490269999999999</v>
      </c>
      <c r="F3942">
        <f t="shared" si="367"/>
        <v>1.049515</v>
      </c>
      <c r="G3942">
        <f t="shared" si="368"/>
        <v>1.050041</v>
      </c>
      <c r="H3942">
        <f t="shared" si="369"/>
        <v>1.049553</v>
      </c>
      <c r="I3942">
        <f t="shared" si="370"/>
        <v>1.1050219999999999</v>
      </c>
      <c r="J3942">
        <f t="shared" si="371"/>
        <v>0.99404599999999999</v>
      </c>
    </row>
    <row r="3943" spans="1:10" x14ac:dyDescent="0.2">
      <c r="A3943">
        <v>0.54893199999999998</v>
      </c>
      <c r="B3943">
        <v>0.49113299999999999</v>
      </c>
      <c r="C3943">
        <v>0.54944300000000001</v>
      </c>
      <c r="D3943">
        <v>0.49157299999999998</v>
      </c>
      <c r="E3943">
        <f t="shared" si="366"/>
        <v>1.040065</v>
      </c>
      <c r="F3943">
        <f t="shared" si="367"/>
        <v>1.0405759999999999</v>
      </c>
      <c r="G3943">
        <f t="shared" si="368"/>
        <v>1.0410159999999999</v>
      </c>
      <c r="H3943">
        <f t="shared" si="369"/>
        <v>1.040505</v>
      </c>
      <c r="I3943">
        <f t="shared" si="370"/>
        <v>1.0983749999999999</v>
      </c>
      <c r="J3943">
        <f t="shared" si="371"/>
        <v>0.98270599999999997</v>
      </c>
    </row>
    <row r="3944" spans="1:10" x14ac:dyDescent="0.2">
      <c r="A3944">
        <v>0.54488700000000001</v>
      </c>
      <c r="B3944">
        <v>0.49420599999999998</v>
      </c>
      <c r="C3944">
        <v>0.54539599999999999</v>
      </c>
      <c r="D3944">
        <v>0.49464999999999998</v>
      </c>
      <c r="E3944">
        <f t="shared" si="366"/>
        <v>1.039093</v>
      </c>
      <c r="F3944">
        <f t="shared" si="367"/>
        <v>1.0396019999999999</v>
      </c>
      <c r="G3944">
        <f t="shared" si="368"/>
        <v>1.040046</v>
      </c>
      <c r="H3944">
        <f t="shared" si="369"/>
        <v>1.0395369999999999</v>
      </c>
      <c r="I3944">
        <f t="shared" si="370"/>
        <v>1.0902829999999999</v>
      </c>
      <c r="J3944">
        <f t="shared" si="371"/>
        <v>0.98885599999999996</v>
      </c>
    </row>
    <row r="3945" spans="1:10" x14ac:dyDescent="0.2">
      <c r="A3945">
        <v>0.54660900000000001</v>
      </c>
      <c r="B3945">
        <v>0.49234499999999998</v>
      </c>
      <c r="C3945">
        <v>0.54713999999999996</v>
      </c>
      <c r="D3945">
        <v>0.49285200000000001</v>
      </c>
      <c r="E3945">
        <f t="shared" si="366"/>
        <v>1.0389539999999999</v>
      </c>
      <c r="F3945">
        <f t="shared" si="367"/>
        <v>1.039485</v>
      </c>
      <c r="G3945">
        <f t="shared" si="368"/>
        <v>1.039992</v>
      </c>
      <c r="H3945">
        <f t="shared" si="369"/>
        <v>1.039461</v>
      </c>
      <c r="I3945">
        <f t="shared" si="370"/>
        <v>1.0937489999999999</v>
      </c>
      <c r="J3945">
        <f t="shared" si="371"/>
        <v>0.98519699999999999</v>
      </c>
    </row>
    <row r="3946" spans="1:10" x14ac:dyDescent="0.2">
      <c r="A3946">
        <v>0.54752299999999998</v>
      </c>
      <c r="B3946">
        <v>0.49207000000000001</v>
      </c>
      <c r="C3946">
        <v>0.54804799999999998</v>
      </c>
      <c r="D3946">
        <v>0.49255300000000002</v>
      </c>
      <c r="E3946">
        <f t="shared" si="366"/>
        <v>1.039593</v>
      </c>
      <c r="F3946">
        <f t="shared" si="367"/>
        <v>1.0401180000000001</v>
      </c>
      <c r="G3946">
        <f t="shared" si="368"/>
        <v>1.0406010000000001</v>
      </c>
      <c r="H3946">
        <f t="shared" si="369"/>
        <v>1.040076</v>
      </c>
      <c r="I3946">
        <f t="shared" si="370"/>
        <v>1.0955710000000001</v>
      </c>
      <c r="J3946">
        <f t="shared" si="371"/>
        <v>0.98462300000000003</v>
      </c>
    </row>
    <row r="3947" spans="1:10" x14ac:dyDescent="0.2">
      <c r="A3947">
        <v>0.50061100000000003</v>
      </c>
      <c r="B3947">
        <v>0.49232399999999998</v>
      </c>
      <c r="C3947">
        <v>0.50131700000000001</v>
      </c>
      <c r="D3947">
        <v>0.49292000000000002</v>
      </c>
      <c r="E3947">
        <f t="shared" si="366"/>
        <v>0.99293500000000001</v>
      </c>
      <c r="F3947">
        <f t="shared" si="367"/>
        <v>0.993641</v>
      </c>
      <c r="G3947">
        <f t="shared" si="368"/>
        <v>0.99423700000000004</v>
      </c>
      <c r="H3947">
        <f t="shared" si="369"/>
        <v>0.99353100000000005</v>
      </c>
      <c r="I3947">
        <f t="shared" si="370"/>
        <v>1.0019279999999999</v>
      </c>
      <c r="J3947">
        <f t="shared" si="371"/>
        <v>0.98524400000000001</v>
      </c>
    </row>
    <row r="3948" spans="1:10" x14ac:dyDescent="0.2">
      <c r="A3948">
        <v>0.504247</v>
      </c>
      <c r="B3948">
        <v>0.49320700000000001</v>
      </c>
      <c r="C3948">
        <v>0.504992</v>
      </c>
      <c r="D3948">
        <v>0.49395899999999998</v>
      </c>
      <c r="E3948">
        <f t="shared" si="366"/>
        <v>0.99745400000000006</v>
      </c>
      <c r="F3948">
        <f t="shared" si="367"/>
        <v>0.99819900000000006</v>
      </c>
      <c r="G3948">
        <f t="shared" si="368"/>
        <v>0.99895099999999992</v>
      </c>
      <c r="H3948">
        <f t="shared" si="369"/>
        <v>0.99820599999999993</v>
      </c>
      <c r="I3948">
        <f t="shared" si="370"/>
        <v>1.009239</v>
      </c>
      <c r="J3948">
        <f t="shared" si="371"/>
        <v>0.98716599999999999</v>
      </c>
    </row>
    <row r="3949" spans="1:10" x14ac:dyDescent="0.2">
      <c r="A3949">
        <v>0.54439599999999999</v>
      </c>
      <c r="B3949">
        <v>0.49424099999999999</v>
      </c>
      <c r="C3949">
        <v>0.54488700000000001</v>
      </c>
      <c r="D3949">
        <v>0.494703</v>
      </c>
      <c r="E3949">
        <f t="shared" si="366"/>
        <v>1.038637</v>
      </c>
      <c r="F3949">
        <f t="shared" si="367"/>
        <v>1.0391280000000001</v>
      </c>
      <c r="G3949">
        <f t="shared" si="368"/>
        <v>1.03959</v>
      </c>
      <c r="H3949">
        <f t="shared" si="369"/>
        <v>1.039099</v>
      </c>
      <c r="I3949">
        <f t="shared" si="370"/>
        <v>1.089283</v>
      </c>
      <c r="J3949">
        <f t="shared" si="371"/>
        <v>0.98894400000000005</v>
      </c>
    </row>
    <row r="3950" spans="1:10" x14ac:dyDescent="0.2">
      <c r="A3950">
        <v>0.54686299999999999</v>
      </c>
      <c r="B3950">
        <v>0.488537</v>
      </c>
      <c r="C3950">
        <v>0.54749300000000001</v>
      </c>
      <c r="D3950">
        <v>0.48919200000000002</v>
      </c>
      <c r="E3950">
        <f t="shared" si="366"/>
        <v>1.0354000000000001</v>
      </c>
      <c r="F3950">
        <f t="shared" si="367"/>
        <v>1.03603</v>
      </c>
      <c r="G3950">
        <f t="shared" si="368"/>
        <v>1.0366850000000001</v>
      </c>
      <c r="H3950">
        <f t="shared" si="369"/>
        <v>1.0360549999999999</v>
      </c>
      <c r="I3950">
        <f t="shared" si="370"/>
        <v>1.0943559999999999</v>
      </c>
      <c r="J3950">
        <f t="shared" si="371"/>
        <v>0.97772900000000007</v>
      </c>
    </row>
    <row r="3951" spans="1:10" x14ac:dyDescent="0.2">
      <c r="A3951">
        <v>0.55285099999999998</v>
      </c>
      <c r="B3951">
        <v>0.49751299999999998</v>
      </c>
      <c r="C3951">
        <v>0.55337499999999995</v>
      </c>
      <c r="D3951">
        <v>0.498085</v>
      </c>
      <c r="E3951">
        <f t="shared" si="366"/>
        <v>1.0503640000000001</v>
      </c>
      <c r="F3951">
        <f t="shared" si="367"/>
        <v>1.050888</v>
      </c>
      <c r="G3951">
        <f t="shared" si="368"/>
        <v>1.0514600000000001</v>
      </c>
      <c r="H3951">
        <f t="shared" si="369"/>
        <v>1.0509360000000001</v>
      </c>
      <c r="I3951">
        <f t="shared" si="370"/>
        <v>1.1062259999999999</v>
      </c>
      <c r="J3951">
        <f t="shared" si="371"/>
        <v>0.99559799999999998</v>
      </c>
    </row>
    <row r="3952" spans="1:10" x14ac:dyDescent="0.2">
      <c r="A3952">
        <v>0.55226699999999995</v>
      </c>
      <c r="B3952">
        <v>0.49706400000000001</v>
      </c>
      <c r="C3952">
        <v>0.552755</v>
      </c>
      <c r="D3952">
        <v>0.49758599999999997</v>
      </c>
      <c r="E3952">
        <f t="shared" si="366"/>
        <v>1.049331</v>
      </c>
      <c r="F3952">
        <f t="shared" si="367"/>
        <v>1.0498190000000001</v>
      </c>
      <c r="G3952">
        <f t="shared" si="368"/>
        <v>1.050341</v>
      </c>
      <c r="H3952">
        <f t="shared" si="369"/>
        <v>1.0498529999999999</v>
      </c>
      <c r="I3952">
        <f t="shared" si="370"/>
        <v>1.1050219999999999</v>
      </c>
      <c r="J3952">
        <f t="shared" si="371"/>
        <v>0.99465000000000003</v>
      </c>
    </row>
    <row r="3953" spans="1:10" x14ac:dyDescent="0.2">
      <c r="A3953">
        <v>0.50014999999999998</v>
      </c>
      <c r="B3953">
        <v>0.497919</v>
      </c>
      <c r="C3953">
        <v>0.50059399999999998</v>
      </c>
      <c r="D3953">
        <v>0.498367</v>
      </c>
      <c r="E3953">
        <f t="shared" si="366"/>
        <v>0.99806899999999998</v>
      </c>
      <c r="F3953">
        <f t="shared" si="367"/>
        <v>0.99851299999999998</v>
      </c>
      <c r="G3953">
        <f t="shared" si="368"/>
        <v>0.99896099999999999</v>
      </c>
      <c r="H3953">
        <f t="shared" si="369"/>
        <v>0.99851699999999999</v>
      </c>
      <c r="I3953">
        <f t="shared" si="370"/>
        <v>1.0007440000000001</v>
      </c>
      <c r="J3953">
        <f t="shared" si="371"/>
        <v>0.996286</v>
      </c>
    </row>
    <row r="3954" spans="1:10" x14ac:dyDescent="0.2">
      <c r="A3954">
        <v>0.49982500000000002</v>
      </c>
      <c r="B3954">
        <v>0.497919</v>
      </c>
      <c r="C3954">
        <v>0.50024599999999997</v>
      </c>
      <c r="D3954">
        <v>0.498367</v>
      </c>
      <c r="E3954">
        <f t="shared" si="366"/>
        <v>0.99774399999999996</v>
      </c>
      <c r="F3954">
        <f t="shared" si="367"/>
        <v>0.99816499999999997</v>
      </c>
      <c r="G3954">
        <f t="shared" si="368"/>
        <v>0.99861299999999997</v>
      </c>
      <c r="H3954">
        <f t="shared" si="369"/>
        <v>0.99819199999999997</v>
      </c>
      <c r="I3954">
        <f t="shared" si="370"/>
        <v>1.0000709999999999</v>
      </c>
      <c r="J3954">
        <f t="shared" si="371"/>
        <v>0.996286</v>
      </c>
    </row>
    <row r="3955" spans="1:10" x14ac:dyDescent="0.2">
      <c r="A3955">
        <v>0.49762200000000001</v>
      </c>
      <c r="B3955">
        <v>0.49885299999999999</v>
      </c>
      <c r="C3955">
        <v>0.49813200000000002</v>
      </c>
      <c r="D3955">
        <v>0.49931300000000001</v>
      </c>
      <c r="E3955">
        <f t="shared" si="366"/>
        <v>0.996475</v>
      </c>
      <c r="F3955">
        <f t="shared" si="367"/>
        <v>0.99698500000000001</v>
      </c>
      <c r="G3955">
        <f t="shared" si="368"/>
        <v>0.99744500000000003</v>
      </c>
      <c r="H3955">
        <f t="shared" si="369"/>
        <v>0.99693500000000002</v>
      </c>
      <c r="I3955">
        <f t="shared" si="370"/>
        <v>0.99575400000000003</v>
      </c>
      <c r="J3955">
        <f t="shared" si="371"/>
        <v>0.998166</v>
      </c>
    </row>
    <row r="3956" spans="1:10" x14ac:dyDescent="0.2">
      <c r="A3956">
        <v>0.49709900000000001</v>
      </c>
      <c r="B3956">
        <v>0.49807800000000002</v>
      </c>
      <c r="C3956">
        <v>0.49773600000000001</v>
      </c>
      <c r="D3956">
        <v>0.49875399999999998</v>
      </c>
      <c r="E3956">
        <f t="shared" si="366"/>
        <v>0.99517699999999998</v>
      </c>
      <c r="F3956">
        <f t="shared" si="367"/>
        <v>0.99581399999999998</v>
      </c>
      <c r="G3956">
        <f t="shared" si="368"/>
        <v>0.99648999999999999</v>
      </c>
      <c r="H3956">
        <f t="shared" si="369"/>
        <v>0.99585299999999999</v>
      </c>
      <c r="I3956">
        <f t="shared" si="370"/>
        <v>0.99483500000000002</v>
      </c>
      <c r="J3956">
        <f t="shared" si="371"/>
        <v>0.99683199999999994</v>
      </c>
    </row>
    <row r="3957" spans="1:10" x14ac:dyDescent="0.2">
      <c r="A3957">
        <v>0.49649799999999999</v>
      </c>
      <c r="B3957">
        <v>0.49659399999999998</v>
      </c>
      <c r="C3957">
        <v>0.49699100000000002</v>
      </c>
      <c r="D3957">
        <v>0.49717800000000001</v>
      </c>
      <c r="E3957">
        <f t="shared" si="366"/>
        <v>0.99309199999999997</v>
      </c>
      <c r="F3957">
        <f t="shared" si="367"/>
        <v>0.99358499999999994</v>
      </c>
      <c r="G3957">
        <f t="shared" si="368"/>
        <v>0.99416900000000008</v>
      </c>
      <c r="H3957">
        <f t="shared" si="369"/>
        <v>0.993676</v>
      </c>
      <c r="I3957">
        <f t="shared" si="370"/>
        <v>0.99348900000000007</v>
      </c>
      <c r="J3957">
        <f t="shared" si="371"/>
        <v>0.99377199999999999</v>
      </c>
    </row>
    <row r="3958" spans="1:10" x14ac:dyDescent="0.2">
      <c r="A3958">
        <v>0.49649799999999999</v>
      </c>
      <c r="B3958">
        <v>0.49715700000000002</v>
      </c>
      <c r="C3958">
        <v>0.49699100000000002</v>
      </c>
      <c r="D3958">
        <v>0.49761100000000003</v>
      </c>
      <c r="E3958">
        <f t="shared" si="366"/>
        <v>0.99365499999999995</v>
      </c>
      <c r="F3958">
        <f t="shared" si="367"/>
        <v>0.99414800000000003</v>
      </c>
      <c r="G3958">
        <f t="shared" si="368"/>
        <v>0.99460199999999999</v>
      </c>
      <c r="H3958">
        <f t="shared" si="369"/>
        <v>0.99410900000000002</v>
      </c>
      <c r="I3958">
        <f t="shared" si="370"/>
        <v>0.99348900000000007</v>
      </c>
      <c r="J3958">
        <f t="shared" si="371"/>
        <v>0.9947680000000001</v>
      </c>
    </row>
    <row r="3959" spans="1:10" x14ac:dyDescent="0.2">
      <c r="A3959">
        <v>0.55881099999999995</v>
      </c>
      <c r="B3959">
        <v>0.48505900000000002</v>
      </c>
      <c r="C3959">
        <v>0.559392</v>
      </c>
      <c r="D3959">
        <v>0.48563600000000001</v>
      </c>
      <c r="E3959">
        <f t="shared" si="366"/>
        <v>1.0438700000000001</v>
      </c>
      <c r="F3959">
        <f t="shared" si="367"/>
        <v>1.044451</v>
      </c>
      <c r="G3959">
        <f t="shared" si="368"/>
        <v>1.0450280000000001</v>
      </c>
      <c r="H3959">
        <f t="shared" si="369"/>
        <v>1.0444469999999999</v>
      </c>
      <c r="I3959">
        <f t="shared" si="370"/>
        <v>1.1182029999999998</v>
      </c>
      <c r="J3959">
        <f t="shared" si="371"/>
        <v>0.97069500000000009</v>
      </c>
    </row>
    <row r="3960" spans="1:10" x14ac:dyDescent="0.2">
      <c r="A3960">
        <v>0.560195</v>
      </c>
      <c r="B3960">
        <v>0.491396</v>
      </c>
      <c r="C3960">
        <v>0.560809</v>
      </c>
      <c r="D3960">
        <v>0.49206800000000001</v>
      </c>
      <c r="E3960">
        <f t="shared" si="366"/>
        <v>1.0515909999999999</v>
      </c>
      <c r="F3960">
        <f t="shared" si="367"/>
        <v>1.0522050000000001</v>
      </c>
      <c r="G3960">
        <f t="shared" si="368"/>
        <v>1.0528770000000001</v>
      </c>
      <c r="H3960">
        <f t="shared" si="369"/>
        <v>1.0522629999999999</v>
      </c>
      <c r="I3960">
        <f t="shared" si="370"/>
        <v>1.1210040000000001</v>
      </c>
      <c r="J3960">
        <f t="shared" si="371"/>
        <v>0.983464</v>
      </c>
    </row>
    <row r="3961" spans="1:10" x14ac:dyDescent="0.2">
      <c r="A3961">
        <v>0.54754700000000001</v>
      </c>
      <c r="B3961">
        <v>0.50299099999999997</v>
      </c>
      <c r="C3961">
        <v>0.54826600000000003</v>
      </c>
      <c r="D3961">
        <v>0.50359799999999999</v>
      </c>
      <c r="E3961">
        <f t="shared" si="366"/>
        <v>1.050538</v>
      </c>
      <c r="F3961">
        <f t="shared" si="367"/>
        <v>1.0512570000000001</v>
      </c>
      <c r="G3961">
        <f t="shared" si="368"/>
        <v>1.0518640000000001</v>
      </c>
      <c r="H3961">
        <f t="shared" si="369"/>
        <v>1.051145</v>
      </c>
      <c r="I3961">
        <f t="shared" si="370"/>
        <v>1.0958130000000001</v>
      </c>
      <c r="J3961">
        <f t="shared" si="371"/>
        <v>1.006589</v>
      </c>
    </row>
    <row r="3962" spans="1:10" x14ac:dyDescent="0.2">
      <c r="A3962">
        <v>0.55854000000000004</v>
      </c>
      <c r="B3962">
        <v>0.49009399999999997</v>
      </c>
      <c r="C3962">
        <v>0.55904500000000001</v>
      </c>
      <c r="D3962">
        <v>0.49059599999999998</v>
      </c>
      <c r="E3962">
        <f t="shared" si="366"/>
        <v>1.0486340000000001</v>
      </c>
      <c r="F3962">
        <f t="shared" si="367"/>
        <v>1.049139</v>
      </c>
      <c r="G3962">
        <f t="shared" si="368"/>
        <v>1.049641</v>
      </c>
      <c r="H3962">
        <f t="shared" si="369"/>
        <v>1.0491360000000001</v>
      </c>
      <c r="I3962">
        <f t="shared" si="370"/>
        <v>1.1175850000000001</v>
      </c>
      <c r="J3962">
        <f t="shared" si="371"/>
        <v>0.98068999999999995</v>
      </c>
    </row>
    <row r="3963" spans="1:10" x14ac:dyDescent="0.2">
      <c r="A3963">
        <v>0.552867</v>
      </c>
      <c r="B3963">
        <v>0.483927</v>
      </c>
      <c r="C3963">
        <v>0.55346700000000004</v>
      </c>
      <c r="D3963">
        <v>0.48449700000000001</v>
      </c>
      <c r="E3963">
        <f t="shared" si="366"/>
        <v>1.036794</v>
      </c>
      <c r="F3963">
        <f t="shared" si="367"/>
        <v>1.0373939999999999</v>
      </c>
      <c r="G3963">
        <f t="shared" si="368"/>
        <v>1.0379640000000001</v>
      </c>
      <c r="H3963">
        <f t="shared" si="369"/>
        <v>1.037364</v>
      </c>
      <c r="I3963">
        <f t="shared" si="370"/>
        <v>1.1063339999999999</v>
      </c>
      <c r="J3963">
        <f t="shared" si="371"/>
        <v>0.96842399999999995</v>
      </c>
    </row>
    <row r="3964" spans="1:10" x14ac:dyDescent="0.2">
      <c r="A3964">
        <v>0.54377399999999998</v>
      </c>
      <c r="B3964">
        <v>0.49160100000000001</v>
      </c>
      <c r="C3964">
        <v>0.54440999999999995</v>
      </c>
      <c r="D3964">
        <v>0.49236600000000003</v>
      </c>
      <c r="E3964">
        <f t="shared" si="366"/>
        <v>1.0353749999999999</v>
      </c>
      <c r="F3964">
        <f t="shared" si="367"/>
        <v>1.036011</v>
      </c>
      <c r="G3964">
        <f t="shared" si="368"/>
        <v>1.0367759999999999</v>
      </c>
      <c r="H3964">
        <f t="shared" si="369"/>
        <v>1.0361400000000001</v>
      </c>
      <c r="I3964">
        <f t="shared" si="370"/>
        <v>1.088184</v>
      </c>
      <c r="J3964">
        <f t="shared" si="371"/>
        <v>0.98396700000000004</v>
      </c>
    </row>
    <row r="3965" spans="1:10" x14ac:dyDescent="0.2">
      <c r="A3965">
        <v>0.55169199999999996</v>
      </c>
      <c r="B3965">
        <v>0.484736</v>
      </c>
      <c r="C3965">
        <v>0.552342</v>
      </c>
      <c r="D3965">
        <v>0.48531600000000003</v>
      </c>
      <c r="E3965">
        <f t="shared" si="366"/>
        <v>1.0364279999999999</v>
      </c>
      <c r="F3965">
        <f t="shared" si="367"/>
        <v>1.0370779999999999</v>
      </c>
      <c r="G3965">
        <f t="shared" si="368"/>
        <v>1.037658</v>
      </c>
      <c r="H3965">
        <f t="shared" si="369"/>
        <v>1.0370079999999999</v>
      </c>
      <c r="I3965">
        <f t="shared" si="370"/>
        <v>1.104034</v>
      </c>
      <c r="J3965">
        <f t="shared" si="371"/>
        <v>0.97005200000000003</v>
      </c>
    </row>
    <row r="3966" spans="1:10" x14ac:dyDescent="0.2">
      <c r="A3966">
        <v>0.54708199999999996</v>
      </c>
      <c r="B3966">
        <v>0.48973</v>
      </c>
      <c r="C3966">
        <v>0.54777600000000004</v>
      </c>
      <c r="D3966">
        <v>0.49025600000000003</v>
      </c>
      <c r="E3966">
        <f t="shared" si="366"/>
        <v>1.0368119999999998</v>
      </c>
      <c r="F3966">
        <f t="shared" si="367"/>
        <v>1.037506</v>
      </c>
      <c r="G3966">
        <f t="shared" si="368"/>
        <v>1.0380320000000001</v>
      </c>
      <c r="H3966">
        <f t="shared" si="369"/>
        <v>1.0373380000000001</v>
      </c>
      <c r="I3966">
        <f t="shared" si="370"/>
        <v>1.0948579999999999</v>
      </c>
      <c r="J3966">
        <f t="shared" si="371"/>
        <v>0.97998600000000002</v>
      </c>
    </row>
    <row r="3967" spans="1:10" x14ac:dyDescent="0.2">
      <c r="A3967">
        <v>0.54510000000000003</v>
      </c>
      <c r="B3967">
        <v>0.49374800000000002</v>
      </c>
      <c r="C3967">
        <v>0.54563499999999998</v>
      </c>
      <c r="D3967">
        <v>0.49420599999999998</v>
      </c>
      <c r="E3967">
        <f t="shared" si="366"/>
        <v>1.038848</v>
      </c>
      <c r="F3967">
        <f t="shared" si="367"/>
        <v>1.0393829999999999</v>
      </c>
      <c r="G3967">
        <f t="shared" si="368"/>
        <v>1.039841</v>
      </c>
      <c r="H3967">
        <f t="shared" si="369"/>
        <v>1.0393060000000001</v>
      </c>
      <c r="I3967">
        <f t="shared" si="370"/>
        <v>1.090735</v>
      </c>
      <c r="J3967">
        <f t="shared" si="371"/>
        <v>0.987954</v>
      </c>
    </row>
    <row r="3968" spans="1:10" x14ac:dyDescent="0.2">
      <c r="A3968">
        <v>0.54698400000000003</v>
      </c>
      <c r="B3968">
        <v>0.49194300000000002</v>
      </c>
      <c r="C3968">
        <v>0.54752299999999998</v>
      </c>
      <c r="D3968">
        <v>0.49243799999999999</v>
      </c>
      <c r="E3968">
        <f t="shared" si="366"/>
        <v>1.0389270000000002</v>
      </c>
      <c r="F3968">
        <f t="shared" si="367"/>
        <v>1.039466</v>
      </c>
      <c r="G3968">
        <f t="shared" si="368"/>
        <v>1.0399609999999999</v>
      </c>
      <c r="H3968">
        <f t="shared" si="369"/>
        <v>1.0394220000000001</v>
      </c>
      <c r="I3968">
        <f t="shared" si="370"/>
        <v>1.0945070000000001</v>
      </c>
      <c r="J3968">
        <f t="shared" si="371"/>
        <v>0.98438099999999995</v>
      </c>
    </row>
    <row r="3969" spans="1:10" x14ac:dyDescent="0.2">
      <c r="A3969">
        <v>0.547929</v>
      </c>
      <c r="B3969">
        <v>0.49170199999999997</v>
      </c>
      <c r="C3969">
        <v>0.54862200000000005</v>
      </c>
      <c r="D3969">
        <v>0.49222100000000002</v>
      </c>
      <c r="E3969">
        <f t="shared" si="366"/>
        <v>1.039631</v>
      </c>
      <c r="F3969">
        <f t="shared" si="367"/>
        <v>1.040324</v>
      </c>
      <c r="G3969">
        <f t="shared" si="368"/>
        <v>1.0408430000000002</v>
      </c>
      <c r="H3969">
        <f t="shared" si="369"/>
        <v>1.0401500000000001</v>
      </c>
      <c r="I3969">
        <f t="shared" si="370"/>
        <v>1.0965510000000001</v>
      </c>
      <c r="J3969">
        <f t="shared" si="371"/>
        <v>0.98392299999999999</v>
      </c>
    </row>
    <row r="3970" spans="1:10" x14ac:dyDescent="0.2">
      <c r="A3970">
        <v>0.54752299999999998</v>
      </c>
      <c r="B3970">
        <v>0.49170199999999997</v>
      </c>
      <c r="C3970">
        <v>0.54804799999999998</v>
      </c>
      <c r="D3970">
        <v>0.49222100000000002</v>
      </c>
      <c r="E3970">
        <f t="shared" si="366"/>
        <v>1.0392250000000001</v>
      </c>
      <c r="F3970">
        <f t="shared" si="367"/>
        <v>1.03975</v>
      </c>
      <c r="G3970">
        <f t="shared" si="368"/>
        <v>1.0402689999999999</v>
      </c>
      <c r="H3970">
        <f t="shared" si="369"/>
        <v>1.039744</v>
      </c>
      <c r="I3970">
        <f t="shared" si="370"/>
        <v>1.0955710000000001</v>
      </c>
      <c r="J3970">
        <f t="shared" si="371"/>
        <v>0.98392299999999999</v>
      </c>
    </row>
    <row r="3971" spans="1:10" x14ac:dyDescent="0.2">
      <c r="A3971">
        <v>0.49707000000000001</v>
      </c>
      <c r="B3971">
        <v>0.49917899999999998</v>
      </c>
      <c r="C3971">
        <v>0.49762200000000001</v>
      </c>
      <c r="D3971">
        <v>0.49968600000000002</v>
      </c>
      <c r="E3971">
        <f t="shared" ref="E3971:E4034" si="372">A3971+B3971</f>
        <v>0.99624899999999994</v>
      </c>
      <c r="F3971">
        <f t="shared" ref="F3971:F4034" si="373">B3971+C3971</f>
        <v>0.99680100000000005</v>
      </c>
      <c r="G3971">
        <f t="shared" ref="G3971:G4034" si="374">C3971+D3971</f>
        <v>0.99730800000000008</v>
      </c>
      <c r="H3971">
        <f t="shared" ref="H3971:H4034" si="375">A3971+D3971</f>
        <v>0.99675599999999998</v>
      </c>
      <c r="I3971">
        <f t="shared" ref="I3971:I4034" si="376">A3971+C3971</f>
        <v>0.99469200000000002</v>
      </c>
      <c r="J3971">
        <f t="shared" ref="J3971:J4034" si="377">B3971+D3971</f>
        <v>0.998865</v>
      </c>
    </row>
    <row r="3972" spans="1:10" x14ac:dyDescent="0.2">
      <c r="A3972">
        <v>0.49625999999999998</v>
      </c>
      <c r="B3972">
        <v>0.49717800000000001</v>
      </c>
      <c r="C3972">
        <v>0.496778</v>
      </c>
      <c r="D3972">
        <v>0.497637</v>
      </c>
      <c r="E3972">
        <f t="shared" si="372"/>
        <v>0.99343800000000004</v>
      </c>
      <c r="F3972">
        <f t="shared" si="373"/>
        <v>0.99395600000000006</v>
      </c>
      <c r="G3972">
        <f t="shared" si="374"/>
        <v>0.99441500000000005</v>
      </c>
      <c r="H3972">
        <f t="shared" si="375"/>
        <v>0.99389700000000003</v>
      </c>
      <c r="I3972">
        <f t="shared" si="376"/>
        <v>0.99303799999999998</v>
      </c>
      <c r="J3972">
        <f t="shared" si="377"/>
        <v>0.994815</v>
      </c>
    </row>
    <row r="3973" spans="1:10" x14ac:dyDescent="0.2">
      <c r="A3973">
        <v>0.55059199999999997</v>
      </c>
      <c r="B3973">
        <v>0.498697</v>
      </c>
      <c r="C3973">
        <v>0.55110199999999998</v>
      </c>
      <c r="D3973">
        <v>0.499199</v>
      </c>
      <c r="E3973">
        <f t="shared" si="372"/>
        <v>1.0492889999999999</v>
      </c>
      <c r="F3973">
        <f t="shared" si="373"/>
        <v>1.0497989999999999</v>
      </c>
      <c r="G3973">
        <f t="shared" si="374"/>
        <v>1.0503009999999999</v>
      </c>
      <c r="H3973">
        <f t="shared" si="375"/>
        <v>1.0497909999999999</v>
      </c>
      <c r="I3973">
        <f t="shared" si="376"/>
        <v>1.101694</v>
      </c>
      <c r="J3973">
        <f t="shared" si="377"/>
        <v>0.99789600000000001</v>
      </c>
    </row>
    <row r="3974" spans="1:10" x14ac:dyDescent="0.2">
      <c r="A3974">
        <v>0.54986699999999999</v>
      </c>
      <c r="B3974">
        <v>0.49939699999999998</v>
      </c>
      <c r="C3974">
        <v>0.55035400000000001</v>
      </c>
      <c r="D3974">
        <v>0.49989400000000001</v>
      </c>
      <c r="E3974">
        <f t="shared" si="372"/>
        <v>1.049264</v>
      </c>
      <c r="F3974">
        <f t="shared" si="373"/>
        <v>1.0497510000000001</v>
      </c>
      <c r="G3974">
        <f t="shared" si="374"/>
        <v>1.0502480000000001</v>
      </c>
      <c r="H3974">
        <f t="shared" si="375"/>
        <v>1.0497609999999999</v>
      </c>
      <c r="I3974">
        <f t="shared" si="376"/>
        <v>1.1002209999999999</v>
      </c>
      <c r="J3974">
        <f t="shared" si="377"/>
        <v>0.99929099999999993</v>
      </c>
    </row>
    <row r="3975" spans="1:10" x14ac:dyDescent="0.2">
      <c r="A3975">
        <v>0.54873400000000006</v>
      </c>
      <c r="B3975">
        <v>0.49008099999999999</v>
      </c>
      <c r="C3975">
        <v>0.549261</v>
      </c>
      <c r="D3975">
        <v>0.49059999999999998</v>
      </c>
      <c r="E3975">
        <f t="shared" si="372"/>
        <v>1.038815</v>
      </c>
      <c r="F3975">
        <f t="shared" si="373"/>
        <v>1.039342</v>
      </c>
      <c r="G3975">
        <f t="shared" si="374"/>
        <v>1.0398609999999999</v>
      </c>
      <c r="H3975">
        <f t="shared" si="375"/>
        <v>1.039334</v>
      </c>
      <c r="I3975">
        <f t="shared" si="376"/>
        <v>1.0979950000000001</v>
      </c>
      <c r="J3975">
        <f t="shared" si="377"/>
        <v>0.98068099999999991</v>
      </c>
    </row>
    <row r="3976" spans="1:10" x14ac:dyDescent="0.2">
      <c r="A3976">
        <v>0.54651799999999995</v>
      </c>
      <c r="B3976">
        <v>0.493396</v>
      </c>
      <c r="C3976">
        <v>0.54713299999999998</v>
      </c>
      <c r="D3976">
        <v>0.49394100000000002</v>
      </c>
      <c r="E3976">
        <f t="shared" si="372"/>
        <v>1.039914</v>
      </c>
      <c r="F3976">
        <f t="shared" si="373"/>
        <v>1.040529</v>
      </c>
      <c r="G3976">
        <f t="shared" si="374"/>
        <v>1.0410740000000001</v>
      </c>
      <c r="H3976">
        <f t="shared" si="375"/>
        <v>1.040459</v>
      </c>
      <c r="I3976">
        <f t="shared" si="376"/>
        <v>1.0936509999999999</v>
      </c>
      <c r="J3976">
        <f t="shared" si="377"/>
        <v>0.98733700000000002</v>
      </c>
    </row>
    <row r="3977" spans="1:10" x14ac:dyDescent="0.2">
      <c r="A3977">
        <v>0.54382200000000003</v>
      </c>
      <c r="B3977">
        <v>0.49557299999999999</v>
      </c>
      <c r="C3977">
        <v>0.54430000000000001</v>
      </c>
      <c r="D3977">
        <v>0.49603199999999997</v>
      </c>
      <c r="E3977">
        <f t="shared" si="372"/>
        <v>1.0393950000000001</v>
      </c>
      <c r="F3977">
        <f t="shared" si="373"/>
        <v>1.039873</v>
      </c>
      <c r="G3977">
        <f t="shared" si="374"/>
        <v>1.040332</v>
      </c>
      <c r="H3977">
        <f t="shared" si="375"/>
        <v>1.0398540000000001</v>
      </c>
      <c r="I3977">
        <f t="shared" si="376"/>
        <v>1.088122</v>
      </c>
      <c r="J3977">
        <f t="shared" si="377"/>
        <v>0.99160499999999996</v>
      </c>
    </row>
    <row r="3978" spans="1:10" x14ac:dyDescent="0.2">
      <c r="A3978">
        <v>0.54382200000000003</v>
      </c>
      <c r="B3978">
        <v>0.49585699999999999</v>
      </c>
      <c r="C3978">
        <v>0.54430000000000001</v>
      </c>
      <c r="D3978">
        <v>0.49629400000000001</v>
      </c>
      <c r="E3978">
        <f t="shared" si="372"/>
        <v>1.039679</v>
      </c>
      <c r="F3978">
        <f t="shared" si="373"/>
        <v>1.040157</v>
      </c>
      <c r="G3978">
        <f t="shared" si="374"/>
        <v>1.040594</v>
      </c>
      <c r="H3978">
        <f t="shared" si="375"/>
        <v>1.040116</v>
      </c>
      <c r="I3978">
        <f t="shared" si="376"/>
        <v>1.088122</v>
      </c>
      <c r="J3978">
        <f t="shared" si="377"/>
        <v>0.99215100000000001</v>
      </c>
    </row>
    <row r="3979" spans="1:10" x14ac:dyDescent="0.2">
      <c r="A3979">
        <v>0.543076</v>
      </c>
      <c r="B3979">
        <v>0.496193</v>
      </c>
      <c r="C3979">
        <v>0.54352800000000001</v>
      </c>
      <c r="D3979">
        <v>0.49661899999999998</v>
      </c>
      <c r="E3979">
        <f t="shared" si="372"/>
        <v>1.039269</v>
      </c>
      <c r="F3979">
        <f t="shared" si="373"/>
        <v>1.0397210000000001</v>
      </c>
      <c r="G3979">
        <f t="shared" si="374"/>
        <v>1.0401469999999999</v>
      </c>
      <c r="H3979">
        <f t="shared" si="375"/>
        <v>1.039695</v>
      </c>
      <c r="I3979">
        <f t="shared" si="376"/>
        <v>1.0866039999999999</v>
      </c>
      <c r="J3979">
        <f t="shared" si="377"/>
        <v>0.99281200000000003</v>
      </c>
    </row>
    <row r="3980" spans="1:10" x14ac:dyDescent="0.2">
      <c r="A3980">
        <v>0.54332100000000005</v>
      </c>
      <c r="B3980">
        <v>0.495367</v>
      </c>
      <c r="C3980">
        <v>0.54382200000000003</v>
      </c>
      <c r="D3980">
        <v>0.49585699999999999</v>
      </c>
      <c r="E3980">
        <f t="shared" si="372"/>
        <v>1.0386880000000001</v>
      </c>
      <c r="F3980">
        <f t="shared" si="373"/>
        <v>1.0391889999999999</v>
      </c>
      <c r="G3980">
        <f t="shared" si="374"/>
        <v>1.039679</v>
      </c>
      <c r="H3980">
        <f t="shared" si="375"/>
        <v>1.0391780000000002</v>
      </c>
      <c r="I3980">
        <f t="shared" si="376"/>
        <v>1.0871430000000002</v>
      </c>
      <c r="J3980">
        <f t="shared" si="377"/>
        <v>0.99122399999999999</v>
      </c>
    </row>
    <row r="3981" spans="1:10" x14ac:dyDescent="0.2">
      <c r="A3981">
        <v>0.543014</v>
      </c>
      <c r="B3981">
        <v>0.49637300000000001</v>
      </c>
      <c r="C3981">
        <v>0.54351400000000005</v>
      </c>
      <c r="D3981">
        <v>0.49701299999999998</v>
      </c>
      <c r="E3981">
        <f t="shared" si="372"/>
        <v>1.0393870000000001</v>
      </c>
      <c r="F3981">
        <f t="shared" si="373"/>
        <v>1.039887</v>
      </c>
      <c r="G3981">
        <f t="shared" si="374"/>
        <v>1.040527</v>
      </c>
      <c r="H3981">
        <f t="shared" si="375"/>
        <v>1.040027</v>
      </c>
      <c r="I3981">
        <f t="shared" si="376"/>
        <v>1.0865279999999999</v>
      </c>
      <c r="J3981">
        <f t="shared" si="377"/>
        <v>0.99338599999999999</v>
      </c>
    </row>
    <row r="3982" spans="1:10" x14ac:dyDescent="0.2">
      <c r="A3982">
        <v>0.54220999999999997</v>
      </c>
      <c r="B3982">
        <v>0.49558600000000003</v>
      </c>
      <c r="C3982">
        <v>0.54281299999999999</v>
      </c>
      <c r="D3982">
        <v>0.49623600000000001</v>
      </c>
      <c r="E3982">
        <f t="shared" si="372"/>
        <v>1.0377959999999999</v>
      </c>
      <c r="F3982">
        <f t="shared" si="373"/>
        <v>1.0383990000000001</v>
      </c>
      <c r="G3982">
        <f t="shared" si="374"/>
        <v>1.0390489999999999</v>
      </c>
      <c r="H3982">
        <f t="shared" si="375"/>
        <v>1.038446</v>
      </c>
      <c r="I3982">
        <f t="shared" si="376"/>
        <v>1.0850230000000001</v>
      </c>
      <c r="J3982">
        <f t="shared" si="377"/>
        <v>0.99182199999999998</v>
      </c>
    </row>
    <row r="3983" spans="1:10" x14ac:dyDescent="0.2">
      <c r="A3983">
        <v>0.54332100000000005</v>
      </c>
      <c r="B3983">
        <v>0.49576599999999998</v>
      </c>
      <c r="C3983">
        <v>0.54382200000000003</v>
      </c>
      <c r="D3983">
        <v>0.496193</v>
      </c>
      <c r="E3983">
        <f t="shared" si="372"/>
        <v>1.0390870000000001</v>
      </c>
      <c r="F3983">
        <f t="shared" si="373"/>
        <v>1.039588</v>
      </c>
      <c r="G3983">
        <f t="shared" si="374"/>
        <v>1.0400149999999999</v>
      </c>
      <c r="H3983">
        <f t="shared" si="375"/>
        <v>1.039514</v>
      </c>
      <c r="I3983">
        <f t="shared" si="376"/>
        <v>1.0871430000000002</v>
      </c>
      <c r="J3983">
        <f t="shared" si="377"/>
        <v>0.99195900000000004</v>
      </c>
    </row>
    <row r="3984" spans="1:10" x14ac:dyDescent="0.2">
      <c r="A3984">
        <v>0.543076</v>
      </c>
      <c r="B3984">
        <v>0.49576599999999998</v>
      </c>
      <c r="C3984">
        <v>0.54352800000000001</v>
      </c>
      <c r="D3984">
        <v>0.49637300000000001</v>
      </c>
      <c r="E3984">
        <f t="shared" si="372"/>
        <v>1.038842</v>
      </c>
      <c r="F3984">
        <f t="shared" si="373"/>
        <v>1.0392939999999999</v>
      </c>
      <c r="G3984">
        <f t="shared" si="374"/>
        <v>1.039901</v>
      </c>
      <c r="H3984">
        <f t="shared" si="375"/>
        <v>1.0394490000000001</v>
      </c>
      <c r="I3984">
        <f t="shared" si="376"/>
        <v>1.0866039999999999</v>
      </c>
      <c r="J3984">
        <f t="shared" si="377"/>
        <v>0.99213899999999999</v>
      </c>
    </row>
    <row r="3985" spans="1:10" x14ac:dyDescent="0.2">
      <c r="A3985">
        <v>0.54263799999999995</v>
      </c>
      <c r="B3985">
        <v>0.49637300000000001</v>
      </c>
      <c r="C3985">
        <v>0.543076</v>
      </c>
      <c r="D3985">
        <v>0.49675799999999998</v>
      </c>
      <c r="E3985">
        <f t="shared" si="372"/>
        <v>1.0390109999999999</v>
      </c>
      <c r="F3985">
        <f t="shared" si="373"/>
        <v>1.0394490000000001</v>
      </c>
      <c r="G3985">
        <f t="shared" si="374"/>
        <v>1.0398339999999999</v>
      </c>
      <c r="H3985">
        <f t="shared" si="375"/>
        <v>1.039396</v>
      </c>
      <c r="I3985">
        <f t="shared" si="376"/>
        <v>1.0857139999999998</v>
      </c>
      <c r="J3985">
        <f t="shared" si="377"/>
        <v>0.99313099999999999</v>
      </c>
    </row>
    <row r="3986" spans="1:10" x14ac:dyDescent="0.2">
      <c r="A3986">
        <v>0.54234499999999997</v>
      </c>
      <c r="B3986">
        <v>0.49639</v>
      </c>
      <c r="C3986">
        <v>0.54275099999999998</v>
      </c>
      <c r="D3986">
        <v>0.49675799999999998</v>
      </c>
      <c r="E3986">
        <f t="shared" si="372"/>
        <v>1.038735</v>
      </c>
      <c r="F3986">
        <f t="shared" si="373"/>
        <v>1.0391409999999999</v>
      </c>
      <c r="G3986">
        <f t="shared" si="374"/>
        <v>1.039509</v>
      </c>
      <c r="H3986">
        <f t="shared" si="375"/>
        <v>1.0391029999999999</v>
      </c>
      <c r="I3986">
        <f t="shared" si="376"/>
        <v>1.0850960000000001</v>
      </c>
      <c r="J3986">
        <f t="shared" si="377"/>
        <v>0.99314799999999992</v>
      </c>
    </row>
    <row r="3987" spans="1:10" x14ac:dyDescent="0.2">
      <c r="A3987">
        <v>0.54281299999999999</v>
      </c>
      <c r="B3987">
        <v>0.49576599999999998</v>
      </c>
      <c r="C3987">
        <v>0.54332100000000005</v>
      </c>
      <c r="D3987">
        <v>0.49637300000000001</v>
      </c>
      <c r="E3987">
        <f t="shared" si="372"/>
        <v>1.0385789999999999</v>
      </c>
      <c r="F3987">
        <f t="shared" si="373"/>
        <v>1.0390870000000001</v>
      </c>
      <c r="G3987">
        <f t="shared" si="374"/>
        <v>1.0396940000000001</v>
      </c>
      <c r="H3987">
        <f t="shared" si="375"/>
        <v>1.0391859999999999</v>
      </c>
      <c r="I3987">
        <f t="shared" si="376"/>
        <v>1.0861339999999999</v>
      </c>
      <c r="J3987">
        <f t="shared" si="377"/>
        <v>0.99213899999999999</v>
      </c>
    </row>
    <row r="3988" spans="1:10" x14ac:dyDescent="0.2">
      <c r="A3988">
        <v>0.54263799999999995</v>
      </c>
      <c r="B3988">
        <v>0.49594100000000002</v>
      </c>
      <c r="C3988">
        <v>0.543076</v>
      </c>
      <c r="D3988">
        <v>0.49639</v>
      </c>
      <c r="E3988">
        <f t="shared" si="372"/>
        <v>1.0385789999999999</v>
      </c>
      <c r="F3988">
        <f t="shared" si="373"/>
        <v>1.0390170000000001</v>
      </c>
      <c r="G3988">
        <f t="shared" si="374"/>
        <v>1.039466</v>
      </c>
      <c r="H3988">
        <f t="shared" si="375"/>
        <v>1.0390280000000001</v>
      </c>
      <c r="I3988">
        <f t="shared" si="376"/>
        <v>1.0857139999999998</v>
      </c>
      <c r="J3988">
        <f t="shared" si="377"/>
        <v>0.99233100000000007</v>
      </c>
    </row>
    <row r="3989" spans="1:10" x14ac:dyDescent="0.2">
      <c r="A3989">
        <v>0.54252800000000001</v>
      </c>
      <c r="B3989">
        <v>0.49675799999999998</v>
      </c>
      <c r="C3989">
        <v>0.543014</v>
      </c>
      <c r="D3989">
        <v>0.49712699999999999</v>
      </c>
      <c r="E3989">
        <f t="shared" si="372"/>
        <v>1.0392859999999999</v>
      </c>
      <c r="F3989">
        <f t="shared" si="373"/>
        <v>1.0397719999999999</v>
      </c>
      <c r="G3989">
        <f t="shared" si="374"/>
        <v>1.040141</v>
      </c>
      <c r="H3989">
        <f t="shared" si="375"/>
        <v>1.039655</v>
      </c>
      <c r="I3989">
        <f t="shared" si="376"/>
        <v>1.085542</v>
      </c>
      <c r="J3989">
        <f t="shared" si="377"/>
        <v>0.99388499999999991</v>
      </c>
    </row>
    <row r="3990" spans="1:10" x14ac:dyDescent="0.2">
      <c r="A3990">
        <v>0.54234499999999997</v>
      </c>
      <c r="B3990">
        <v>0.496728</v>
      </c>
      <c r="C3990">
        <v>0.54275099999999998</v>
      </c>
      <c r="D3990">
        <v>0.49712699999999999</v>
      </c>
      <c r="E3990">
        <f t="shared" si="372"/>
        <v>1.0390729999999999</v>
      </c>
      <c r="F3990">
        <f t="shared" si="373"/>
        <v>1.039479</v>
      </c>
      <c r="G3990">
        <f t="shared" si="374"/>
        <v>1.0398779999999999</v>
      </c>
      <c r="H3990">
        <f t="shared" si="375"/>
        <v>1.039472</v>
      </c>
      <c r="I3990">
        <f t="shared" si="376"/>
        <v>1.0850960000000001</v>
      </c>
      <c r="J3990">
        <f t="shared" si="377"/>
        <v>0.99385499999999993</v>
      </c>
    </row>
    <row r="3991" spans="1:10" x14ac:dyDescent="0.2">
      <c r="A3991">
        <v>0.54330599999999996</v>
      </c>
      <c r="B3991">
        <v>0.49514599999999998</v>
      </c>
      <c r="C3991">
        <v>0.543763</v>
      </c>
      <c r="D3991">
        <v>0.49576599999999998</v>
      </c>
      <c r="E3991">
        <f t="shared" si="372"/>
        <v>1.0384519999999999</v>
      </c>
      <c r="F3991">
        <f t="shared" si="373"/>
        <v>1.0389089999999999</v>
      </c>
      <c r="G3991">
        <f t="shared" si="374"/>
        <v>1.0395289999999999</v>
      </c>
      <c r="H3991">
        <f t="shared" si="375"/>
        <v>1.039072</v>
      </c>
      <c r="I3991">
        <f t="shared" si="376"/>
        <v>1.0870690000000001</v>
      </c>
      <c r="J3991">
        <f t="shared" si="377"/>
        <v>0.99091200000000002</v>
      </c>
    </row>
    <row r="3992" spans="1:10" x14ac:dyDescent="0.2">
      <c r="A3992">
        <v>0.54281299999999999</v>
      </c>
      <c r="B3992">
        <v>0.49544899999999997</v>
      </c>
      <c r="C3992">
        <v>0.54332100000000005</v>
      </c>
      <c r="D3992">
        <v>0.49594100000000002</v>
      </c>
      <c r="E3992">
        <f t="shared" si="372"/>
        <v>1.038262</v>
      </c>
      <c r="F3992">
        <f t="shared" si="373"/>
        <v>1.03877</v>
      </c>
      <c r="G3992">
        <f t="shared" si="374"/>
        <v>1.0392620000000001</v>
      </c>
      <c r="H3992">
        <f t="shared" si="375"/>
        <v>1.038754</v>
      </c>
      <c r="I3992">
        <f t="shared" si="376"/>
        <v>1.0861339999999999</v>
      </c>
      <c r="J3992">
        <f t="shared" si="377"/>
        <v>0.99138999999999999</v>
      </c>
    </row>
    <row r="3993" spans="1:10" x14ac:dyDescent="0.2">
      <c r="A3993">
        <v>0.55615800000000004</v>
      </c>
      <c r="B3993">
        <v>0.49225099999999999</v>
      </c>
      <c r="C3993">
        <v>0.55659499999999995</v>
      </c>
      <c r="D3993">
        <v>0.49270700000000001</v>
      </c>
      <c r="E3993">
        <f t="shared" si="372"/>
        <v>1.0484089999999999</v>
      </c>
      <c r="F3993">
        <f t="shared" si="373"/>
        <v>1.0488459999999999</v>
      </c>
      <c r="G3993">
        <f t="shared" si="374"/>
        <v>1.049302</v>
      </c>
      <c r="H3993">
        <f t="shared" si="375"/>
        <v>1.0488650000000002</v>
      </c>
      <c r="I3993">
        <f t="shared" si="376"/>
        <v>1.1127530000000001</v>
      </c>
      <c r="J3993">
        <f t="shared" si="377"/>
        <v>0.984958</v>
      </c>
    </row>
    <row r="3994" spans="1:10" x14ac:dyDescent="0.2">
      <c r="A3994">
        <v>0.55801500000000004</v>
      </c>
      <c r="B3994">
        <v>0.49179499999999998</v>
      </c>
      <c r="C3994">
        <v>0.55863499999999999</v>
      </c>
      <c r="D3994">
        <v>0.49244100000000002</v>
      </c>
      <c r="E3994">
        <f t="shared" si="372"/>
        <v>1.0498099999999999</v>
      </c>
      <c r="F3994">
        <f t="shared" si="373"/>
        <v>1.05043</v>
      </c>
      <c r="G3994">
        <f t="shared" si="374"/>
        <v>1.0510760000000001</v>
      </c>
      <c r="H3994">
        <f t="shared" si="375"/>
        <v>1.0504560000000001</v>
      </c>
      <c r="I3994">
        <f t="shared" si="376"/>
        <v>1.1166499999999999</v>
      </c>
      <c r="J3994">
        <f t="shared" si="377"/>
        <v>0.984236</v>
      </c>
    </row>
    <row r="3995" spans="1:10" x14ac:dyDescent="0.2">
      <c r="A3995">
        <v>0.49798999999999999</v>
      </c>
      <c r="B3995">
        <v>0.49784</v>
      </c>
      <c r="C3995">
        <v>0.49860900000000002</v>
      </c>
      <c r="D3995">
        <v>0.49846400000000002</v>
      </c>
      <c r="E3995">
        <f t="shared" si="372"/>
        <v>0.99582999999999999</v>
      </c>
      <c r="F3995">
        <f t="shared" si="373"/>
        <v>0.99644900000000003</v>
      </c>
      <c r="G3995">
        <f t="shared" si="374"/>
        <v>0.9970730000000001</v>
      </c>
      <c r="H3995">
        <f t="shared" si="375"/>
        <v>0.99645399999999995</v>
      </c>
      <c r="I3995">
        <f t="shared" si="376"/>
        <v>0.99659900000000001</v>
      </c>
      <c r="J3995">
        <f t="shared" si="377"/>
        <v>0.99630400000000008</v>
      </c>
    </row>
    <row r="3996" spans="1:10" x14ac:dyDescent="0.2">
      <c r="A3996">
        <v>0.49798999999999999</v>
      </c>
      <c r="B3996">
        <v>0.49769400000000003</v>
      </c>
      <c r="C3996">
        <v>0.49860900000000002</v>
      </c>
      <c r="D3996">
        <v>0.49809500000000001</v>
      </c>
      <c r="E3996">
        <f t="shared" si="372"/>
        <v>0.99568400000000001</v>
      </c>
      <c r="F3996">
        <f t="shared" si="373"/>
        <v>0.99630300000000005</v>
      </c>
      <c r="G3996">
        <f t="shared" si="374"/>
        <v>0.99670400000000003</v>
      </c>
      <c r="H3996">
        <f t="shared" si="375"/>
        <v>0.996085</v>
      </c>
      <c r="I3996">
        <f t="shared" si="376"/>
        <v>0.99659900000000001</v>
      </c>
      <c r="J3996">
        <f t="shared" si="377"/>
        <v>0.99578900000000004</v>
      </c>
    </row>
    <row r="3997" spans="1:10" x14ac:dyDescent="0.2">
      <c r="A3997">
        <v>0.53902099999999997</v>
      </c>
      <c r="B3997">
        <v>0.50006499999999998</v>
      </c>
      <c r="C3997">
        <v>0.53947699999999998</v>
      </c>
      <c r="D3997">
        <v>0.50051000000000001</v>
      </c>
      <c r="E3997">
        <f t="shared" si="372"/>
        <v>1.039086</v>
      </c>
      <c r="F3997">
        <f t="shared" si="373"/>
        <v>1.039542</v>
      </c>
      <c r="G3997">
        <f t="shared" si="374"/>
        <v>1.039987</v>
      </c>
      <c r="H3997">
        <f t="shared" si="375"/>
        <v>1.039531</v>
      </c>
      <c r="I3997">
        <f t="shared" si="376"/>
        <v>1.078498</v>
      </c>
      <c r="J3997">
        <f t="shared" si="377"/>
        <v>1.000575</v>
      </c>
    </row>
    <row r="3998" spans="1:10" x14ac:dyDescent="0.2">
      <c r="A3998">
        <v>0.53902099999999997</v>
      </c>
      <c r="B3998">
        <v>0.50035200000000002</v>
      </c>
      <c r="C3998">
        <v>0.53947699999999998</v>
      </c>
      <c r="D3998">
        <v>0.50073000000000001</v>
      </c>
      <c r="E3998">
        <f t="shared" si="372"/>
        <v>1.0393729999999999</v>
      </c>
      <c r="F3998">
        <f t="shared" si="373"/>
        <v>1.0398290000000001</v>
      </c>
      <c r="G3998">
        <f t="shared" si="374"/>
        <v>1.0402070000000001</v>
      </c>
      <c r="H3998">
        <f t="shared" si="375"/>
        <v>1.0397509999999999</v>
      </c>
      <c r="I3998">
        <f t="shared" si="376"/>
        <v>1.078498</v>
      </c>
      <c r="J3998">
        <f t="shared" si="377"/>
        <v>1.001082</v>
      </c>
    </row>
    <row r="3999" spans="1:10" x14ac:dyDescent="0.2">
      <c r="A3999">
        <v>0.53870700000000005</v>
      </c>
      <c r="B3999">
        <v>0.50070000000000003</v>
      </c>
      <c r="C3999">
        <v>0.53915100000000005</v>
      </c>
      <c r="D3999">
        <v>0.50109199999999998</v>
      </c>
      <c r="E3999">
        <f t="shared" si="372"/>
        <v>1.0394070000000002</v>
      </c>
      <c r="F3999">
        <f t="shared" si="373"/>
        <v>1.0398510000000001</v>
      </c>
      <c r="G3999">
        <f t="shared" si="374"/>
        <v>1.040243</v>
      </c>
      <c r="H3999">
        <f t="shared" si="375"/>
        <v>1.0397989999999999</v>
      </c>
      <c r="I3999">
        <f t="shared" si="376"/>
        <v>1.077858</v>
      </c>
      <c r="J3999">
        <f t="shared" si="377"/>
        <v>1.001792</v>
      </c>
    </row>
    <row r="4000" spans="1:10" x14ac:dyDescent="0.2">
      <c r="A4000">
        <v>0.53812899999999997</v>
      </c>
      <c r="B4000">
        <v>0.50110299999999997</v>
      </c>
      <c r="C4000">
        <v>0.53876199999999996</v>
      </c>
      <c r="D4000">
        <v>0.50148099999999995</v>
      </c>
      <c r="E4000">
        <f t="shared" si="372"/>
        <v>1.0392319999999999</v>
      </c>
      <c r="F4000">
        <f t="shared" si="373"/>
        <v>1.0398649999999998</v>
      </c>
      <c r="G4000">
        <f t="shared" si="374"/>
        <v>1.0402429999999998</v>
      </c>
      <c r="H4000">
        <f t="shared" si="375"/>
        <v>1.0396099999999999</v>
      </c>
      <c r="I4000">
        <f t="shared" si="376"/>
        <v>1.0768909999999998</v>
      </c>
      <c r="J4000">
        <f t="shared" si="377"/>
        <v>1.0025839999999999</v>
      </c>
    </row>
    <row r="4001" spans="1:10" x14ac:dyDescent="0.2">
      <c r="A4001">
        <v>0.53754999999999997</v>
      </c>
      <c r="B4001">
        <v>0.50069600000000003</v>
      </c>
      <c r="C4001">
        <v>0.538157</v>
      </c>
      <c r="D4001">
        <v>0.50143000000000004</v>
      </c>
      <c r="E4001">
        <f t="shared" si="372"/>
        <v>1.038246</v>
      </c>
      <c r="F4001">
        <f t="shared" si="373"/>
        <v>1.038853</v>
      </c>
      <c r="G4001">
        <f t="shared" si="374"/>
        <v>1.039587</v>
      </c>
      <c r="H4001">
        <f t="shared" si="375"/>
        <v>1.03898</v>
      </c>
      <c r="I4001">
        <f t="shared" si="376"/>
        <v>1.075707</v>
      </c>
      <c r="J4001">
        <f t="shared" si="377"/>
        <v>1.0021260000000001</v>
      </c>
    </row>
    <row r="4002" spans="1:10" x14ac:dyDescent="0.2">
      <c r="A4002">
        <v>0.53703800000000002</v>
      </c>
      <c r="B4002">
        <v>0.50060400000000005</v>
      </c>
      <c r="C4002">
        <v>0.53757200000000005</v>
      </c>
      <c r="D4002">
        <v>0.50118099999999999</v>
      </c>
      <c r="E4002">
        <f t="shared" si="372"/>
        <v>1.037642</v>
      </c>
      <c r="F4002">
        <f t="shared" si="373"/>
        <v>1.038176</v>
      </c>
      <c r="G4002">
        <f t="shared" si="374"/>
        <v>1.038753</v>
      </c>
      <c r="H4002">
        <f t="shared" si="375"/>
        <v>1.038219</v>
      </c>
      <c r="I4002">
        <f t="shared" si="376"/>
        <v>1.0746100000000001</v>
      </c>
      <c r="J4002">
        <f t="shared" si="377"/>
        <v>1.0017849999999999</v>
      </c>
    </row>
    <row r="4003" spans="1:10" x14ac:dyDescent="0.2">
      <c r="A4003">
        <v>0.54682299999999995</v>
      </c>
      <c r="B4003">
        <v>0.49285200000000001</v>
      </c>
      <c r="C4003">
        <v>0.54729700000000003</v>
      </c>
      <c r="D4003">
        <v>0.493452</v>
      </c>
      <c r="E4003">
        <f t="shared" si="372"/>
        <v>1.0396749999999999</v>
      </c>
      <c r="F4003">
        <f t="shared" si="373"/>
        <v>1.040149</v>
      </c>
      <c r="G4003">
        <f t="shared" si="374"/>
        <v>1.0407489999999999</v>
      </c>
      <c r="H4003">
        <f t="shared" si="375"/>
        <v>1.0402749999999998</v>
      </c>
      <c r="I4003">
        <f t="shared" si="376"/>
        <v>1.09412</v>
      </c>
      <c r="J4003">
        <f t="shared" si="377"/>
        <v>0.98630400000000007</v>
      </c>
    </row>
    <row r="4004" spans="1:10" x14ac:dyDescent="0.2">
      <c r="A4004">
        <v>0.54651799999999995</v>
      </c>
      <c r="B4004">
        <v>0.49285200000000001</v>
      </c>
      <c r="C4004">
        <v>0.54713299999999998</v>
      </c>
      <c r="D4004">
        <v>0.493452</v>
      </c>
      <c r="E4004">
        <f t="shared" si="372"/>
        <v>1.0393699999999999</v>
      </c>
      <c r="F4004">
        <f t="shared" si="373"/>
        <v>1.0399849999999999</v>
      </c>
      <c r="G4004">
        <f t="shared" si="374"/>
        <v>1.0405850000000001</v>
      </c>
      <c r="H4004">
        <f t="shared" si="375"/>
        <v>1.0399699999999998</v>
      </c>
      <c r="I4004">
        <f t="shared" si="376"/>
        <v>1.0936509999999999</v>
      </c>
      <c r="J4004">
        <f t="shared" si="377"/>
        <v>0.98630400000000007</v>
      </c>
    </row>
    <row r="4005" spans="1:10" x14ac:dyDescent="0.2">
      <c r="A4005">
        <v>0.55147999999999997</v>
      </c>
      <c r="B4005">
        <v>0.49764999999999998</v>
      </c>
      <c r="C4005">
        <v>0.551952</v>
      </c>
      <c r="D4005">
        <v>0.49822100000000002</v>
      </c>
      <c r="E4005">
        <f t="shared" si="372"/>
        <v>1.0491299999999999</v>
      </c>
      <c r="F4005">
        <f t="shared" si="373"/>
        <v>1.0496019999999999</v>
      </c>
      <c r="G4005">
        <f t="shared" si="374"/>
        <v>1.050173</v>
      </c>
      <c r="H4005">
        <f t="shared" si="375"/>
        <v>1.049701</v>
      </c>
      <c r="I4005">
        <f t="shared" si="376"/>
        <v>1.103432</v>
      </c>
      <c r="J4005">
        <f t="shared" si="377"/>
        <v>0.99587099999999995</v>
      </c>
    </row>
    <row r="4006" spans="1:10" x14ac:dyDescent="0.2">
      <c r="A4006">
        <v>0.551875</v>
      </c>
      <c r="B4006">
        <v>0.49735800000000002</v>
      </c>
      <c r="C4006">
        <v>0.55235199999999995</v>
      </c>
      <c r="D4006">
        <v>0.49787999999999999</v>
      </c>
      <c r="E4006">
        <f t="shared" si="372"/>
        <v>1.0492330000000001</v>
      </c>
      <c r="F4006">
        <f t="shared" si="373"/>
        <v>1.0497099999999999</v>
      </c>
      <c r="G4006">
        <f t="shared" si="374"/>
        <v>1.0502319999999998</v>
      </c>
      <c r="H4006">
        <f t="shared" si="375"/>
        <v>1.049755</v>
      </c>
      <c r="I4006">
        <f t="shared" si="376"/>
        <v>1.1042269999999998</v>
      </c>
      <c r="J4006">
        <f t="shared" si="377"/>
        <v>0.99523800000000007</v>
      </c>
    </row>
    <row r="4007" spans="1:10" x14ac:dyDescent="0.2">
      <c r="A4007">
        <v>0.49641000000000002</v>
      </c>
      <c r="B4007">
        <v>0.49264400000000003</v>
      </c>
      <c r="C4007">
        <v>0.49685800000000002</v>
      </c>
      <c r="D4007">
        <v>0.493066</v>
      </c>
      <c r="E4007">
        <f t="shared" si="372"/>
        <v>0.9890540000000001</v>
      </c>
      <c r="F4007">
        <f t="shared" si="373"/>
        <v>0.9895020000000001</v>
      </c>
      <c r="G4007">
        <f t="shared" si="374"/>
        <v>0.98992400000000003</v>
      </c>
      <c r="H4007">
        <f t="shared" si="375"/>
        <v>0.98947600000000002</v>
      </c>
      <c r="I4007">
        <f t="shared" si="376"/>
        <v>0.99326800000000004</v>
      </c>
      <c r="J4007">
        <f t="shared" si="377"/>
        <v>0.98571000000000009</v>
      </c>
    </row>
    <row r="4008" spans="1:10" x14ac:dyDescent="0.2">
      <c r="A4008">
        <v>0.49641000000000002</v>
      </c>
      <c r="B4008">
        <v>0.49221999999999999</v>
      </c>
      <c r="C4008">
        <v>0.49699700000000002</v>
      </c>
      <c r="D4008">
        <v>0.49273699999999998</v>
      </c>
      <c r="E4008">
        <f t="shared" si="372"/>
        <v>0.98863000000000001</v>
      </c>
      <c r="F4008">
        <f t="shared" si="373"/>
        <v>0.98921700000000001</v>
      </c>
      <c r="G4008">
        <f t="shared" si="374"/>
        <v>0.989734</v>
      </c>
      <c r="H4008">
        <f t="shared" si="375"/>
        <v>0.989147</v>
      </c>
      <c r="I4008">
        <f t="shared" si="376"/>
        <v>0.99340700000000004</v>
      </c>
      <c r="J4008">
        <f t="shared" si="377"/>
        <v>0.98495699999999997</v>
      </c>
    </row>
    <row r="4009" spans="1:10" x14ac:dyDescent="0.2">
      <c r="A4009">
        <v>0.53842199999999996</v>
      </c>
      <c r="B4009">
        <v>0.50214099999999995</v>
      </c>
      <c r="C4009">
        <v>0.53890099999999996</v>
      </c>
      <c r="D4009">
        <v>0.50261500000000003</v>
      </c>
      <c r="E4009">
        <f t="shared" si="372"/>
        <v>1.0405629999999999</v>
      </c>
      <c r="F4009">
        <f t="shared" si="373"/>
        <v>1.041042</v>
      </c>
      <c r="G4009">
        <f t="shared" si="374"/>
        <v>1.0415160000000001</v>
      </c>
      <c r="H4009">
        <f t="shared" si="375"/>
        <v>1.041037</v>
      </c>
      <c r="I4009">
        <f t="shared" si="376"/>
        <v>1.0773229999999998</v>
      </c>
      <c r="J4009">
        <f t="shared" si="377"/>
        <v>1.004756</v>
      </c>
    </row>
    <row r="4010" spans="1:10" x14ac:dyDescent="0.2">
      <c r="A4010">
        <v>0.53850600000000004</v>
      </c>
      <c r="B4010">
        <v>0.50229800000000002</v>
      </c>
      <c r="C4010">
        <v>0.53905000000000003</v>
      </c>
      <c r="D4010">
        <v>0.50277799999999995</v>
      </c>
      <c r="E4010">
        <f t="shared" si="372"/>
        <v>1.0408040000000001</v>
      </c>
      <c r="F4010">
        <f t="shared" si="373"/>
        <v>1.0413480000000002</v>
      </c>
      <c r="G4010">
        <f t="shared" si="374"/>
        <v>1.041828</v>
      </c>
      <c r="H4010">
        <f t="shared" si="375"/>
        <v>1.0412840000000001</v>
      </c>
      <c r="I4010">
        <f t="shared" si="376"/>
        <v>1.077556</v>
      </c>
      <c r="J4010">
        <f t="shared" si="377"/>
        <v>1.0050759999999999</v>
      </c>
    </row>
    <row r="4011" spans="1:10" x14ac:dyDescent="0.2">
      <c r="A4011">
        <v>0.54069599999999995</v>
      </c>
      <c r="B4011">
        <v>0.50433499999999998</v>
      </c>
      <c r="C4011">
        <v>0.54144199999999998</v>
      </c>
      <c r="D4011">
        <v>0.50502899999999995</v>
      </c>
      <c r="E4011">
        <f t="shared" si="372"/>
        <v>1.0450309999999998</v>
      </c>
      <c r="F4011">
        <f t="shared" si="373"/>
        <v>1.045777</v>
      </c>
      <c r="G4011">
        <f t="shared" si="374"/>
        <v>1.0464709999999999</v>
      </c>
      <c r="H4011">
        <f t="shared" si="375"/>
        <v>1.045725</v>
      </c>
      <c r="I4011">
        <f t="shared" si="376"/>
        <v>1.082138</v>
      </c>
      <c r="J4011">
        <f t="shared" si="377"/>
        <v>1.0093639999999999</v>
      </c>
    </row>
    <row r="4012" spans="1:10" x14ac:dyDescent="0.2">
      <c r="A4012">
        <v>0.53929199999999999</v>
      </c>
      <c r="B4012">
        <v>0.50432600000000005</v>
      </c>
      <c r="C4012">
        <v>0.53991900000000004</v>
      </c>
      <c r="D4012">
        <v>0.50493699999999997</v>
      </c>
      <c r="E4012">
        <f t="shared" si="372"/>
        <v>1.0436179999999999</v>
      </c>
      <c r="F4012">
        <f t="shared" si="373"/>
        <v>1.0442450000000001</v>
      </c>
      <c r="G4012">
        <f t="shared" si="374"/>
        <v>1.044856</v>
      </c>
      <c r="H4012">
        <f t="shared" si="375"/>
        <v>1.0442290000000001</v>
      </c>
      <c r="I4012">
        <f t="shared" si="376"/>
        <v>1.0792109999999999</v>
      </c>
      <c r="J4012">
        <f t="shared" si="377"/>
        <v>1.009263</v>
      </c>
    </row>
    <row r="4013" spans="1:10" x14ac:dyDescent="0.2">
      <c r="A4013">
        <v>0.54595499999999997</v>
      </c>
      <c r="B4013">
        <v>0.49418499999999999</v>
      </c>
      <c r="C4013">
        <v>0.54661700000000002</v>
      </c>
      <c r="D4013">
        <v>0.494699</v>
      </c>
      <c r="E4013">
        <f t="shared" si="372"/>
        <v>1.0401400000000001</v>
      </c>
      <c r="F4013">
        <f t="shared" si="373"/>
        <v>1.040802</v>
      </c>
      <c r="G4013">
        <f t="shared" si="374"/>
        <v>1.0413160000000001</v>
      </c>
      <c r="H4013">
        <f t="shared" si="375"/>
        <v>1.040654</v>
      </c>
      <c r="I4013">
        <f t="shared" si="376"/>
        <v>1.0925720000000001</v>
      </c>
      <c r="J4013">
        <f t="shared" si="377"/>
        <v>0.98888399999999999</v>
      </c>
    </row>
    <row r="4014" spans="1:10" x14ac:dyDescent="0.2">
      <c r="A4014">
        <v>0.545678</v>
      </c>
      <c r="B4014">
        <v>0.49418499999999999</v>
      </c>
      <c r="C4014">
        <v>0.54627199999999998</v>
      </c>
      <c r="D4014">
        <v>0.494699</v>
      </c>
      <c r="E4014">
        <f t="shared" si="372"/>
        <v>1.039863</v>
      </c>
      <c r="F4014">
        <f t="shared" si="373"/>
        <v>1.040457</v>
      </c>
      <c r="G4014">
        <f t="shared" si="374"/>
        <v>1.0409709999999999</v>
      </c>
      <c r="H4014">
        <f t="shared" si="375"/>
        <v>1.0403769999999999</v>
      </c>
      <c r="I4014">
        <f t="shared" si="376"/>
        <v>1.09195</v>
      </c>
      <c r="J4014">
        <f t="shared" si="377"/>
        <v>0.98888399999999999</v>
      </c>
    </row>
    <row r="4015" spans="1:10" x14ac:dyDescent="0.2">
      <c r="A4015">
        <v>0.54384200000000005</v>
      </c>
      <c r="B4015">
        <v>0.494141</v>
      </c>
      <c r="C4015">
        <v>0.54439599999999999</v>
      </c>
      <c r="D4015">
        <v>0.49459399999999998</v>
      </c>
      <c r="E4015">
        <f t="shared" si="372"/>
        <v>1.0379830000000001</v>
      </c>
      <c r="F4015">
        <f t="shared" si="373"/>
        <v>1.038537</v>
      </c>
      <c r="G4015">
        <f t="shared" si="374"/>
        <v>1.0389900000000001</v>
      </c>
      <c r="H4015">
        <f t="shared" si="375"/>
        <v>1.0384359999999999</v>
      </c>
      <c r="I4015">
        <f t="shared" si="376"/>
        <v>1.088238</v>
      </c>
      <c r="J4015">
        <f t="shared" si="377"/>
        <v>0.98873499999999992</v>
      </c>
    </row>
    <row r="4016" spans="1:10" x14ac:dyDescent="0.2">
      <c r="A4016">
        <v>0.54374199999999995</v>
      </c>
      <c r="B4016">
        <v>0.49459399999999998</v>
      </c>
      <c r="C4016">
        <v>0.54418299999999997</v>
      </c>
      <c r="D4016">
        <v>0.49507699999999999</v>
      </c>
      <c r="E4016">
        <f t="shared" si="372"/>
        <v>1.0383359999999999</v>
      </c>
      <c r="F4016">
        <f t="shared" si="373"/>
        <v>1.0387770000000001</v>
      </c>
      <c r="G4016">
        <f t="shared" si="374"/>
        <v>1.0392600000000001</v>
      </c>
      <c r="H4016">
        <f t="shared" si="375"/>
        <v>1.0388189999999999</v>
      </c>
      <c r="I4016">
        <f t="shared" si="376"/>
        <v>1.0879249999999998</v>
      </c>
      <c r="J4016">
        <f t="shared" si="377"/>
        <v>0.98967099999999997</v>
      </c>
    </row>
    <row r="4017" spans="1:10" x14ac:dyDescent="0.2">
      <c r="A4017">
        <v>0.54566800000000004</v>
      </c>
      <c r="B4017">
        <v>0.49279800000000001</v>
      </c>
      <c r="C4017">
        <v>0.54625400000000002</v>
      </c>
      <c r="D4017">
        <v>0.49326100000000001</v>
      </c>
      <c r="E4017">
        <f t="shared" si="372"/>
        <v>1.0384660000000001</v>
      </c>
      <c r="F4017">
        <f t="shared" si="373"/>
        <v>1.0390520000000001</v>
      </c>
      <c r="G4017">
        <f t="shared" si="374"/>
        <v>1.039515</v>
      </c>
      <c r="H4017">
        <f t="shared" si="375"/>
        <v>1.038929</v>
      </c>
      <c r="I4017">
        <f t="shared" si="376"/>
        <v>1.0919220000000001</v>
      </c>
      <c r="J4017">
        <f t="shared" si="377"/>
        <v>0.98605900000000002</v>
      </c>
    </row>
    <row r="4018" spans="1:10" x14ac:dyDescent="0.2">
      <c r="A4018">
        <v>0.54660900000000001</v>
      </c>
      <c r="B4018">
        <v>0.49194300000000002</v>
      </c>
      <c r="C4018">
        <v>0.54713999999999996</v>
      </c>
      <c r="D4018">
        <v>0.49243799999999999</v>
      </c>
      <c r="E4018">
        <f t="shared" si="372"/>
        <v>1.0385520000000001</v>
      </c>
      <c r="F4018">
        <f t="shared" si="373"/>
        <v>1.039083</v>
      </c>
      <c r="G4018">
        <f t="shared" si="374"/>
        <v>1.0395779999999999</v>
      </c>
      <c r="H4018">
        <f t="shared" si="375"/>
        <v>1.0390470000000001</v>
      </c>
      <c r="I4018">
        <f t="shared" si="376"/>
        <v>1.0937489999999999</v>
      </c>
      <c r="J4018">
        <f t="shared" si="377"/>
        <v>0.98438099999999995</v>
      </c>
    </row>
    <row r="4019" spans="1:10" x14ac:dyDescent="0.2">
      <c r="A4019">
        <v>0.54549400000000003</v>
      </c>
      <c r="B4019">
        <v>0.50383299999999998</v>
      </c>
      <c r="C4019">
        <v>0.54608299999999999</v>
      </c>
      <c r="D4019">
        <v>0.50431400000000004</v>
      </c>
      <c r="E4019">
        <f t="shared" si="372"/>
        <v>1.0493269999999999</v>
      </c>
      <c r="F4019">
        <f t="shared" si="373"/>
        <v>1.0499160000000001</v>
      </c>
      <c r="G4019">
        <f t="shared" si="374"/>
        <v>1.050397</v>
      </c>
      <c r="H4019">
        <f t="shared" si="375"/>
        <v>1.0498080000000001</v>
      </c>
      <c r="I4019">
        <f t="shared" si="376"/>
        <v>1.091577</v>
      </c>
      <c r="J4019">
        <f t="shared" si="377"/>
        <v>1.0081470000000001</v>
      </c>
    </row>
    <row r="4020" spans="1:10" x14ac:dyDescent="0.2">
      <c r="A4020">
        <v>0.55295700000000003</v>
      </c>
      <c r="B4020">
        <v>0.498085</v>
      </c>
      <c r="C4020">
        <v>0.55350500000000002</v>
      </c>
      <c r="D4020">
        <v>0.49868400000000002</v>
      </c>
      <c r="E4020">
        <f t="shared" si="372"/>
        <v>1.051042</v>
      </c>
      <c r="F4020">
        <f t="shared" si="373"/>
        <v>1.05159</v>
      </c>
      <c r="G4020">
        <f t="shared" si="374"/>
        <v>1.052189</v>
      </c>
      <c r="H4020">
        <f t="shared" si="375"/>
        <v>1.051641</v>
      </c>
      <c r="I4020">
        <f t="shared" si="376"/>
        <v>1.1064620000000001</v>
      </c>
      <c r="J4020">
        <f t="shared" si="377"/>
        <v>0.99676900000000002</v>
      </c>
    </row>
    <row r="4021" spans="1:10" x14ac:dyDescent="0.2">
      <c r="A4021">
        <v>0.55753600000000003</v>
      </c>
      <c r="B4021">
        <v>0.49152600000000002</v>
      </c>
      <c r="C4021">
        <v>0.55801500000000004</v>
      </c>
      <c r="D4021">
        <v>0.492114</v>
      </c>
      <c r="E4021">
        <f t="shared" si="372"/>
        <v>1.0490620000000002</v>
      </c>
      <c r="F4021">
        <f t="shared" si="373"/>
        <v>1.0495410000000001</v>
      </c>
      <c r="G4021">
        <f t="shared" si="374"/>
        <v>1.0501290000000001</v>
      </c>
      <c r="H4021">
        <f t="shared" si="375"/>
        <v>1.04965</v>
      </c>
      <c r="I4021">
        <f t="shared" si="376"/>
        <v>1.115551</v>
      </c>
      <c r="J4021">
        <f t="shared" si="377"/>
        <v>0.98364000000000007</v>
      </c>
    </row>
    <row r="4022" spans="1:10" x14ac:dyDescent="0.2">
      <c r="A4022">
        <v>0.557979</v>
      </c>
      <c r="B4022">
        <v>0.49152600000000002</v>
      </c>
      <c r="C4022">
        <v>0.558504</v>
      </c>
      <c r="D4022">
        <v>0.492114</v>
      </c>
      <c r="E4022">
        <f t="shared" si="372"/>
        <v>1.0495049999999999</v>
      </c>
      <c r="F4022">
        <f t="shared" si="373"/>
        <v>1.05003</v>
      </c>
      <c r="G4022">
        <f t="shared" si="374"/>
        <v>1.0506180000000001</v>
      </c>
      <c r="H4022">
        <f t="shared" si="375"/>
        <v>1.0500929999999999</v>
      </c>
      <c r="I4022">
        <f t="shared" si="376"/>
        <v>1.1164830000000001</v>
      </c>
      <c r="J4022">
        <f t="shared" si="377"/>
        <v>0.98364000000000007</v>
      </c>
    </row>
    <row r="4023" spans="1:10" x14ac:dyDescent="0.2">
      <c r="A4023">
        <v>0.55890899999999999</v>
      </c>
      <c r="B4023">
        <v>0.48749900000000002</v>
      </c>
      <c r="C4023">
        <v>0.55935000000000001</v>
      </c>
      <c r="D4023">
        <v>0.48803400000000002</v>
      </c>
      <c r="E4023">
        <f t="shared" si="372"/>
        <v>1.046408</v>
      </c>
      <c r="F4023">
        <f t="shared" si="373"/>
        <v>1.0468489999999999</v>
      </c>
      <c r="G4023">
        <f t="shared" si="374"/>
        <v>1.0473840000000001</v>
      </c>
      <c r="H4023">
        <f t="shared" si="375"/>
        <v>1.046943</v>
      </c>
      <c r="I4023">
        <f t="shared" si="376"/>
        <v>1.1182590000000001</v>
      </c>
      <c r="J4023">
        <f t="shared" si="377"/>
        <v>0.97553299999999998</v>
      </c>
    </row>
    <row r="4024" spans="1:10" x14ac:dyDescent="0.2">
      <c r="A4024">
        <v>0.55651399999999995</v>
      </c>
      <c r="B4024">
        <v>0.48201899999999998</v>
      </c>
      <c r="C4024">
        <v>0.55707399999999996</v>
      </c>
      <c r="D4024">
        <v>0.48276200000000002</v>
      </c>
      <c r="E4024">
        <f t="shared" si="372"/>
        <v>1.0385329999999999</v>
      </c>
      <c r="F4024">
        <f t="shared" si="373"/>
        <v>1.0390929999999998</v>
      </c>
      <c r="G4024">
        <f t="shared" si="374"/>
        <v>1.039836</v>
      </c>
      <c r="H4024">
        <f t="shared" si="375"/>
        <v>1.0392760000000001</v>
      </c>
      <c r="I4024">
        <f t="shared" si="376"/>
        <v>1.113588</v>
      </c>
      <c r="J4024">
        <f t="shared" si="377"/>
        <v>0.964781</v>
      </c>
    </row>
    <row r="4025" spans="1:10" x14ac:dyDescent="0.2">
      <c r="A4025">
        <v>0.55438900000000002</v>
      </c>
      <c r="B4025">
        <v>0.49459900000000001</v>
      </c>
      <c r="C4025">
        <v>0.55493999999999999</v>
      </c>
      <c r="D4025">
        <v>0.49508099999999999</v>
      </c>
      <c r="E4025">
        <f t="shared" si="372"/>
        <v>1.048988</v>
      </c>
      <c r="F4025">
        <f t="shared" si="373"/>
        <v>1.049539</v>
      </c>
      <c r="G4025">
        <f t="shared" si="374"/>
        <v>1.0500210000000001</v>
      </c>
      <c r="H4025">
        <f t="shared" si="375"/>
        <v>1.0494699999999999</v>
      </c>
      <c r="I4025">
        <f t="shared" si="376"/>
        <v>1.109329</v>
      </c>
      <c r="J4025">
        <f t="shared" si="377"/>
        <v>0.98968</v>
      </c>
    </row>
    <row r="4026" spans="1:10" x14ac:dyDescent="0.2">
      <c r="A4026">
        <v>0.55264500000000005</v>
      </c>
      <c r="B4026">
        <v>0.49675999999999998</v>
      </c>
      <c r="C4026">
        <v>0.55313999999999997</v>
      </c>
      <c r="D4026">
        <v>0.49728600000000001</v>
      </c>
      <c r="E4026">
        <f t="shared" si="372"/>
        <v>1.0494050000000001</v>
      </c>
      <c r="F4026">
        <f t="shared" si="373"/>
        <v>1.0499000000000001</v>
      </c>
      <c r="G4026">
        <f t="shared" si="374"/>
        <v>1.0504259999999999</v>
      </c>
      <c r="H4026">
        <f t="shared" si="375"/>
        <v>1.0499309999999999</v>
      </c>
      <c r="I4026">
        <f t="shared" si="376"/>
        <v>1.105785</v>
      </c>
      <c r="J4026">
        <f t="shared" si="377"/>
        <v>0.99404599999999999</v>
      </c>
    </row>
    <row r="4027" spans="1:10" x14ac:dyDescent="0.2">
      <c r="A4027">
        <v>0.55653699999999995</v>
      </c>
      <c r="B4027">
        <v>0.49432700000000002</v>
      </c>
      <c r="C4027">
        <v>0.55706900000000004</v>
      </c>
      <c r="D4027">
        <v>0.494921</v>
      </c>
      <c r="E4027">
        <f t="shared" si="372"/>
        <v>1.050864</v>
      </c>
      <c r="F4027">
        <f t="shared" si="373"/>
        <v>1.051396</v>
      </c>
      <c r="G4027">
        <f t="shared" si="374"/>
        <v>1.05199</v>
      </c>
      <c r="H4027">
        <f t="shared" si="375"/>
        <v>1.051458</v>
      </c>
      <c r="I4027">
        <f t="shared" si="376"/>
        <v>1.1136059999999999</v>
      </c>
      <c r="J4027">
        <f t="shared" si="377"/>
        <v>0.98924800000000002</v>
      </c>
    </row>
    <row r="4028" spans="1:10" x14ac:dyDescent="0.2">
      <c r="A4028">
        <v>0.55100400000000005</v>
      </c>
      <c r="B4028">
        <v>0.49990000000000001</v>
      </c>
      <c r="C4028">
        <v>0.55163399999999996</v>
      </c>
      <c r="D4028">
        <v>0.50054100000000001</v>
      </c>
      <c r="E4028">
        <f t="shared" si="372"/>
        <v>1.0509040000000001</v>
      </c>
      <c r="F4028">
        <f t="shared" si="373"/>
        <v>1.051534</v>
      </c>
      <c r="G4028">
        <f t="shared" si="374"/>
        <v>1.0521750000000001</v>
      </c>
      <c r="H4028">
        <f t="shared" si="375"/>
        <v>1.051545</v>
      </c>
      <c r="I4028">
        <f t="shared" si="376"/>
        <v>1.102638</v>
      </c>
      <c r="J4028">
        <f t="shared" si="377"/>
        <v>1.0004409999999999</v>
      </c>
    </row>
    <row r="4029" spans="1:10" x14ac:dyDescent="0.2">
      <c r="A4029">
        <v>0.54455200000000004</v>
      </c>
      <c r="B4029">
        <v>0.493782</v>
      </c>
      <c r="C4029">
        <v>0.54510000000000003</v>
      </c>
      <c r="D4029">
        <v>0.49424099999999999</v>
      </c>
      <c r="E4029">
        <f t="shared" si="372"/>
        <v>1.0383340000000001</v>
      </c>
      <c r="F4029">
        <f t="shared" si="373"/>
        <v>1.0388820000000001</v>
      </c>
      <c r="G4029">
        <f t="shared" si="374"/>
        <v>1.0393410000000001</v>
      </c>
      <c r="H4029">
        <f t="shared" si="375"/>
        <v>1.0387930000000001</v>
      </c>
      <c r="I4029">
        <f t="shared" si="376"/>
        <v>1.0896520000000001</v>
      </c>
      <c r="J4029">
        <f t="shared" si="377"/>
        <v>0.98802299999999998</v>
      </c>
    </row>
    <row r="4030" spans="1:10" x14ac:dyDescent="0.2">
      <c r="A4030">
        <v>0.54533299999999996</v>
      </c>
      <c r="B4030">
        <v>0.48822700000000002</v>
      </c>
      <c r="C4030">
        <v>0.54612099999999997</v>
      </c>
      <c r="D4030">
        <v>0.48891600000000002</v>
      </c>
      <c r="E4030">
        <f t="shared" si="372"/>
        <v>1.03356</v>
      </c>
      <c r="F4030">
        <f t="shared" si="373"/>
        <v>1.034348</v>
      </c>
      <c r="G4030">
        <f t="shared" si="374"/>
        <v>1.035037</v>
      </c>
      <c r="H4030">
        <f t="shared" si="375"/>
        <v>1.034249</v>
      </c>
      <c r="I4030">
        <f t="shared" si="376"/>
        <v>1.0914539999999999</v>
      </c>
      <c r="J4030">
        <f t="shared" si="377"/>
        <v>0.97714300000000009</v>
      </c>
    </row>
    <row r="4031" spans="1:10" x14ac:dyDescent="0.2">
      <c r="A4031">
        <v>0.55184699999999998</v>
      </c>
      <c r="B4031">
        <v>0.486869</v>
      </c>
      <c r="C4031">
        <v>0.55237000000000003</v>
      </c>
      <c r="D4031">
        <v>0.48744500000000002</v>
      </c>
      <c r="E4031">
        <f t="shared" si="372"/>
        <v>1.038716</v>
      </c>
      <c r="F4031">
        <f t="shared" si="373"/>
        <v>1.039239</v>
      </c>
      <c r="G4031">
        <f t="shared" si="374"/>
        <v>1.0398149999999999</v>
      </c>
      <c r="H4031">
        <f t="shared" si="375"/>
        <v>1.0392920000000001</v>
      </c>
      <c r="I4031">
        <f t="shared" si="376"/>
        <v>1.104217</v>
      </c>
      <c r="J4031">
        <f t="shared" si="377"/>
        <v>0.97431400000000001</v>
      </c>
    </row>
    <row r="4032" spans="1:10" x14ac:dyDescent="0.2">
      <c r="A4032">
        <v>0.55164400000000002</v>
      </c>
      <c r="B4032">
        <v>0.48703400000000002</v>
      </c>
      <c r="C4032">
        <v>0.55214099999999999</v>
      </c>
      <c r="D4032">
        <v>0.48751800000000001</v>
      </c>
      <c r="E4032">
        <f t="shared" si="372"/>
        <v>1.038678</v>
      </c>
      <c r="F4032">
        <f t="shared" si="373"/>
        <v>1.039175</v>
      </c>
      <c r="G4032">
        <f t="shared" si="374"/>
        <v>1.0396589999999999</v>
      </c>
      <c r="H4032">
        <f t="shared" si="375"/>
        <v>1.0391620000000001</v>
      </c>
      <c r="I4032">
        <f t="shared" si="376"/>
        <v>1.103785</v>
      </c>
      <c r="J4032">
        <f t="shared" si="377"/>
        <v>0.97455200000000008</v>
      </c>
    </row>
    <row r="4033" spans="1:10" x14ac:dyDescent="0.2">
      <c r="A4033">
        <v>0.54612899999999998</v>
      </c>
      <c r="B4033">
        <v>0.493396</v>
      </c>
      <c r="C4033">
        <v>0.54657999999999995</v>
      </c>
      <c r="D4033">
        <v>0.49394100000000002</v>
      </c>
      <c r="E4033">
        <f t="shared" si="372"/>
        <v>1.039525</v>
      </c>
      <c r="F4033">
        <f t="shared" si="373"/>
        <v>1.039976</v>
      </c>
      <c r="G4033">
        <f t="shared" si="374"/>
        <v>1.040521</v>
      </c>
      <c r="H4033">
        <f t="shared" si="375"/>
        <v>1.0400700000000001</v>
      </c>
      <c r="I4033">
        <f t="shared" si="376"/>
        <v>1.0927089999999999</v>
      </c>
      <c r="J4033">
        <f t="shared" si="377"/>
        <v>0.98733700000000002</v>
      </c>
    </row>
    <row r="4034" spans="1:10" x14ac:dyDescent="0.2">
      <c r="A4034">
        <v>0.54539599999999999</v>
      </c>
      <c r="B4034">
        <v>0.49374800000000002</v>
      </c>
      <c r="C4034">
        <v>0.54595499999999997</v>
      </c>
      <c r="D4034">
        <v>0.49420599999999998</v>
      </c>
      <c r="E4034">
        <f t="shared" si="372"/>
        <v>1.0391440000000001</v>
      </c>
      <c r="F4034">
        <f t="shared" si="373"/>
        <v>1.039703</v>
      </c>
      <c r="G4034">
        <f t="shared" si="374"/>
        <v>1.0401609999999999</v>
      </c>
      <c r="H4034">
        <f t="shared" si="375"/>
        <v>1.0396019999999999</v>
      </c>
      <c r="I4034">
        <f t="shared" si="376"/>
        <v>1.091351</v>
      </c>
      <c r="J4034">
        <f t="shared" si="377"/>
        <v>0.987954</v>
      </c>
    </row>
    <row r="4035" spans="1:10" x14ac:dyDescent="0.2">
      <c r="A4035">
        <v>0.55468799999999996</v>
      </c>
      <c r="B4035">
        <v>0.49368499999999998</v>
      </c>
      <c r="C4035">
        <v>0.55514799999999997</v>
      </c>
      <c r="D4035">
        <v>0.49420599999999998</v>
      </c>
      <c r="E4035">
        <f t="shared" ref="E4035:E4098" si="378">A4035+B4035</f>
        <v>1.048373</v>
      </c>
      <c r="F4035">
        <f t="shared" ref="F4035:F4098" si="379">B4035+C4035</f>
        <v>1.0488329999999999</v>
      </c>
      <c r="G4035">
        <f t="shared" ref="G4035:G4098" si="380">C4035+D4035</f>
        <v>1.0493539999999999</v>
      </c>
      <c r="H4035">
        <f t="shared" ref="H4035:H4098" si="381">A4035+D4035</f>
        <v>1.048894</v>
      </c>
      <c r="I4035">
        <f t="shared" ref="I4035:I4098" si="382">A4035+C4035</f>
        <v>1.109836</v>
      </c>
      <c r="J4035">
        <f t="shared" ref="J4035:J4098" si="383">B4035+D4035</f>
        <v>0.98789099999999996</v>
      </c>
    </row>
    <row r="4036" spans="1:10" x14ac:dyDescent="0.2">
      <c r="A4036">
        <v>0.55474199999999996</v>
      </c>
      <c r="B4036">
        <v>0.49343599999999999</v>
      </c>
      <c r="C4036">
        <v>0.55519200000000002</v>
      </c>
      <c r="D4036">
        <v>0.49395699999999998</v>
      </c>
      <c r="E4036">
        <f t="shared" si="378"/>
        <v>1.0481780000000001</v>
      </c>
      <c r="F4036">
        <f t="shared" si="379"/>
        <v>1.0486279999999999</v>
      </c>
      <c r="G4036">
        <f t="shared" si="380"/>
        <v>1.0491489999999999</v>
      </c>
      <c r="H4036">
        <f t="shared" si="381"/>
        <v>1.048699</v>
      </c>
      <c r="I4036">
        <f t="shared" si="382"/>
        <v>1.109934</v>
      </c>
      <c r="J4036">
        <f t="shared" si="383"/>
        <v>0.98739299999999997</v>
      </c>
    </row>
    <row r="4037" spans="1:10" x14ac:dyDescent="0.2">
      <c r="A4037">
        <v>0.55022499999999996</v>
      </c>
      <c r="B4037">
        <v>0.499052</v>
      </c>
      <c r="C4037">
        <v>0.55073099999999997</v>
      </c>
      <c r="D4037">
        <v>0.499556</v>
      </c>
      <c r="E4037">
        <f t="shared" si="378"/>
        <v>1.049277</v>
      </c>
      <c r="F4037">
        <f t="shared" si="379"/>
        <v>1.0497829999999999</v>
      </c>
      <c r="G4037">
        <f t="shared" si="380"/>
        <v>1.050287</v>
      </c>
      <c r="H4037">
        <f t="shared" si="381"/>
        <v>1.0497809999999999</v>
      </c>
      <c r="I4037">
        <f t="shared" si="382"/>
        <v>1.100956</v>
      </c>
      <c r="J4037">
        <f t="shared" si="383"/>
        <v>0.99860799999999994</v>
      </c>
    </row>
    <row r="4038" spans="1:10" x14ac:dyDescent="0.2">
      <c r="A4038">
        <v>0.54944199999999999</v>
      </c>
      <c r="B4038">
        <v>0.50022200000000006</v>
      </c>
      <c r="C4038">
        <v>0.55000400000000005</v>
      </c>
      <c r="D4038">
        <v>0.50076100000000001</v>
      </c>
      <c r="E4038">
        <f t="shared" si="378"/>
        <v>1.0496639999999999</v>
      </c>
      <c r="F4038">
        <f t="shared" si="379"/>
        <v>1.0502260000000001</v>
      </c>
      <c r="G4038">
        <f t="shared" si="380"/>
        <v>1.0507650000000002</v>
      </c>
      <c r="H4038">
        <f t="shared" si="381"/>
        <v>1.050203</v>
      </c>
      <c r="I4038">
        <f t="shared" si="382"/>
        <v>1.0994459999999999</v>
      </c>
      <c r="J4038">
        <f t="shared" si="383"/>
        <v>1.0009830000000002</v>
      </c>
    </row>
    <row r="4039" spans="1:10" x14ac:dyDescent="0.2">
      <c r="A4039">
        <v>0.55147999999999997</v>
      </c>
      <c r="B4039">
        <v>0.49735800000000002</v>
      </c>
      <c r="C4039">
        <v>0.551952</v>
      </c>
      <c r="D4039">
        <v>0.49787999999999999</v>
      </c>
      <c r="E4039">
        <f t="shared" si="378"/>
        <v>1.0488379999999999</v>
      </c>
      <c r="F4039">
        <f t="shared" si="379"/>
        <v>1.04931</v>
      </c>
      <c r="G4039">
        <f t="shared" si="380"/>
        <v>1.0498319999999999</v>
      </c>
      <c r="H4039">
        <f t="shared" si="381"/>
        <v>1.0493600000000001</v>
      </c>
      <c r="I4039">
        <f t="shared" si="382"/>
        <v>1.103432</v>
      </c>
      <c r="J4039">
        <f t="shared" si="383"/>
        <v>0.99523800000000007</v>
      </c>
    </row>
    <row r="4040" spans="1:10" x14ac:dyDescent="0.2">
      <c r="A4040">
        <v>0.55073099999999997</v>
      </c>
      <c r="B4040">
        <v>0.49880799999999997</v>
      </c>
      <c r="C4040">
        <v>0.55125299999999999</v>
      </c>
      <c r="D4040">
        <v>0.49934499999999998</v>
      </c>
      <c r="E4040">
        <f t="shared" si="378"/>
        <v>1.049539</v>
      </c>
      <c r="F4040">
        <f t="shared" si="379"/>
        <v>1.0500609999999999</v>
      </c>
      <c r="G4040">
        <f t="shared" si="380"/>
        <v>1.0505979999999999</v>
      </c>
      <c r="H4040">
        <f t="shared" si="381"/>
        <v>1.050076</v>
      </c>
      <c r="I4040">
        <f t="shared" si="382"/>
        <v>1.1019839999999999</v>
      </c>
      <c r="J4040">
        <f t="shared" si="383"/>
        <v>0.99815299999999996</v>
      </c>
    </row>
    <row r="4041" spans="1:10" x14ac:dyDescent="0.2">
      <c r="A4041">
        <v>0.55304200000000003</v>
      </c>
      <c r="B4041">
        <v>0.496421</v>
      </c>
      <c r="C4041">
        <v>0.55356399999999994</v>
      </c>
      <c r="D4041">
        <v>0.49696600000000002</v>
      </c>
      <c r="E4041">
        <f t="shared" si="378"/>
        <v>1.049463</v>
      </c>
      <c r="F4041">
        <f t="shared" si="379"/>
        <v>1.0499849999999999</v>
      </c>
      <c r="G4041">
        <f t="shared" si="380"/>
        <v>1.05053</v>
      </c>
      <c r="H4041">
        <f t="shared" si="381"/>
        <v>1.0500080000000001</v>
      </c>
      <c r="I4041">
        <f t="shared" si="382"/>
        <v>1.106606</v>
      </c>
      <c r="J4041">
        <f t="shared" si="383"/>
        <v>0.99338700000000002</v>
      </c>
    </row>
    <row r="4042" spans="1:10" x14ac:dyDescent="0.2">
      <c r="A4042">
        <v>0.55457400000000001</v>
      </c>
      <c r="B4042">
        <v>0.49508099999999999</v>
      </c>
      <c r="C4042">
        <v>0.55520099999999994</v>
      </c>
      <c r="D4042">
        <v>0.49564399999999997</v>
      </c>
      <c r="E4042">
        <f t="shared" si="378"/>
        <v>1.049655</v>
      </c>
      <c r="F4042">
        <f t="shared" si="379"/>
        <v>1.0502819999999999</v>
      </c>
      <c r="G4042">
        <f t="shared" si="380"/>
        <v>1.0508449999999998</v>
      </c>
      <c r="H4042">
        <f t="shared" si="381"/>
        <v>1.0502180000000001</v>
      </c>
      <c r="I4042">
        <f t="shared" si="382"/>
        <v>1.109775</v>
      </c>
      <c r="J4042">
        <f t="shared" si="383"/>
        <v>0.99072499999999997</v>
      </c>
    </row>
    <row r="4043" spans="1:10" x14ac:dyDescent="0.2">
      <c r="A4043">
        <v>0.54567600000000005</v>
      </c>
      <c r="B4043">
        <v>0.50662600000000002</v>
      </c>
      <c r="C4043">
        <v>0.54643699999999995</v>
      </c>
      <c r="D4043">
        <v>0.50745499999999999</v>
      </c>
      <c r="E4043">
        <f t="shared" si="378"/>
        <v>1.0523020000000001</v>
      </c>
      <c r="F4043">
        <f t="shared" si="379"/>
        <v>1.0530629999999999</v>
      </c>
      <c r="G4043">
        <f t="shared" si="380"/>
        <v>1.0538919999999998</v>
      </c>
      <c r="H4043">
        <f t="shared" si="381"/>
        <v>1.053131</v>
      </c>
      <c r="I4043">
        <f t="shared" si="382"/>
        <v>1.0921129999999999</v>
      </c>
      <c r="J4043">
        <f t="shared" si="383"/>
        <v>1.014081</v>
      </c>
    </row>
    <row r="4044" spans="1:10" x14ac:dyDescent="0.2">
      <c r="A4044">
        <v>0.55235199999999995</v>
      </c>
      <c r="B4044">
        <v>0.49758599999999997</v>
      </c>
      <c r="C4044">
        <v>0.55285099999999998</v>
      </c>
      <c r="D4044">
        <v>0.49813200000000002</v>
      </c>
      <c r="E4044">
        <f t="shared" si="378"/>
        <v>1.049938</v>
      </c>
      <c r="F4044">
        <f t="shared" si="379"/>
        <v>1.0504370000000001</v>
      </c>
      <c r="G4044">
        <f t="shared" si="380"/>
        <v>1.050983</v>
      </c>
      <c r="H4044">
        <f t="shared" si="381"/>
        <v>1.050484</v>
      </c>
      <c r="I4044">
        <f t="shared" si="382"/>
        <v>1.1052029999999999</v>
      </c>
      <c r="J4044">
        <f t="shared" si="383"/>
        <v>0.99571799999999999</v>
      </c>
    </row>
    <row r="4045" spans="1:10" x14ac:dyDescent="0.2">
      <c r="A4045">
        <v>0.55244499999999996</v>
      </c>
      <c r="B4045">
        <v>0.497834</v>
      </c>
      <c r="C4045">
        <v>0.55295700000000003</v>
      </c>
      <c r="D4045">
        <v>0.49840699999999999</v>
      </c>
      <c r="E4045">
        <f t="shared" si="378"/>
        <v>1.050279</v>
      </c>
      <c r="F4045">
        <f t="shared" si="379"/>
        <v>1.050791</v>
      </c>
      <c r="G4045">
        <f t="shared" si="380"/>
        <v>1.051364</v>
      </c>
      <c r="H4045">
        <f t="shared" si="381"/>
        <v>1.0508519999999999</v>
      </c>
      <c r="I4045">
        <f t="shared" si="382"/>
        <v>1.105402</v>
      </c>
      <c r="J4045">
        <f t="shared" si="383"/>
        <v>0.99624099999999993</v>
      </c>
    </row>
    <row r="4046" spans="1:10" x14ac:dyDescent="0.2">
      <c r="A4046">
        <v>0.55110199999999998</v>
      </c>
      <c r="B4046">
        <v>0.49880799999999997</v>
      </c>
      <c r="C4046">
        <v>0.55163700000000004</v>
      </c>
      <c r="D4046">
        <v>0.49934499999999998</v>
      </c>
      <c r="E4046">
        <f t="shared" si="378"/>
        <v>1.0499099999999999</v>
      </c>
      <c r="F4046">
        <f t="shared" si="379"/>
        <v>1.0504450000000001</v>
      </c>
      <c r="G4046">
        <f t="shared" si="380"/>
        <v>1.0509820000000001</v>
      </c>
      <c r="H4046">
        <f t="shared" si="381"/>
        <v>1.0504469999999999</v>
      </c>
      <c r="I4046">
        <f t="shared" si="382"/>
        <v>1.1027390000000001</v>
      </c>
      <c r="J4046">
        <f t="shared" si="383"/>
        <v>0.99815299999999996</v>
      </c>
    </row>
    <row r="4047" spans="1:10" x14ac:dyDescent="0.2">
      <c r="A4047">
        <v>0.551952</v>
      </c>
      <c r="B4047">
        <v>0.49758599999999997</v>
      </c>
      <c r="C4047">
        <v>0.55244499999999996</v>
      </c>
      <c r="D4047">
        <v>0.49813200000000002</v>
      </c>
      <c r="E4047">
        <f t="shared" si="378"/>
        <v>1.0495380000000001</v>
      </c>
      <c r="F4047">
        <f t="shared" si="379"/>
        <v>1.0500309999999999</v>
      </c>
      <c r="G4047">
        <f t="shared" si="380"/>
        <v>1.0505770000000001</v>
      </c>
      <c r="H4047">
        <f t="shared" si="381"/>
        <v>1.050084</v>
      </c>
      <c r="I4047">
        <f t="shared" si="382"/>
        <v>1.1043970000000001</v>
      </c>
      <c r="J4047">
        <f t="shared" si="383"/>
        <v>0.99571799999999999</v>
      </c>
    </row>
    <row r="4048" spans="1:10" x14ac:dyDescent="0.2">
      <c r="A4048">
        <v>0.55235199999999995</v>
      </c>
      <c r="B4048">
        <v>0.49728600000000001</v>
      </c>
      <c r="C4048">
        <v>0.55285099999999998</v>
      </c>
      <c r="D4048">
        <v>0.497834</v>
      </c>
      <c r="E4048">
        <f t="shared" si="378"/>
        <v>1.0496379999999998</v>
      </c>
      <c r="F4048">
        <f t="shared" si="379"/>
        <v>1.0501369999999999</v>
      </c>
      <c r="G4048">
        <f t="shared" si="380"/>
        <v>1.0506850000000001</v>
      </c>
      <c r="H4048">
        <f t="shared" si="381"/>
        <v>1.0501860000000001</v>
      </c>
      <c r="I4048">
        <f t="shared" si="382"/>
        <v>1.1052029999999999</v>
      </c>
      <c r="J4048">
        <f t="shared" si="383"/>
        <v>0.99512</v>
      </c>
    </row>
    <row r="4049" spans="1:10" x14ac:dyDescent="0.2">
      <c r="A4049">
        <v>0.55598099999999995</v>
      </c>
      <c r="B4049">
        <v>0.48326999999999998</v>
      </c>
      <c r="C4049">
        <v>0.55657900000000005</v>
      </c>
      <c r="D4049">
        <v>0.48386000000000001</v>
      </c>
      <c r="E4049">
        <f t="shared" si="378"/>
        <v>1.0392509999999999</v>
      </c>
      <c r="F4049">
        <f t="shared" si="379"/>
        <v>1.039849</v>
      </c>
      <c r="G4049">
        <f t="shared" si="380"/>
        <v>1.0404390000000001</v>
      </c>
      <c r="H4049">
        <f t="shared" si="381"/>
        <v>1.039841</v>
      </c>
      <c r="I4049">
        <f t="shared" si="382"/>
        <v>1.11256</v>
      </c>
      <c r="J4049">
        <f t="shared" si="383"/>
        <v>0.96713000000000005</v>
      </c>
    </row>
    <row r="4050" spans="1:10" x14ac:dyDescent="0.2">
      <c r="A4050">
        <v>0.54925199999999996</v>
      </c>
      <c r="B4050">
        <v>0.487709</v>
      </c>
      <c r="C4050">
        <v>0.54980300000000004</v>
      </c>
      <c r="D4050">
        <v>0.48828100000000002</v>
      </c>
      <c r="E4050">
        <f t="shared" si="378"/>
        <v>1.036961</v>
      </c>
      <c r="F4050">
        <f t="shared" si="379"/>
        <v>1.037512</v>
      </c>
      <c r="G4050">
        <f t="shared" si="380"/>
        <v>1.038084</v>
      </c>
      <c r="H4050">
        <f t="shared" si="381"/>
        <v>1.037533</v>
      </c>
      <c r="I4050">
        <f t="shared" si="382"/>
        <v>1.0990549999999999</v>
      </c>
      <c r="J4050">
        <f t="shared" si="383"/>
        <v>0.97599000000000002</v>
      </c>
    </row>
    <row r="4051" spans="1:10" x14ac:dyDescent="0.2">
      <c r="A4051">
        <v>0.50585400000000003</v>
      </c>
      <c r="B4051">
        <v>0.49807099999999999</v>
      </c>
      <c r="C4051">
        <v>0.50684700000000005</v>
      </c>
      <c r="D4051">
        <v>0.49892799999999998</v>
      </c>
      <c r="E4051">
        <f t="shared" si="378"/>
        <v>1.003925</v>
      </c>
      <c r="F4051">
        <f t="shared" si="379"/>
        <v>1.004918</v>
      </c>
      <c r="G4051">
        <f t="shared" si="380"/>
        <v>1.0057750000000001</v>
      </c>
      <c r="H4051">
        <f t="shared" si="381"/>
        <v>1.0047820000000001</v>
      </c>
      <c r="I4051">
        <f t="shared" si="382"/>
        <v>1.0127010000000001</v>
      </c>
      <c r="J4051">
        <f t="shared" si="383"/>
        <v>0.99699899999999997</v>
      </c>
    </row>
    <row r="4052" spans="1:10" x14ac:dyDescent="0.2">
      <c r="A4052">
        <v>0.50139500000000004</v>
      </c>
      <c r="B4052">
        <v>0.49342799999999998</v>
      </c>
      <c r="C4052">
        <v>0.50188699999999997</v>
      </c>
      <c r="D4052">
        <v>0.49411500000000003</v>
      </c>
      <c r="E4052">
        <f t="shared" si="378"/>
        <v>0.99482300000000001</v>
      </c>
      <c r="F4052">
        <f t="shared" si="379"/>
        <v>0.99531499999999995</v>
      </c>
      <c r="G4052">
        <f t="shared" si="380"/>
        <v>0.99600200000000005</v>
      </c>
      <c r="H4052">
        <f t="shared" si="381"/>
        <v>0.99551000000000012</v>
      </c>
      <c r="I4052">
        <f t="shared" si="382"/>
        <v>1.003282</v>
      </c>
      <c r="J4052">
        <f t="shared" si="383"/>
        <v>0.98754300000000006</v>
      </c>
    </row>
    <row r="4053" spans="1:10" x14ac:dyDescent="0.2">
      <c r="A4053">
        <v>0.50408399999999998</v>
      </c>
      <c r="B4053">
        <v>0.49825000000000003</v>
      </c>
      <c r="C4053">
        <v>0.50472399999999995</v>
      </c>
      <c r="D4053">
        <v>0.49907099999999999</v>
      </c>
      <c r="E4053">
        <f t="shared" si="378"/>
        <v>1.0023340000000001</v>
      </c>
      <c r="F4053">
        <f t="shared" si="379"/>
        <v>1.002974</v>
      </c>
      <c r="G4053">
        <f t="shared" si="380"/>
        <v>1.003795</v>
      </c>
      <c r="H4053">
        <f t="shared" si="381"/>
        <v>1.003155</v>
      </c>
      <c r="I4053">
        <f t="shared" si="382"/>
        <v>1.0088079999999999</v>
      </c>
      <c r="J4053">
        <f t="shared" si="383"/>
        <v>0.99732100000000001</v>
      </c>
    </row>
    <row r="4054" spans="1:10" x14ac:dyDescent="0.2">
      <c r="A4054">
        <v>0.50360000000000005</v>
      </c>
      <c r="B4054">
        <v>0.496141</v>
      </c>
      <c r="C4054">
        <v>0.50447900000000001</v>
      </c>
      <c r="D4054">
        <v>0.49695899999999998</v>
      </c>
      <c r="E4054">
        <f t="shared" si="378"/>
        <v>0.99974099999999999</v>
      </c>
      <c r="F4054">
        <f t="shared" si="379"/>
        <v>1.0006200000000001</v>
      </c>
      <c r="G4054">
        <f t="shared" si="380"/>
        <v>1.0014380000000001</v>
      </c>
      <c r="H4054">
        <f t="shared" si="381"/>
        <v>1.000559</v>
      </c>
      <c r="I4054">
        <f t="shared" si="382"/>
        <v>1.0080789999999999</v>
      </c>
      <c r="J4054">
        <f t="shared" si="383"/>
        <v>0.99309999999999998</v>
      </c>
    </row>
    <row r="4055" spans="1:10" x14ac:dyDescent="0.2">
      <c r="A4055">
        <v>0.50283100000000003</v>
      </c>
      <c r="B4055">
        <v>0.49742399999999998</v>
      </c>
      <c r="C4055">
        <v>0.50336000000000003</v>
      </c>
      <c r="D4055">
        <v>0.49798100000000001</v>
      </c>
      <c r="E4055">
        <f t="shared" si="378"/>
        <v>1.0002550000000001</v>
      </c>
      <c r="F4055">
        <f t="shared" si="379"/>
        <v>1.0007839999999999</v>
      </c>
      <c r="G4055">
        <f t="shared" si="380"/>
        <v>1.001341</v>
      </c>
      <c r="H4055">
        <f t="shared" si="381"/>
        <v>1.000812</v>
      </c>
      <c r="I4055">
        <f t="shared" si="382"/>
        <v>1.0061910000000001</v>
      </c>
      <c r="J4055">
        <f t="shared" si="383"/>
        <v>0.99540499999999998</v>
      </c>
    </row>
    <row r="4056" spans="1:10" x14ac:dyDescent="0.2">
      <c r="A4056">
        <v>0.50283100000000003</v>
      </c>
      <c r="B4056">
        <v>0.49734499999999998</v>
      </c>
      <c r="C4056">
        <v>0.50336000000000003</v>
      </c>
      <c r="D4056">
        <v>0.49785200000000002</v>
      </c>
      <c r="E4056">
        <f t="shared" si="378"/>
        <v>1.000176</v>
      </c>
      <c r="F4056">
        <f t="shared" si="379"/>
        <v>1.000705</v>
      </c>
      <c r="G4056">
        <f t="shared" si="380"/>
        <v>1.001212</v>
      </c>
      <c r="H4056">
        <f t="shared" si="381"/>
        <v>1.000683</v>
      </c>
      <c r="I4056">
        <f t="shared" si="382"/>
        <v>1.0061910000000001</v>
      </c>
      <c r="J4056">
        <f t="shared" si="383"/>
        <v>0.995197</v>
      </c>
    </row>
    <row r="4057" spans="1:10" x14ac:dyDescent="0.2">
      <c r="A4057">
        <v>0.55640199999999995</v>
      </c>
      <c r="B4057">
        <v>0.48373100000000002</v>
      </c>
      <c r="C4057">
        <v>0.556894</v>
      </c>
      <c r="D4057">
        <v>0.48418899999999998</v>
      </c>
      <c r="E4057">
        <f t="shared" si="378"/>
        <v>1.040133</v>
      </c>
      <c r="F4057">
        <f t="shared" si="379"/>
        <v>1.0406249999999999</v>
      </c>
      <c r="G4057">
        <f t="shared" si="380"/>
        <v>1.041083</v>
      </c>
      <c r="H4057">
        <f t="shared" si="381"/>
        <v>1.040591</v>
      </c>
      <c r="I4057">
        <f t="shared" si="382"/>
        <v>1.1132960000000001</v>
      </c>
      <c r="J4057">
        <f t="shared" si="383"/>
        <v>0.96792</v>
      </c>
    </row>
    <row r="4058" spans="1:10" x14ac:dyDescent="0.2">
      <c r="A4058">
        <v>0.55598099999999995</v>
      </c>
      <c r="B4058">
        <v>0.48373100000000002</v>
      </c>
      <c r="C4058">
        <v>0.55657900000000005</v>
      </c>
      <c r="D4058">
        <v>0.48418899999999998</v>
      </c>
      <c r="E4058">
        <f t="shared" si="378"/>
        <v>1.039712</v>
      </c>
      <c r="F4058">
        <f t="shared" si="379"/>
        <v>1.0403100000000001</v>
      </c>
      <c r="G4058">
        <f t="shared" si="380"/>
        <v>1.0407679999999999</v>
      </c>
      <c r="H4058">
        <f t="shared" si="381"/>
        <v>1.0401699999999998</v>
      </c>
      <c r="I4058">
        <f t="shared" si="382"/>
        <v>1.11256</v>
      </c>
      <c r="J4058">
        <f t="shared" si="383"/>
        <v>0.96792</v>
      </c>
    </row>
    <row r="4059" spans="1:10" x14ac:dyDescent="0.2">
      <c r="A4059">
        <v>0.50417800000000002</v>
      </c>
      <c r="B4059">
        <v>0.49395899999999998</v>
      </c>
      <c r="C4059">
        <v>0.50525399999999998</v>
      </c>
      <c r="D4059">
        <v>0.494676</v>
      </c>
      <c r="E4059">
        <f t="shared" si="378"/>
        <v>0.99813700000000005</v>
      </c>
      <c r="F4059">
        <f t="shared" si="379"/>
        <v>0.99921299999999991</v>
      </c>
      <c r="G4059">
        <f t="shared" si="380"/>
        <v>0.99992999999999999</v>
      </c>
      <c r="H4059">
        <f t="shared" si="381"/>
        <v>0.99885400000000002</v>
      </c>
      <c r="I4059">
        <f t="shared" si="382"/>
        <v>1.0094319999999999</v>
      </c>
      <c r="J4059">
        <f t="shared" si="383"/>
        <v>0.98863499999999993</v>
      </c>
    </row>
    <row r="4060" spans="1:10" x14ac:dyDescent="0.2">
      <c r="A4060">
        <v>0.50032900000000002</v>
      </c>
      <c r="B4060">
        <v>0.49232399999999998</v>
      </c>
      <c r="C4060">
        <v>0.50083800000000001</v>
      </c>
      <c r="D4060">
        <v>0.49292000000000002</v>
      </c>
      <c r="E4060">
        <f t="shared" si="378"/>
        <v>0.99265300000000001</v>
      </c>
      <c r="F4060">
        <f t="shared" si="379"/>
        <v>0.99316199999999999</v>
      </c>
      <c r="G4060">
        <f t="shared" si="380"/>
        <v>0.99375800000000003</v>
      </c>
      <c r="H4060">
        <f t="shared" si="381"/>
        <v>0.99324900000000005</v>
      </c>
      <c r="I4060">
        <f t="shared" si="382"/>
        <v>1.0011670000000001</v>
      </c>
      <c r="J4060">
        <f t="shared" si="383"/>
        <v>0.98524400000000001</v>
      </c>
    </row>
    <row r="4061" spans="1:10" x14ac:dyDescent="0.2">
      <c r="A4061">
        <v>0.54948300000000005</v>
      </c>
      <c r="B4061">
        <v>0.499747</v>
      </c>
      <c r="C4061">
        <v>0.54997300000000005</v>
      </c>
      <c r="D4061">
        <v>0.50022200000000006</v>
      </c>
      <c r="E4061">
        <f t="shared" si="378"/>
        <v>1.0492300000000001</v>
      </c>
      <c r="F4061">
        <f t="shared" si="379"/>
        <v>1.04972</v>
      </c>
      <c r="G4061">
        <f t="shared" si="380"/>
        <v>1.050195</v>
      </c>
      <c r="H4061">
        <f t="shared" si="381"/>
        <v>1.0497050000000001</v>
      </c>
      <c r="I4061">
        <f t="shared" si="382"/>
        <v>1.099456</v>
      </c>
      <c r="J4061">
        <f t="shared" si="383"/>
        <v>0.99996900000000011</v>
      </c>
    </row>
    <row r="4062" spans="1:10" x14ac:dyDescent="0.2">
      <c r="A4062">
        <v>0.54957800000000001</v>
      </c>
      <c r="B4062">
        <v>0.49989400000000001</v>
      </c>
      <c r="C4062">
        <v>0.55000400000000005</v>
      </c>
      <c r="D4062">
        <v>0.50045099999999998</v>
      </c>
      <c r="E4062">
        <f t="shared" si="378"/>
        <v>1.049472</v>
      </c>
      <c r="F4062">
        <f t="shared" si="379"/>
        <v>1.049898</v>
      </c>
      <c r="G4062">
        <f t="shared" si="380"/>
        <v>1.0504549999999999</v>
      </c>
      <c r="H4062">
        <f t="shared" si="381"/>
        <v>1.0500289999999999</v>
      </c>
      <c r="I4062">
        <f t="shared" si="382"/>
        <v>1.0995820000000001</v>
      </c>
      <c r="J4062">
        <f t="shared" si="383"/>
        <v>1.000345</v>
      </c>
    </row>
    <row r="4063" spans="1:10" x14ac:dyDescent="0.2">
      <c r="A4063">
        <v>0.55659499999999995</v>
      </c>
      <c r="B4063">
        <v>0.49210199999999998</v>
      </c>
      <c r="C4063">
        <v>0.55709399999999998</v>
      </c>
      <c r="D4063">
        <v>0.492724</v>
      </c>
      <c r="E4063">
        <f t="shared" si="378"/>
        <v>1.048697</v>
      </c>
      <c r="F4063">
        <f t="shared" si="379"/>
        <v>1.049196</v>
      </c>
      <c r="G4063">
        <f t="shared" si="380"/>
        <v>1.0498179999999999</v>
      </c>
      <c r="H4063">
        <f t="shared" si="381"/>
        <v>1.0493189999999999</v>
      </c>
      <c r="I4063">
        <f t="shared" si="382"/>
        <v>1.1136889999999999</v>
      </c>
      <c r="J4063">
        <f t="shared" si="383"/>
        <v>0.98482599999999998</v>
      </c>
    </row>
    <row r="4064" spans="1:10" x14ac:dyDescent="0.2">
      <c r="A4064">
        <v>0.55705199999999999</v>
      </c>
      <c r="B4064">
        <v>0.49210199999999998</v>
      </c>
      <c r="C4064">
        <v>0.55756300000000003</v>
      </c>
      <c r="D4064">
        <v>0.492724</v>
      </c>
      <c r="E4064">
        <f t="shared" si="378"/>
        <v>1.0491539999999999</v>
      </c>
      <c r="F4064">
        <f t="shared" si="379"/>
        <v>1.0496650000000001</v>
      </c>
      <c r="G4064">
        <f t="shared" si="380"/>
        <v>1.050287</v>
      </c>
      <c r="H4064">
        <f t="shared" si="381"/>
        <v>1.049776</v>
      </c>
      <c r="I4064">
        <f t="shared" si="382"/>
        <v>1.1146150000000001</v>
      </c>
      <c r="J4064">
        <f t="shared" si="383"/>
        <v>0.98482599999999998</v>
      </c>
    </row>
    <row r="4065" spans="1:10" x14ac:dyDescent="0.2">
      <c r="A4065">
        <v>0.497415</v>
      </c>
      <c r="B4065">
        <v>0.49835699999999999</v>
      </c>
      <c r="C4065">
        <v>0.497948</v>
      </c>
      <c r="D4065">
        <v>0.49885299999999999</v>
      </c>
      <c r="E4065">
        <f t="shared" si="378"/>
        <v>0.99577199999999999</v>
      </c>
      <c r="F4065">
        <f t="shared" si="379"/>
        <v>0.996305</v>
      </c>
      <c r="G4065">
        <f t="shared" si="380"/>
        <v>0.99680100000000005</v>
      </c>
      <c r="H4065">
        <f t="shared" si="381"/>
        <v>0.99626799999999993</v>
      </c>
      <c r="I4065">
        <f t="shared" si="382"/>
        <v>0.995363</v>
      </c>
      <c r="J4065">
        <f t="shared" si="383"/>
        <v>0.99720999999999993</v>
      </c>
    </row>
    <row r="4066" spans="1:10" x14ac:dyDescent="0.2">
      <c r="A4066">
        <v>0.497415</v>
      </c>
      <c r="B4066">
        <v>0.49875399999999998</v>
      </c>
      <c r="C4066">
        <v>0.497948</v>
      </c>
      <c r="D4066">
        <v>0.49924499999999999</v>
      </c>
      <c r="E4066">
        <f t="shared" si="378"/>
        <v>0.99616899999999997</v>
      </c>
      <c r="F4066">
        <f t="shared" si="379"/>
        <v>0.99670199999999998</v>
      </c>
      <c r="G4066">
        <f t="shared" si="380"/>
        <v>0.997193</v>
      </c>
      <c r="H4066">
        <f t="shared" si="381"/>
        <v>0.99665999999999999</v>
      </c>
      <c r="I4066">
        <f t="shared" si="382"/>
        <v>0.995363</v>
      </c>
      <c r="J4066">
        <f t="shared" si="383"/>
        <v>0.99799899999999997</v>
      </c>
    </row>
    <row r="4067" spans="1:10" x14ac:dyDescent="0.2">
      <c r="A4067">
        <v>0.495336</v>
      </c>
      <c r="B4067">
        <v>0.497118</v>
      </c>
      <c r="C4067">
        <v>0.495977</v>
      </c>
      <c r="D4067">
        <v>0.49764799999999998</v>
      </c>
      <c r="E4067">
        <f t="shared" si="378"/>
        <v>0.99245399999999995</v>
      </c>
      <c r="F4067">
        <f t="shared" si="379"/>
        <v>0.99309500000000006</v>
      </c>
      <c r="G4067">
        <f t="shared" si="380"/>
        <v>0.99362499999999998</v>
      </c>
      <c r="H4067">
        <f t="shared" si="381"/>
        <v>0.99298399999999998</v>
      </c>
      <c r="I4067">
        <f t="shared" si="382"/>
        <v>0.991313</v>
      </c>
      <c r="J4067">
        <f t="shared" si="383"/>
        <v>0.99476600000000004</v>
      </c>
    </row>
    <row r="4068" spans="1:10" x14ac:dyDescent="0.2">
      <c r="A4068">
        <v>0.49724400000000002</v>
      </c>
      <c r="B4068">
        <v>0.50259500000000001</v>
      </c>
      <c r="C4068">
        <v>0.498</v>
      </c>
      <c r="D4068">
        <v>0.50329500000000005</v>
      </c>
      <c r="E4068">
        <f t="shared" si="378"/>
        <v>0.99983900000000003</v>
      </c>
      <c r="F4068">
        <f t="shared" si="379"/>
        <v>1.0005950000000001</v>
      </c>
      <c r="G4068">
        <f t="shared" si="380"/>
        <v>1.001295</v>
      </c>
      <c r="H4068">
        <f t="shared" si="381"/>
        <v>1.0005390000000001</v>
      </c>
      <c r="I4068">
        <f t="shared" si="382"/>
        <v>0.99524400000000002</v>
      </c>
      <c r="J4068">
        <f t="shared" si="383"/>
        <v>1.00589</v>
      </c>
    </row>
    <row r="4069" spans="1:10" x14ac:dyDescent="0.2">
      <c r="A4069">
        <v>0.54099600000000003</v>
      </c>
      <c r="B4069">
        <v>0.494898</v>
      </c>
      <c r="C4069">
        <v>0.54157900000000003</v>
      </c>
      <c r="D4069">
        <v>0.495531</v>
      </c>
      <c r="E4069">
        <f t="shared" si="378"/>
        <v>1.0358940000000001</v>
      </c>
      <c r="F4069">
        <f t="shared" si="379"/>
        <v>1.0364770000000001</v>
      </c>
      <c r="G4069">
        <f t="shared" si="380"/>
        <v>1.03711</v>
      </c>
      <c r="H4069">
        <f t="shared" si="381"/>
        <v>1.036527</v>
      </c>
      <c r="I4069">
        <f t="shared" si="382"/>
        <v>1.0825750000000001</v>
      </c>
      <c r="J4069">
        <f t="shared" si="383"/>
        <v>0.990429</v>
      </c>
    </row>
    <row r="4070" spans="1:10" x14ac:dyDescent="0.2">
      <c r="A4070">
        <v>0.54635500000000004</v>
      </c>
      <c r="B4070">
        <v>0.49172100000000002</v>
      </c>
      <c r="C4070">
        <v>0.54698400000000003</v>
      </c>
      <c r="D4070">
        <v>0.49234499999999998</v>
      </c>
      <c r="E4070">
        <f t="shared" si="378"/>
        <v>1.038076</v>
      </c>
      <c r="F4070">
        <f t="shared" si="379"/>
        <v>1.038705</v>
      </c>
      <c r="G4070">
        <f t="shared" si="380"/>
        <v>1.0393289999999999</v>
      </c>
      <c r="H4070">
        <f t="shared" si="381"/>
        <v>1.0387</v>
      </c>
      <c r="I4070">
        <f t="shared" si="382"/>
        <v>1.0933390000000001</v>
      </c>
      <c r="J4070">
        <f t="shared" si="383"/>
        <v>0.984066</v>
      </c>
    </row>
    <row r="4071" spans="1:10" x14ac:dyDescent="0.2">
      <c r="A4071">
        <v>0.49625599999999997</v>
      </c>
      <c r="B4071">
        <v>0.49807600000000002</v>
      </c>
      <c r="C4071">
        <v>0.49681500000000001</v>
      </c>
      <c r="D4071">
        <v>0.49857099999999999</v>
      </c>
      <c r="E4071">
        <f t="shared" si="378"/>
        <v>0.99433199999999999</v>
      </c>
      <c r="F4071">
        <f t="shared" si="379"/>
        <v>0.99489099999999997</v>
      </c>
      <c r="G4071">
        <f t="shared" si="380"/>
        <v>0.99538599999999999</v>
      </c>
      <c r="H4071">
        <f t="shared" si="381"/>
        <v>0.99482699999999991</v>
      </c>
      <c r="I4071">
        <f t="shared" si="382"/>
        <v>0.99307100000000004</v>
      </c>
      <c r="J4071">
        <f t="shared" si="383"/>
        <v>0.99664700000000006</v>
      </c>
    </row>
    <row r="4072" spans="1:10" x14ac:dyDescent="0.2">
      <c r="A4072">
        <v>0.49652800000000002</v>
      </c>
      <c r="B4072">
        <v>0.49807600000000002</v>
      </c>
      <c r="C4072">
        <v>0.49709900000000001</v>
      </c>
      <c r="D4072">
        <v>0.49857099999999999</v>
      </c>
      <c r="E4072">
        <f t="shared" si="378"/>
        <v>0.99460400000000004</v>
      </c>
      <c r="F4072">
        <f t="shared" si="379"/>
        <v>0.99517500000000003</v>
      </c>
      <c r="G4072">
        <f t="shared" si="380"/>
        <v>0.99567000000000005</v>
      </c>
      <c r="H4072">
        <f t="shared" si="381"/>
        <v>0.99509899999999996</v>
      </c>
      <c r="I4072">
        <f t="shared" si="382"/>
        <v>0.99362700000000004</v>
      </c>
      <c r="J4072">
        <f t="shared" si="383"/>
        <v>0.99664700000000006</v>
      </c>
    </row>
    <row r="4073" spans="1:10" x14ac:dyDescent="0.2">
      <c r="A4073">
        <v>0.55656899999999998</v>
      </c>
      <c r="B4073">
        <v>0.492724</v>
      </c>
      <c r="C4073">
        <v>0.55705499999999997</v>
      </c>
      <c r="D4073">
        <v>0.49347200000000002</v>
      </c>
      <c r="E4073">
        <f t="shared" si="378"/>
        <v>1.049293</v>
      </c>
      <c r="F4073">
        <f t="shared" si="379"/>
        <v>1.049779</v>
      </c>
      <c r="G4073">
        <f t="shared" si="380"/>
        <v>1.050527</v>
      </c>
      <c r="H4073">
        <f t="shared" si="381"/>
        <v>1.050041</v>
      </c>
      <c r="I4073">
        <f t="shared" si="382"/>
        <v>1.1136239999999999</v>
      </c>
      <c r="J4073">
        <f t="shared" si="383"/>
        <v>0.98619600000000007</v>
      </c>
    </row>
    <row r="4074" spans="1:10" x14ac:dyDescent="0.2">
      <c r="A4074">
        <v>0.55457400000000001</v>
      </c>
      <c r="B4074">
        <v>0.49463800000000002</v>
      </c>
      <c r="C4074">
        <v>0.55520099999999994</v>
      </c>
      <c r="D4074">
        <v>0.495228</v>
      </c>
      <c r="E4074">
        <f t="shared" si="378"/>
        <v>1.049212</v>
      </c>
      <c r="F4074">
        <f t="shared" si="379"/>
        <v>1.049839</v>
      </c>
      <c r="G4074">
        <f t="shared" si="380"/>
        <v>1.0504289999999998</v>
      </c>
      <c r="H4074">
        <f t="shared" si="381"/>
        <v>1.0498020000000001</v>
      </c>
      <c r="I4074">
        <f t="shared" si="382"/>
        <v>1.109775</v>
      </c>
      <c r="J4074">
        <f t="shared" si="383"/>
        <v>0.98986600000000002</v>
      </c>
    </row>
    <row r="4075" spans="1:10" x14ac:dyDescent="0.2">
      <c r="A4075">
        <v>0.54507399999999995</v>
      </c>
      <c r="B4075">
        <v>0.50427100000000002</v>
      </c>
      <c r="C4075">
        <v>0.54572399999999999</v>
      </c>
      <c r="D4075">
        <v>0.50481699999999996</v>
      </c>
      <c r="E4075">
        <f t="shared" si="378"/>
        <v>1.049345</v>
      </c>
      <c r="F4075">
        <f t="shared" si="379"/>
        <v>1.049995</v>
      </c>
      <c r="G4075">
        <f t="shared" si="380"/>
        <v>1.0505409999999999</v>
      </c>
      <c r="H4075">
        <f t="shared" si="381"/>
        <v>1.0498909999999999</v>
      </c>
      <c r="I4075">
        <f t="shared" si="382"/>
        <v>1.0907979999999999</v>
      </c>
      <c r="J4075">
        <f t="shared" si="383"/>
        <v>1.009088</v>
      </c>
    </row>
    <row r="4076" spans="1:10" x14ac:dyDescent="0.2">
      <c r="A4076">
        <v>0.54526399999999997</v>
      </c>
      <c r="B4076">
        <v>0.50481699999999996</v>
      </c>
      <c r="C4076">
        <v>0.54597700000000005</v>
      </c>
      <c r="D4076">
        <v>0.50540499999999999</v>
      </c>
      <c r="E4076">
        <f t="shared" si="378"/>
        <v>1.050081</v>
      </c>
      <c r="F4076">
        <f t="shared" si="379"/>
        <v>1.050794</v>
      </c>
      <c r="G4076">
        <f t="shared" si="380"/>
        <v>1.051382</v>
      </c>
      <c r="H4076">
        <f t="shared" si="381"/>
        <v>1.0506690000000001</v>
      </c>
      <c r="I4076">
        <f t="shared" si="382"/>
        <v>1.0912410000000001</v>
      </c>
      <c r="J4076">
        <f t="shared" si="383"/>
        <v>1.010222</v>
      </c>
    </row>
    <row r="4077" spans="1:10" x14ac:dyDescent="0.2">
      <c r="A4077">
        <v>0.55166899999999996</v>
      </c>
      <c r="B4077">
        <v>0.48585299999999998</v>
      </c>
      <c r="C4077">
        <v>0.55214799999999997</v>
      </c>
      <c r="D4077">
        <v>0.48638199999999998</v>
      </c>
      <c r="E4077">
        <f t="shared" si="378"/>
        <v>1.0375220000000001</v>
      </c>
      <c r="F4077">
        <f t="shared" si="379"/>
        <v>1.038001</v>
      </c>
      <c r="G4077">
        <f t="shared" si="380"/>
        <v>1.03853</v>
      </c>
      <c r="H4077">
        <f t="shared" si="381"/>
        <v>1.0380509999999998</v>
      </c>
      <c r="I4077">
        <f t="shared" si="382"/>
        <v>1.1038169999999998</v>
      </c>
      <c r="J4077">
        <f t="shared" si="383"/>
        <v>0.97223499999999996</v>
      </c>
    </row>
    <row r="4078" spans="1:10" x14ac:dyDescent="0.2">
      <c r="A4078">
        <v>0.55150100000000002</v>
      </c>
      <c r="B4078">
        <v>0.48638199999999998</v>
      </c>
      <c r="C4078">
        <v>0.55214799999999997</v>
      </c>
      <c r="D4078">
        <v>0.48703400000000002</v>
      </c>
      <c r="E4078">
        <f t="shared" si="378"/>
        <v>1.0378829999999999</v>
      </c>
      <c r="F4078">
        <f t="shared" si="379"/>
        <v>1.03853</v>
      </c>
      <c r="G4078">
        <f t="shared" si="380"/>
        <v>1.0391820000000001</v>
      </c>
      <c r="H4078">
        <f t="shared" si="381"/>
        <v>1.038535</v>
      </c>
      <c r="I4078">
        <f t="shared" si="382"/>
        <v>1.1036489999999999</v>
      </c>
      <c r="J4078">
        <f t="shared" si="383"/>
        <v>0.97341600000000006</v>
      </c>
    </row>
    <row r="4079" spans="1:10" x14ac:dyDescent="0.2">
      <c r="A4079">
        <v>0.54101299999999997</v>
      </c>
      <c r="B4079">
        <v>0.48748200000000003</v>
      </c>
      <c r="C4079">
        <v>0.54190300000000002</v>
      </c>
      <c r="D4079">
        <v>0.488456</v>
      </c>
      <c r="E4079">
        <f t="shared" si="378"/>
        <v>1.0284949999999999</v>
      </c>
      <c r="F4079">
        <f t="shared" si="379"/>
        <v>1.029385</v>
      </c>
      <c r="G4079">
        <f t="shared" si="380"/>
        <v>1.030359</v>
      </c>
      <c r="H4079">
        <f t="shared" si="381"/>
        <v>1.029469</v>
      </c>
      <c r="I4079">
        <f t="shared" si="382"/>
        <v>1.082916</v>
      </c>
      <c r="J4079">
        <f t="shared" si="383"/>
        <v>0.97593799999999997</v>
      </c>
    </row>
    <row r="4080" spans="1:10" x14ac:dyDescent="0.2">
      <c r="A4080">
        <v>0.54741300000000004</v>
      </c>
      <c r="B4080">
        <v>0.49157099999999998</v>
      </c>
      <c r="C4080">
        <v>0.547929</v>
      </c>
      <c r="D4080">
        <v>0.49207000000000001</v>
      </c>
      <c r="E4080">
        <f t="shared" si="378"/>
        <v>1.0389840000000001</v>
      </c>
      <c r="F4080">
        <f t="shared" si="379"/>
        <v>1.0394999999999999</v>
      </c>
      <c r="G4080">
        <f t="shared" si="380"/>
        <v>1.0399989999999999</v>
      </c>
      <c r="H4080">
        <f t="shared" si="381"/>
        <v>1.0394830000000002</v>
      </c>
      <c r="I4080">
        <f t="shared" si="382"/>
        <v>1.095342</v>
      </c>
      <c r="J4080">
        <f t="shared" si="383"/>
        <v>0.98364099999999999</v>
      </c>
    </row>
    <row r="4081" spans="1:10" x14ac:dyDescent="0.2">
      <c r="A4081">
        <v>0.49762200000000001</v>
      </c>
      <c r="B4081">
        <v>0.49924499999999999</v>
      </c>
      <c r="C4081">
        <v>0.49813200000000002</v>
      </c>
      <c r="D4081">
        <v>0.49967600000000001</v>
      </c>
      <c r="E4081">
        <f t="shared" si="378"/>
        <v>0.99686699999999995</v>
      </c>
      <c r="F4081">
        <f t="shared" si="379"/>
        <v>0.99737699999999996</v>
      </c>
      <c r="G4081">
        <f t="shared" si="380"/>
        <v>0.99780800000000003</v>
      </c>
      <c r="H4081">
        <f t="shared" si="381"/>
        <v>0.99729800000000002</v>
      </c>
      <c r="I4081">
        <f t="shared" si="382"/>
        <v>0.99575400000000003</v>
      </c>
      <c r="J4081">
        <f t="shared" si="383"/>
        <v>0.99892099999999995</v>
      </c>
    </row>
    <row r="4082" spans="1:10" x14ac:dyDescent="0.2">
      <c r="A4082">
        <v>0.49785800000000002</v>
      </c>
      <c r="B4082">
        <v>0.49931300000000001</v>
      </c>
      <c r="C4082">
        <v>0.49833100000000002</v>
      </c>
      <c r="D4082">
        <v>0.49979899999999999</v>
      </c>
      <c r="E4082">
        <f t="shared" si="378"/>
        <v>0.99717100000000003</v>
      </c>
      <c r="F4082">
        <f t="shared" si="379"/>
        <v>0.99764399999999998</v>
      </c>
      <c r="G4082">
        <f t="shared" si="380"/>
        <v>0.99812999999999996</v>
      </c>
      <c r="H4082">
        <f t="shared" si="381"/>
        <v>0.99765700000000002</v>
      </c>
      <c r="I4082">
        <f t="shared" si="382"/>
        <v>0.99618899999999999</v>
      </c>
      <c r="J4082">
        <f t="shared" si="383"/>
        <v>0.999112</v>
      </c>
    </row>
    <row r="4083" spans="1:10" x14ac:dyDescent="0.2">
      <c r="A4083">
        <v>0.49785800000000002</v>
      </c>
      <c r="B4083">
        <v>0.49967600000000001</v>
      </c>
      <c r="C4083">
        <v>0.49833100000000002</v>
      </c>
      <c r="D4083">
        <v>0.500251</v>
      </c>
      <c r="E4083">
        <f t="shared" si="378"/>
        <v>0.99753400000000003</v>
      </c>
      <c r="F4083">
        <f t="shared" si="379"/>
        <v>0.99800700000000009</v>
      </c>
      <c r="G4083">
        <f t="shared" si="380"/>
        <v>0.99858200000000008</v>
      </c>
      <c r="H4083">
        <f t="shared" si="381"/>
        <v>0.99810900000000002</v>
      </c>
      <c r="I4083">
        <f t="shared" si="382"/>
        <v>0.99618899999999999</v>
      </c>
      <c r="J4083">
        <f t="shared" si="383"/>
        <v>0.99992700000000001</v>
      </c>
    </row>
    <row r="4084" spans="1:10" x14ac:dyDescent="0.2">
      <c r="A4084">
        <v>0.49794500000000003</v>
      </c>
      <c r="B4084">
        <v>0.49979899999999999</v>
      </c>
      <c r="C4084">
        <v>0.49862600000000001</v>
      </c>
      <c r="D4084">
        <v>0.50049999999999994</v>
      </c>
      <c r="E4084">
        <f t="shared" si="378"/>
        <v>0.99774399999999996</v>
      </c>
      <c r="F4084">
        <f t="shared" si="379"/>
        <v>0.99842500000000001</v>
      </c>
      <c r="G4084">
        <f t="shared" si="380"/>
        <v>0.99912599999999996</v>
      </c>
      <c r="H4084">
        <f t="shared" si="381"/>
        <v>0.99844500000000003</v>
      </c>
      <c r="I4084">
        <f t="shared" si="382"/>
        <v>0.9965710000000001</v>
      </c>
      <c r="J4084">
        <f t="shared" si="383"/>
        <v>1.000299</v>
      </c>
    </row>
    <row r="4085" spans="1:10" x14ac:dyDescent="0.2">
      <c r="A4085">
        <v>0.50146199999999996</v>
      </c>
      <c r="B4085">
        <v>0.50205900000000003</v>
      </c>
      <c r="C4085">
        <v>0.501946</v>
      </c>
      <c r="D4085">
        <v>0.50248000000000004</v>
      </c>
      <c r="E4085">
        <f t="shared" si="378"/>
        <v>1.0035210000000001</v>
      </c>
      <c r="F4085">
        <f t="shared" si="379"/>
        <v>1.004005</v>
      </c>
      <c r="G4085">
        <f t="shared" si="380"/>
        <v>1.004426</v>
      </c>
      <c r="H4085">
        <f t="shared" si="381"/>
        <v>1.0039419999999999</v>
      </c>
      <c r="I4085">
        <f t="shared" si="382"/>
        <v>1.0034079999999999</v>
      </c>
      <c r="J4085">
        <f t="shared" si="383"/>
        <v>1.0045390000000001</v>
      </c>
    </row>
    <row r="4086" spans="1:10" x14ac:dyDescent="0.2">
      <c r="A4086">
        <v>0.50171600000000005</v>
      </c>
      <c r="B4086">
        <v>0.50205900000000003</v>
      </c>
      <c r="C4086">
        <v>0.502301</v>
      </c>
      <c r="D4086">
        <v>0.50247900000000001</v>
      </c>
      <c r="E4086">
        <f t="shared" si="378"/>
        <v>1.0037750000000001</v>
      </c>
      <c r="F4086">
        <f t="shared" si="379"/>
        <v>1.0043600000000001</v>
      </c>
      <c r="G4086">
        <f t="shared" si="380"/>
        <v>1.00478</v>
      </c>
      <c r="H4086">
        <f t="shared" si="381"/>
        <v>1.0041950000000002</v>
      </c>
      <c r="I4086">
        <f t="shared" si="382"/>
        <v>1.0040170000000002</v>
      </c>
      <c r="J4086">
        <f t="shared" si="383"/>
        <v>1.0045380000000002</v>
      </c>
    </row>
    <row r="4087" spans="1:10" x14ac:dyDescent="0.2">
      <c r="A4087">
        <v>0.54595499999999997</v>
      </c>
      <c r="B4087">
        <v>0.49371700000000002</v>
      </c>
      <c r="C4087">
        <v>0.54657999999999995</v>
      </c>
      <c r="D4087">
        <v>0.49418499999999999</v>
      </c>
      <c r="E4087">
        <f t="shared" si="378"/>
        <v>1.0396719999999999</v>
      </c>
      <c r="F4087">
        <f t="shared" si="379"/>
        <v>1.040297</v>
      </c>
      <c r="G4087">
        <f t="shared" si="380"/>
        <v>1.0407649999999999</v>
      </c>
      <c r="H4087">
        <f t="shared" si="381"/>
        <v>1.0401400000000001</v>
      </c>
      <c r="I4087">
        <f t="shared" si="382"/>
        <v>1.0925349999999998</v>
      </c>
      <c r="J4087">
        <f t="shared" si="383"/>
        <v>0.98790200000000006</v>
      </c>
    </row>
    <row r="4088" spans="1:10" x14ac:dyDescent="0.2">
      <c r="A4088">
        <v>0.54563499999999998</v>
      </c>
      <c r="B4088">
        <v>0.49371700000000002</v>
      </c>
      <c r="C4088">
        <v>0.54612899999999998</v>
      </c>
      <c r="D4088">
        <v>0.49418499999999999</v>
      </c>
      <c r="E4088">
        <f t="shared" si="378"/>
        <v>1.0393520000000001</v>
      </c>
      <c r="F4088">
        <f t="shared" si="379"/>
        <v>1.039846</v>
      </c>
      <c r="G4088">
        <f t="shared" si="380"/>
        <v>1.040314</v>
      </c>
      <c r="H4088">
        <f t="shared" si="381"/>
        <v>1.03982</v>
      </c>
      <c r="I4088">
        <f t="shared" si="382"/>
        <v>1.091764</v>
      </c>
      <c r="J4088">
        <f t="shared" si="383"/>
        <v>0.98790200000000006</v>
      </c>
    </row>
    <row r="4089" spans="1:10" x14ac:dyDescent="0.2">
      <c r="A4089">
        <v>0.54625400000000002</v>
      </c>
      <c r="B4089">
        <v>0.49234499999999998</v>
      </c>
      <c r="C4089">
        <v>0.54682299999999995</v>
      </c>
      <c r="D4089">
        <v>0.49285200000000001</v>
      </c>
      <c r="E4089">
        <f t="shared" si="378"/>
        <v>1.038599</v>
      </c>
      <c r="F4089">
        <f t="shared" si="379"/>
        <v>1.0391679999999999</v>
      </c>
      <c r="G4089">
        <f t="shared" si="380"/>
        <v>1.0396749999999999</v>
      </c>
      <c r="H4089">
        <f t="shared" si="381"/>
        <v>1.0391060000000001</v>
      </c>
      <c r="I4089">
        <f t="shared" si="382"/>
        <v>1.0930770000000001</v>
      </c>
      <c r="J4089">
        <f t="shared" si="383"/>
        <v>0.98519699999999999</v>
      </c>
    </row>
    <row r="4090" spans="1:10" x14ac:dyDescent="0.2">
      <c r="A4090">
        <v>0.54625400000000002</v>
      </c>
      <c r="B4090">
        <v>0.49279800000000001</v>
      </c>
      <c r="C4090">
        <v>0.54682299999999995</v>
      </c>
      <c r="D4090">
        <v>0.493396</v>
      </c>
      <c r="E4090">
        <f t="shared" si="378"/>
        <v>1.0390520000000001</v>
      </c>
      <c r="F4090">
        <f t="shared" si="379"/>
        <v>1.0396209999999999</v>
      </c>
      <c r="G4090">
        <f t="shared" si="380"/>
        <v>1.040219</v>
      </c>
      <c r="H4090">
        <f t="shared" si="381"/>
        <v>1.03965</v>
      </c>
      <c r="I4090">
        <f t="shared" si="382"/>
        <v>1.0930770000000001</v>
      </c>
      <c r="J4090">
        <f t="shared" si="383"/>
        <v>0.98619400000000002</v>
      </c>
    </row>
    <row r="4091" spans="1:10" x14ac:dyDescent="0.2">
      <c r="A4091">
        <v>0.54488700000000001</v>
      </c>
      <c r="B4091">
        <v>0.493782</v>
      </c>
      <c r="C4091">
        <v>0.54539599999999999</v>
      </c>
      <c r="D4091">
        <v>0.49424099999999999</v>
      </c>
      <c r="E4091">
        <f t="shared" si="378"/>
        <v>1.0386690000000001</v>
      </c>
      <c r="F4091">
        <f t="shared" si="379"/>
        <v>1.0391779999999999</v>
      </c>
      <c r="G4091">
        <f t="shared" si="380"/>
        <v>1.0396369999999999</v>
      </c>
      <c r="H4091">
        <f t="shared" si="381"/>
        <v>1.0391280000000001</v>
      </c>
      <c r="I4091">
        <f t="shared" si="382"/>
        <v>1.0902829999999999</v>
      </c>
      <c r="J4091">
        <f t="shared" si="383"/>
        <v>0.98802299999999998</v>
      </c>
    </row>
    <row r="4092" spans="1:10" x14ac:dyDescent="0.2">
      <c r="A4092">
        <v>0.54439599999999999</v>
      </c>
      <c r="B4092">
        <v>0.49384099999999997</v>
      </c>
      <c r="C4092">
        <v>0.54488700000000001</v>
      </c>
      <c r="D4092">
        <v>0.49428</v>
      </c>
      <c r="E4092">
        <f t="shared" si="378"/>
        <v>1.0382370000000001</v>
      </c>
      <c r="F4092">
        <f t="shared" si="379"/>
        <v>1.0387279999999999</v>
      </c>
      <c r="G4092">
        <f t="shared" si="380"/>
        <v>1.039167</v>
      </c>
      <c r="H4092">
        <f t="shared" si="381"/>
        <v>1.0386759999999999</v>
      </c>
      <c r="I4092">
        <f t="shared" si="382"/>
        <v>1.089283</v>
      </c>
      <c r="J4092">
        <f t="shared" si="383"/>
        <v>0.98812100000000003</v>
      </c>
    </row>
    <row r="4093" spans="1:10" x14ac:dyDescent="0.2">
      <c r="A4093">
        <v>0.54416100000000001</v>
      </c>
      <c r="B4093">
        <v>0.49428</v>
      </c>
      <c r="C4093">
        <v>0.54466199999999998</v>
      </c>
      <c r="D4093">
        <v>0.494703</v>
      </c>
      <c r="E4093">
        <f t="shared" si="378"/>
        <v>1.0384409999999999</v>
      </c>
      <c r="F4093">
        <f t="shared" si="379"/>
        <v>1.038942</v>
      </c>
      <c r="G4093">
        <f t="shared" si="380"/>
        <v>1.0393650000000001</v>
      </c>
      <c r="H4093">
        <f t="shared" si="381"/>
        <v>1.038864</v>
      </c>
      <c r="I4093">
        <f t="shared" si="382"/>
        <v>1.0888230000000001</v>
      </c>
      <c r="J4093">
        <f t="shared" si="383"/>
        <v>0.98898299999999995</v>
      </c>
    </row>
    <row r="4094" spans="1:10" x14ac:dyDescent="0.2">
      <c r="A4094">
        <v>0.54416100000000001</v>
      </c>
      <c r="B4094">
        <v>0.49459399999999998</v>
      </c>
      <c r="C4094">
        <v>0.54466199999999998</v>
      </c>
      <c r="D4094">
        <v>0.49507699999999999</v>
      </c>
      <c r="E4094">
        <f t="shared" si="378"/>
        <v>1.0387550000000001</v>
      </c>
      <c r="F4094">
        <f t="shared" si="379"/>
        <v>1.039256</v>
      </c>
      <c r="G4094">
        <f t="shared" si="380"/>
        <v>1.039739</v>
      </c>
      <c r="H4094">
        <f t="shared" si="381"/>
        <v>1.0392380000000001</v>
      </c>
      <c r="I4094">
        <f t="shared" si="382"/>
        <v>1.0888230000000001</v>
      </c>
      <c r="J4094">
        <f t="shared" si="383"/>
        <v>0.98967099999999997</v>
      </c>
    </row>
    <row r="4095" spans="1:10" x14ac:dyDescent="0.2">
      <c r="A4095">
        <v>0.54064699999999999</v>
      </c>
      <c r="B4095">
        <v>0.49572899999999998</v>
      </c>
      <c r="C4095">
        <v>0.54121600000000003</v>
      </c>
      <c r="D4095">
        <v>0.49618499999999999</v>
      </c>
      <c r="E4095">
        <f t="shared" si="378"/>
        <v>1.036376</v>
      </c>
      <c r="F4095">
        <f t="shared" si="379"/>
        <v>1.036945</v>
      </c>
      <c r="G4095">
        <f t="shared" si="380"/>
        <v>1.037401</v>
      </c>
      <c r="H4095">
        <f t="shared" si="381"/>
        <v>1.036832</v>
      </c>
      <c r="I4095">
        <f t="shared" si="382"/>
        <v>1.081863</v>
      </c>
      <c r="J4095">
        <f t="shared" si="383"/>
        <v>0.99191399999999996</v>
      </c>
    </row>
    <row r="4096" spans="1:10" x14ac:dyDescent="0.2">
      <c r="A4096">
        <v>0.53932899999999995</v>
      </c>
      <c r="B4096">
        <v>0.49561500000000003</v>
      </c>
      <c r="C4096">
        <v>0.54035299999999997</v>
      </c>
      <c r="D4096">
        <v>0.49626599999999998</v>
      </c>
      <c r="E4096">
        <f t="shared" si="378"/>
        <v>1.0349439999999999</v>
      </c>
      <c r="F4096">
        <f t="shared" si="379"/>
        <v>1.035968</v>
      </c>
      <c r="G4096">
        <f t="shared" si="380"/>
        <v>1.036619</v>
      </c>
      <c r="H4096">
        <f t="shared" si="381"/>
        <v>1.0355949999999998</v>
      </c>
      <c r="I4096">
        <f t="shared" si="382"/>
        <v>1.079682</v>
      </c>
      <c r="J4096">
        <f t="shared" si="383"/>
        <v>0.99188100000000001</v>
      </c>
    </row>
    <row r="4097" spans="1:10" x14ac:dyDescent="0.2">
      <c r="A4097">
        <v>0.54294900000000001</v>
      </c>
      <c r="B4097">
        <v>0.49514599999999998</v>
      </c>
      <c r="C4097">
        <v>0.54332100000000005</v>
      </c>
      <c r="D4097">
        <v>0.49576599999999998</v>
      </c>
      <c r="E4097">
        <f t="shared" si="378"/>
        <v>1.038095</v>
      </c>
      <c r="F4097">
        <f t="shared" si="379"/>
        <v>1.038467</v>
      </c>
      <c r="G4097">
        <f t="shared" si="380"/>
        <v>1.0390870000000001</v>
      </c>
      <c r="H4097">
        <f t="shared" si="381"/>
        <v>1.0387150000000001</v>
      </c>
      <c r="I4097">
        <f t="shared" si="382"/>
        <v>1.0862700000000001</v>
      </c>
      <c r="J4097">
        <f t="shared" si="383"/>
        <v>0.99091200000000002</v>
      </c>
    </row>
    <row r="4098" spans="1:10" x14ac:dyDescent="0.2">
      <c r="A4098">
        <v>0.54277600000000004</v>
      </c>
      <c r="B4098">
        <v>0.49436000000000002</v>
      </c>
      <c r="C4098">
        <v>0.54327800000000004</v>
      </c>
      <c r="D4098">
        <v>0.49494500000000002</v>
      </c>
      <c r="E4098">
        <f t="shared" si="378"/>
        <v>1.0371360000000001</v>
      </c>
      <c r="F4098">
        <f t="shared" si="379"/>
        <v>1.0376380000000001</v>
      </c>
      <c r="G4098">
        <f t="shared" si="380"/>
        <v>1.0382230000000001</v>
      </c>
      <c r="H4098">
        <f t="shared" si="381"/>
        <v>1.0377210000000001</v>
      </c>
      <c r="I4098">
        <f t="shared" si="382"/>
        <v>1.0860540000000001</v>
      </c>
      <c r="J4098">
        <f t="shared" si="383"/>
        <v>0.9893050000000001</v>
      </c>
    </row>
    <row r="4099" spans="1:10" x14ac:dyDescent="0.2">
      <c r="A4099">
        <v>0.54277600000000004</v>
      </c>
      <c r="B4099">
        <v>0.49494500000000002</v>
      </c>
      <c r="C4099">
        <v>0.54330599999999996</v>
      </c>
      <c r="D4099">
        <v>0.49544899999999997</v>
      </c>
      <c r="E4099">
        <f t="shared" ref="E4099:E4162" si="384">A4099+B4099</f>
        <v>1.0377210000000001</v>
      </c>
      <c r="F4099">
        <f t="shared" ref="F4099:F4162" si="385">B4099+C4099</f>
        <v>1.038251</v>
      </c>
      <c r="G4099">
        <f t="shared" ref="G4099:G4162" si="386">C4099+D4099</f>
        <v>1.0387549999999999</v>
      </c>
      <c r="H4099">
        <f t="shared" ref="H4099:H4162" si="387">A4099+D4099</f>
        <v>1.038225</v>
      </c>
      <c r="I4099">
        <f t="shared" ref="I4099:I4162" si="388">A4099+C4099</f>
        <v>1.086082</v>
      </c>
      <c r="J4099">
        <f t="shared" ref="J4099:J4162" si="389">B4099+D4099</f>
        <v>0.990394</v>
      </c>
    </row>
    <row r="4100" spans="1:10" x14ac:dyDescent="0.2">
      <c r="A4100">
        <v>0.542462</v>
      </c>
      <c r="B4100">
        <v>0.49494500000000002</v>
      </c>
      <c r="C4100">
        <v>0.54294900000000001</v>
      </c>
      <c r="D4100">
        <v>0.49558600000000003</v>
      </c>
      <c r="E4100">
        <f t="shared" si="384"/>
        <v>1.037407</v>
      </c>
      <c r="F4100">
        <f t="shared" si="385"/>
        <v>1.0378940000000001</v>
      </c>
      <c r="G4100">
        <f t="shared" si="386"/>
        <v>1.038535</v>
      </c>
      <c r="H4100">
        <f t="shared" si="387"/>
        <v>1.0380480000000001</v>
      </c>
      <c r="I4100">
        <f t="shared" si="388"/>
        <v>1.0854110000000001</v>
      </c>
      <c r="J4100">
        <f t="shared" si="389"/>
        <v>0.99053100000000005</v>
      </c>
    </row>
    <row r="4101" spans="1:10" x14ac:dyDescent="0.2">
      <c r="A4101">
        <v>0.55493999999999999</v>
      </c>
      <c r="B4101">
        <v>0.49395699999999998</v>
      </c>
      <c r="C4101">
        <v>0.55558600000000002</v>
      </c>
      <c r="D4101">
        <v>0.49463800000000002</v>
      </c>
      <c r="E4101">
        <f t="shared" si="384"/>
        <v>1.048897</v>
      </c>
      <c r="F4101">
        <f t="shared" si="385"/>
        <v>1.0495429999999999</v>
      </c>
      <c r="G4101">
        <f t="shared" si="386"/>
        <v>1.050224</v>
      </c>
      <c r="H4101">
        <f t="shared" si="387"/>
        <v>1.0495779999999999</v>
      </c>
      <c r="I4101">
        <f t="shared" si="388"/>
        <v>1.1105260000000001</v>
      </c>
      <c r="J4101">
        <f t="shared" si="389"/>
        <v>0.988595</v>
      </c>
    </row>
    <row r="4102" spans="1:10" x14ac:dyDescent="0.2">
      <c r="A4102">
        <v>0.55514799999999997</v>
      </c>
      <c r="B4102">
        <v>0.49370399999999998</v>
      </c>
      <c r="C4102">
        <v>0.55563300000000004</v>
      </c>
      <c r="D4102">
        <v>0.49425400000000003</v>
      </c>
      <c r="E4102">
        <f t="shared" si="384"/>
        <v>1.0488519999999999</v>
      </c>
      <c r="F4102">
        <f t="shared" si="385"/>
        <v>1.049337</v>
      </c>
      <c r="G4102">
        <f t="shared" si="386"/>
        <v>1.049887</v>
      </c>
      <c r="H4102">
        <f t="shared" si="387"/>
        <v>1.0494019999999999</v>
      </c>
      <c r="I4102">
        <f t="shared" si="388"/>
        <v>1.110781</v>
      </c>
      <c r="J4102">
        <f t="shared" si="389"/>
        <v>0.987958</v>
      </c>
    </row>
    <row r="4103" spans="1:10" x14ac:dyDescent="0.2">
      <c r="A4103">
        <v>0.55256099999999997</v>
      </c>
      <c r="B4103">
        <v>0.49624499999999999</v>
      </c>
      <c r="C4103">
        <v>0.55304200000000003</v>
      </c>
      <c r="D4103">
        <v>0.49675999999999998</v>
      </c>
      <c r="E4103">
        <f t="shared" si="384"/>
        <v>1.0488059999999999</v>
      </c>
      <c r="F4103">
        <f t="shared" si="385"/>
        <v>1.0492870000000001</v>
      </c>
      <c r="G4103">
        <f t="shared" si="386"/>
        <v>1.0498020000000001</v>
      </c>
      <c r="H4103">
        <f t="shared" si="387"/>
        <v>1.0493209999999999</v>
      </c>
      <c r="I4103">
        <f t="shared" si="388"/>
        <v>1.1056029999999999</v>
      </c>
      <c r="J4103">
        <f t="shared" si="389"/>
        <v>0.99300499999999992</v>
      </c>
    </row>
    <row r="4104" spans="1:10" x14ac:dyDescent="0.2">
      <c r="A4104">
        <v>0.55275700000000005</v>
      </c>
      <c r="B4104">
        <v>0.49534299999999998</v>
      </c>
      <c r="C4104">
        <v>0.55325500000000005</v>
      </c>
      <c r="D4104">
        <v>0.49581799999999998</v>
      </c>
      <c r="E4104">
        <f t="shared" si="384"/>
        <v>1.0481</v>
      </c>
      <c r="F4104">
        <f t="shared" si="385"/>
        <v>1.0485980000000001</v>
      </c>
      <c r="G4104">
        <f t="shared" si="386"/>
        <v>1.0490729999999999</v>
      </c>
      <c r="H4104">
        <f t="shared" si="387"/>
        <v>1.048575</v>
      </c>
      <c r="I4104">
        <f t="shared" si="388"/>
        <v>1.1060120000000002</v>
      </c>
      <c r="J4104">
        <f t="shared" si="389"/>
        <v>0.99116099999999996</v>
      </c>
    </row>
    <row r="4105" spans="1:10" x14ac:dyDescent="0.2">
      <c r="A4105">
        <v>0.55185799999999996</v>
      </c>
      <c r="B4105">
        <v>0.48474699999999998</v>
      </c>
      <c r="C4105">
        <v>0.55239899999999997</v>
      </c>
      <c r="D4105">
        <v>0.48544399999999999</v>
      </c>
      <c r="E4105">
        <f t="shared" si="384"/>
        <v>1.036605</v>
      </c>
      <c r="F4105">
        <f t="shared" si="385"/>
        <v>1.0371459999999999</v>
      </c>
      <c r="G4105">
        <f t="shared" si="386"/>
        <v>1.0378430000000001</v>
      </c>
      <c r="H4105">
        <f t="shared" si="387"/>
        <v>1.0373019999999999</v>
      </c>
      <c r="I4105">
        <f t="shared" si="388"/>
        <v>1.104257</v>
      </c>
      <c r="J4105">
        <f t="shared" si="389"/>
        <v>0.97019100000000003</v>
      </c>
    </row>
    <row r="4106" spans="1:10" x14ac:dyDescent="0.2">
      <c r="A4106">
        <v>0.55200899999999997</v>
      </c>
      <c r="B4106">
        <v>0.48544399999999999</v>
      </c>
      <c r="C4106">
        <v>0.55252999999999997</v>
      </c>
      <c r="D4106">
        <v>0.48597000000000001</v>
      </c>
      <c r="E4106">
        <f t="shared" si="384"/>
        <v>1.037453</v>
      </c>
      <c r="F4106">
        <f t="shared" si="385"/>
        <v>1.037974</v>
      </c>
      <c r="G4106">
        <f t="shared" si="386"/>
        <v>1.0385</v>
      </c>
      <c r="H4106">
        <f t="shared" si="387"/>
        <v>1.037979</v>
      </c>
      <c r="I4106">
        <f t="shared" si="388"/>
        <v>1.1045389999999999</v>
      </c>
      <c r="J4106">
        <f t="shared" si="389"/>
        <v>0.971414</v>
      </c>
    </row>
    <row r="4107" spans="1:10" x14ac:dyDescent="0.2">
      <c r="A4107">
        <v>0.55223299999999997</v>
      </c>
      <c r="B4107">
        <v>0.48407600000000001</v>
      </c>
      <c r="C4107">
        <v>0.552867</v>
      </c>
      <c r="D4107">
        <v>0.48474699999999998</v>
      </c>
      <c r="E4107">
        <f t="shared" si="384"/>
        <v>1.0363089999999999</v>
      </c>
      <c r="F4107">
        <f t="shared" si="385"/>
        <v>1.0369429999999999</v>
      </c>
      <c r="G4107">
        <f t="shared" si="386"/>
        <v>1.037614</v>
      </c>
      <c r="H4107">
        <f t="shared" si="387"/>
        <v>1.03698</v>
      </c>
      <c r="I4107">
        <f t="shared" si="388"/>
        <v>1.1051</v>
      </c>
      <c r="J4107">
        <f t="shared" si="389"/>
        <v>0.96882299999999999</v>
      </c>
    </row>
    <row r="4108" spans="1:10" x14ac:dyDescent="0.2">
      <c r="A4108">
        <v>0.555288</v>
      </c>
      <c r="B4108">
        <v>0.48270600000000002</v>
      </c>
      <c r="C4108">
        <v>0.55590600000000001</v>
      </c>
      <c r="D4108">
        <v>0.48333500000000001</v>
      </c>
      <c r="E4108">
        <f t="shared" si="384"/>
        <v>1.0379940000000001</v>
      </c>
      <c r="F4108">
        <f t="shared" si="385"/>
        <v>1.0386120000000001</v>
      </c>
      <c r="G4108">
        <f t="shared" si="386"/>
        <v>1.0392410000000001</v>
      </c>
      <c r="H4108">
        <f t="shared" si="387"/>
        <v>1.0386230000000001</v>
      </c>
      <c r="I4108">
        <f t="shared" si="388"/>
        <v>1.111194</v>
      </c>
      <c r="J4108">
        <f t="shared" si="389"/>
        <v>0.96604100000000004</v>
      </c>
    </row>
    <row r="4109" spans="1:10" x14ac:dyDescent="0.2">
      <c r="A4109">
        <v>0.55061800000000005</v>
      </c>
      <c r="B4109">
        <v>0.48798799999999998</v>
      </c>
      <c r="C4109">
        <v>0.55114399999999997</v>
      </c>
      <c r="D4109">
        <v>0.48852099999999998</v>
      </c>
      <c r="E4109">
        <f t="shared" si="384"/>
        <v>1.0386060000000001</v>
      </c>
      <c r="F4109">
        <f t="shared" si="385"/>
        <v>1.0391319999999999</v>
      </c>
      <c r="G4109">
        <f t="shared" si="386"/>
        <v>1.0396649999999998</v>
      </c>
      <c r="H4109">
        <f t="shared" si="387"/>
        <v>1.039139</v>
      </c>
      <c r="I4109">
        <f t="shared" si="388"/>
        <v>1.1017619999999999</v>
      </c>
      <c r="J4109">
        <f t="shared" si="389"/>
        <v>0.97650899999999996</v>
      </c>
    </row>
    <row r="4110" spans="1:10" x14ac:dyDescent="0.2">
      <c r="A4110">
        <v>0.55009799999999998</v>
      </c>
      <c r="B4110">
        <v>0.48852099999999998</v>
      </c>
      <c r="C4110">
        <v>0.55061800000000005</v>
      </c>
      <c r="D4110">
        <v>0.489317</v>
      </c>
      <c r="E4110">
        <f t="shared" si="384"/>
        <v>1.038619</v>
      </c>
      <c r="F4110">
        <f t="shared" si="385"/>
        <v>1.039139</v>
      </c>
      <c r="G4110">
        <f t="shared" si="386"/>
        <v>1.0399350000000001</v>
      </c>
      <c r="H4110">
        <f t="shared" si="387"/>
        <v>1.039415</v>
      </c>
      <c r="I4110">
        <f t="shared" si="388"/>
        <v>1.100716</v>
      </c>
      <c r="J4110">
        <f t="shared" si="389"/>
        <v>0.97783799999999998</v>
      </c>
    </row>
    <row r="4111" spans="1:10" x14ac:dyDescent="0.2">
      <c r="A4111">
        <v>0.54535699999999998</v>
      </c>
      <c r="B4111">
        <v>0.49326100000000001</v>
      </c>
      <c r="C4111">
        <v>0.54601100000000002</v>
      </c>
      <c r="D4111">
        <v>0.49374800000000002</v>
      </c>
      <c r="E4111">
        <f t="shared" si="384"/>
        <v>1.038618</v>
      </c>
      <c r="F4111">
        <f t="shared" si="385"/>
        <v>1.039272</v>
      </c>
      <c r="G4111">
        <f t="shared" si="386"/>
        <v>1.0397590000000001</v>
      </c>
      <c r="H4111">
        <f t="shared" si="387"/>
        <v>1.0391049999999999</v>
      </c>
      <c r="I4111">
        <f t="shared" si="388"/>
        <v>1.0913680000000001</v>
      </c>
      <c r="J4111">
        <f t="shared" si="389"/>
        <v>0.98700900000000003</v>
      </c>
    </row>
    <row r="4112" spans="1:10" x14ac:dyDescent="0.2">
      <c r="A4112">
        <v>0.54563499999999998</v>
      </c>
      <c r="B4112">
        <v>0.49326100000000001</v>
      </c>
      <c r="C4112">
        <v>0.54612899999999998</v>
      </c>
      <c r="D4112">
        <v>0.49374800000000002</v>
      </c>
      <c r="E4112">
        <f t="shared" si="384"/>
        <v>1.038896</v>
      </c>
      <c r="F4112">
        <f t="shared" si="385"/>
        <v>1.03939</v>
      </c>
      <c r="G4112">
        <f t="shared" si="386"/>
        <v>1.0398769999999999</v>
      </c>
      <c r="H4112">
        <f t="shared" si="387"/>
        <v>1.0393829999999999</v>
      </c>
      <c r="I4112">
        <f t="shared" si="388"/>
        <v>1.091764</v>
      </c>
      <c r="J4112">
        <f t="shared" si="389"/>
        <v>0.98700900000000003</v>
      </c>
    </row>
    <row r="4113" spans="1:10" x14ac:dyDescent="0.2">
      <c r="A4113">
        <v>0.54479500000000003</v>
      </c>
      <c r="B4113">
        <v>0.49330600000000002</v>
      </c>
      <c r="C4113">
        <v>0.54535699999999998</v>
      </c>
      <c r="D4113">
        <v>0.493782</v>
      </c>
      <c r="E4113">
        <f t="shared" si="384"/>
        <v>1.0381010000000002</v>
      </c>
      <c r="F4113">
        <f t="shared" si="385"/>
        <v>1.0386630000000001</v>
      </c>
      <c r="G4113">
        <f t="shared" si="386"/>
        <v>1.039139</v>
      </c>
      <c r="H4113">
        <f t="shared" si="387"/>
        <v>1.0385770000000001</v>
      </c>
      <c r="I4113">
        <f t="shared" si="388"/>
        <v>1.090152</v>
      </c>
      <c r="J4113">
        <f t="shared" si="389"/>
        <v>0.98708799999999997</v>
      </c>
    </row>
    <row r="4114" spans="1:10" x14ac:dyDescent="0.2">
      <c r="A4114">
        <v>0.54608800000000002</v>
      </c>
      <c r="B4114">
        <v>0.49083199999999999</v>
      </c>
      <c r="C4114">
        <v>0.54675300000000004</v>
      </c>
      <c r="D4114">
        <v>0.49172100000000002</v>
      </c>
      <c r="E4114">
        <f t="shared" si="384"/>
        <v>1.0369200000000001</v>
      </c>
      <c r="F4114">
        <f t="shared" si="385"/>
        <v>1.037585</v>
      </c>
      <c r="G4114">
        <f t="shared" si="386"/>
        <v>1.0384740000000001</v>
      </c>
      <c r="H4114">
        <f t="shared" si="387"/>
        <v>1.037809</v>
      </c>
      <c r="I4114">
        <f t="shared" si="388"/>
        <v>1.092841</v>
      </c>
      <c r="J4114">
        <f t="shared" si="389"/>
        <v>0.98255300000000001</v>
      </c>
    </row>
    <row r="4115" spans="1:10" x14ac:dyDescent="0.2">
      <c r="A4115">
        <v>0.55303100000000005</v>
      </c>
      <c r="B4115">
        <v>0.49499399999999999</v>
      </c>
      <c r="C4115">
        <v>0.55358399999999996</v>
      </c>
      <c r="D4115">
        <v>0.49544100000000002</v>
      </c>
      <c r="E4115">
        <f t="shared" si="384"/>
        <v>1.048025</v>
      </c>
      <c r="F4115">
        <f t="shared" si="385"/>
        <v>1.048578</v>
      </c>
      <c r="G4115">
        <f t="shared" si="386"/>
        <v>1.0490249999999999</v>
      </c>
      <c r="H4115">
        <f t="shared" si="387"/>
        <v>1.0484720000000001</v>
      </c>
      <c r="I4115">
        <f t="shared" si="388"/>
        <v>1.1066150000000001</v>
      </c>
      <c r="J4115">
        <f t="shared" si="389"/>
        <v>0.99043499999999995</v>
      </c>
    </row>
    <row r="4116" spans="1:10" x14ac:dyDescent="0.2">
      <c r="A4116">
        <v>0.55407099999999998</v>
      </c>
      <c r="B4116">
        <v>0.49500899999999998</v>
      </c>
      <c r="C4116">
        <v>0.55457400000000001</v>
      </c>
      <c r="D4116">
        <v>0.49545099999999997</v>
      </c>
      <c r="E4116">
        <f t="shared" si="384"/>
        <v>1.04908</v>
      </c>
      <c r="F4116">
        <f t="shared" si="385"/>
        <v>1.0495829999999999</v>
      </c>
      <c r="G4116">
        <f t="shared" si="386"/>
        <v>1.050025</v>
      </c>
      <c r="H4116">
        <f t="shared" si="387"/>
        <v>1.0495220000000001</v>
      </c>
      <c r="I4116">
        <f t="shared" si="388"/>
        <v>1.1086450000000001</v>
      </c>
      <c r="J4116">
        <f t="shared" si="389"/>
        <v>0.9904599999999999</v>
      </c>
    </row>
    <row r="4117" spans="1:10" x14ac:dyDescent="0.2">
      <c r="A4117">
        <v>0.54197200000000001</v>
      </c>
      <c r="B4117">
        <v>0.49558600000000003</v>
      </c>
      <c r="C4117">
        <v>0.542462</v>
      </c>
      <c r="D4117">
        <v>0.49623600000000001</v>
      </c>
      <c r="E4117">
        <f t="shared" si="384"/>
        <v>1.037558</v>
      </c>
      <c r="F4117">
        <f t="shared" si="385"/>
        <v>1.0380480000000001</v>
      </c>
      <c r="G4117">
        <f t="shared" si="386"/>
        <v>1.0386980000000001</v>
      </c>
      <c r="H4117">
        <f t="shared" si="387"/>
        <v>1.038208</v>
      </c>
      <c r="I4117">
        <f t="shared" si="388"/>
        <v>1.0844339999999999</v>
      </c>
      <c r="J4117">
        <f t="shared" si="389"/>
        <v>0.99182199999999998</v>
      </c>
    </row>
    <row r="4118" spans="1:10" x14ac:dyDescent="0.2">
      <c r="A4118">
        <v>0.54205599999999998</v>
      </c>
      <c r="B4118">
        <v>0.49465199999999998</v>
      </c>
      <c r="C4118">
        <v>0.54277600000000004</v>
      </c>
      <c r="D4118">
        <v>0.49524000000000001</v>
      </c>
      <c r="E4118">
        <f t="shared" si="384"/>
        <v>1.036708</v>
      </c>
      <c r="F4118">
        <f t="shared" si="385"/>
        <v>1.037428</v>
      </c>
      <c r="G4118">
        <f t="shared" si="386"/>
        <v>1.038016</v>
      </c>
      <c r="H4118">
        <f t="shared" si="387"/>
        <v>1.037296</v>
      </c>
      <c r="I4118">
        <f t="shared" si="388"/>
        <v>1.084832</v>
      </c>
      <c r="J4118">
        <f t="shared" si="389"/>
        <v>0.98989199999999999</v>
      </c>
    </row>
    <row r="4119" spans="1:10" x14ac:dyDescent="0.2">
      <c r="A4119">
        <v>0.54601100000000002</v>
      </c>
      <c r="B4119">
        <v>0.49279800000000001</v>
      </c>
      <c r="C4119">
        <v>0.54651799999999995</v>
      </c>
      <c r="D4119">
        <v>0.493396</v>
      </c>
      <c r="E4119">
        <f t="shared" si="384"/>
        <v>1.0388090000000001</v>
      </c>
      <c r="F4119">
        <f t="shared" si="385"/>
        <v>1.0393159999999999</v>
      </c>
      <c r="G4119">
        <f t="shared" si="386"/>
        <v>1.039914</v>
      </c>
      <c r="H4119">
        <f t="shared" si="387"/>
        <v>1.039407</v>
      </c>
      <c r="I4119">
        <f t="shared" si="388"/>
        <v>1.0925289999999999</v>
      </c>
      <c r="J4119">
        <f t="shared" si="389"/>
        <v>0.98619400000000002</v>
      </c>
    </row>
    <row r="4120" spans="1:10" x14ac:dyDescent="0.2">
      <c r="A4120">
        <v>0.54601100000000002</v>
      </c>
      <c r="B4120">
        <v>0.49326100000000001</v>
      </c>
      <c r="C4120">
        <v>0.54651799999999995</v>
      </c>
      <c r="D4120">
        <v>0.49371700000000002</v>
      </c>
      <c r="E4120">
        <f t="shared" si="384"/>
        <v>1.039272</v>
      </c>
      <c r="F4120">
        <f t="shared" si="385"/>
        <v>1.039779</v>
      </c>
      <c r="G4120">
        <f t="shared" si="386"/>
        <v>1.040235</v>
      </c>
      <c r="H4120">
        <f t="shared" si="387"/>
        <v>1.039728</v>
      </c>
      <c r="I4120">
        <f t="shared" si="388"/>
        <v>1.0925289999999999</v>
      </c>
      <c r="J4120">
        <f t="shared" si="389"/>
        <v>0.98697800000000002</v>
      </c>
    </row>
    <row r="4121" spans="1:10" x14ac:dyDescent="0.2">
      <c r="A4121">
        <v>0.54535699999999998</v>
      </c>
      <c r="B4121">
        <v>0.49282700000000002</v>
      </c>
      <c r="C4121">
        <v>0.54601100000000002</v>
      </c>
      <c r="D4121">
        <v>0.49330600000000002</v>
      </c>
      <c r="E4121">
        <f t="shared" si="384"/>
        <v>1.038184</v>
      </c>
      <c r="F4121">
        <f t="shared" si="385"/>
        <v>1.0388380000000002</v>
      </c>
      <c r="G4121">
        <f t="shared" si="386"/>
        <v>1.039317</v>
      </c>
      <c r="H4121">
        <f t="shared" si="387"/>
        <v>1.0386630000000001</v>
      </c>
      <c r="I4121">
        <f t="shared" si="388"/>
        <v>1.0913680000000001</v>
      </c>
      <c r="J4121">
        <f t="shared" si="389"/>
        <v>0.98613300000000004</v>
      </c>
    </row>
    <row r="4122" spans="1:10" x14ac:dyDescent="0.2">
      <c r="A4122">
        <v>0.54455200000000004</v>
      </c>
      <c r="B4122">
        <v>0.49334099999999997</v>
      </c>
      <c r="C4122">
        <v>0.54510000000000003</v>
      </c>
      <c r="D4122">
        <v>0.49384099999999997</v>
      </c>
      <c r="E4122">
        <f t="shared" si="384"/>
        <v>1.037893</v>
      </c>
      <c r="F4122">
        <f t="shared" si="385"/>
        <v>1.0384409999999999</v>
      </c>
      <c r="G4122">
        <f t="shared" si="386"/>
        <v>1.0389409999999999</v>
      </c>
      <c r="H4122">
        <f t="shared" si="387"/>
        <v>1.0383930000000001</v>
      </c>
      <c r="I4122">
        <f t="shared" si="388"/>
        <v>1.0896520000000001</v>
      </c>
      <c r="J4122">
        <f t="shared" si="389"/>
        <v>0.987182</v>
      </c>
    </row>
    <row r="4123" spans="1:10" x14ac:dyDescent="0.2">
      <c r="A4123">
        <v>0.54384200000000005</v>
      </c>
      <c r="B4123">
        <v>0.49384099999999997</v>
      </c>
      <c r="C4123">
        <v>0.54455200000000004</v>
      </c>
      <c r="D4123">
        <v>0.49428</v>
      </c>
      <c r="E4123">
        <f t="shared" si="384"/>
        <v>1.0376829999999999</v>
      </c>
      <c r="F4123">
        <f t="shared" si="385"/>
        <v>1.0383930000000001</v>
      </c>
      <c r="G4123">
        <f t="shared" si="386"/>
        <v>1.038832</v>
      </c>
      <c r="H4123">
        <f t="shared" si="387"/>
        <v>1.038122</v>
      </c>
      <c r="I4123">
        <f t="shared" si="388"/>
        <v>1.0883940000000001</v>
      </c>
      <c r="J4123">
        <f t="shared" si="389"/>
        <v>0.98812100000000003</v>
      </c>
    </row>
    <row r="4124" spans="1:10" x14ac:dyDescent="0.2">
      <c r="A4124">
        <v>0.54505000000000003</v>
      </c>
      <c r="B4124">
        <v>0.49282700000000002</v>
      </c>
      <c r="C4124">
        <v>0.54566800000000004</v>
      </c>
      <c r="D4124">
        <v>0.49330600000000002</v>
      </c>
      <c r="E4124">
        <f t="shared" si="384"/>
        <v>1.0378769999999999</v>
      </c>
      <c r="F4124">
        <f t="shared" si="385"/>
        <v>1.0384950000000002</v>
      </c>
      <c r="G4124">
        <f t="shared" si="386"/>
        <v>1.0389740000000001</v>
      </c>
      <c r="H4124">
        <f t="shared" si="387"/>
        <v>1.0383560000000001</v>
      </c>
      <c r="I4124">
        <f t="shared" si="388"/>
        <v>1.0907180000000001</v>
      </c>
      <c r="J4124">
        <f t="shared" si="389"/>
        <v>0.98613300000000004</v>
      </c>
    </row>
    <row r="4125" spans="1:10" x14ac:dyDescent="0.2">
      <c r="A4125">
        <v>0.50186200000000003</v>
      </c>
      <c r="B4125">
        <v>0.49242999999999998</v>
      </c>
      <c r="C4125">
        <v>0.50246199999999996</v>
      </c>
      <c r="D4125">
        <v>0.49310599999999999</v>
      </c>
      <c r="E4125">
        <f t="shared" si="384"/>
        <v>0.99429199999999995</v>
      </c>
      <c r="F4125">
        <f t="shared" si="385"/>
        <v>0.99489199999999989</v>
      </c>
      <c r="G4125">
        <f t="shared" si="386"/>
        <v>0.99556800000000001</v>
      </c>
      <c r="H4125">
        <f t="shared" si="387"/>
        <v>0.99496800000000007</v>
      </c>
      <c r="I4125">
        <f t="shared" si="388"/>
        <v>1.004324</v>
      </c>
      <c r="J4125">
        <f t="shared" si="389"/>
        <v>0.98553599999999997</v>
      </c>
    </row>
    <row r="4126" spans="1:10" x14ac:dyDescent="0.2">
      <c r="A4126">
        <v>0.50280199999999997</v>
      </c>
      <c r="B4126">
        <v>0.49521999999999999</v>
      </c>
      <c r="C4126">
        <v>0.50345099999999998</v>
      </c>
      <c r="D4126">
        <v>0.495838</v>
      </c>
      <c r="E4126">
        <f t="shared" si="384"/>
        <v>0.99802199999999996</v>
      </c>
      <c r="F4126">
        <f t="shared" si="385"/>
        <v>0.99867099999999998</v>
      </c>
      <c r="G4126">
        <f t="shared" si="386"/>
        <v>0.99928899999999998</v>
      </c>
      <c r="H4126">
        <f t="shared" si="387"/>
        <v>0.99863999999999997</v>
      </c>
      <c r="I4126">
        <f t="shared" si="388"/>
        <v>1.0062530000000001</v>
      </c>
      <c r="J4126">
        <f t="shared" si="389"/>
        <v>0.99105799999999999</v>
      </c>
    </row>
    <row r="4127" spans="1:10" x14ac:dyDescent="0.2">
      <c r="A4127">
        <v>0.53754999999999997</v>
      </c>
      <c r="B4127">
        <v>0.50060400000000005</v>
      </c>
      <c r="C4127">
        <v>0.538157</v>
      </c>
      <c r="D4127">
        <v>0.50133099999999997</v>
      </c>
      <c r="E4127">
        <f t="shared" si="384"/>
        <v>1.038154</v>
      </c>
      <c r="F4127">
        <f t="shared" si="385"/>
        <v>1.038761</v>
      </c>
      <c r="G4127">
        <f t="shared" si="386"/>
        <v>1.039488</v>
      </c>
      <c r="H4127">
        <f t="shared" si="387"/>
        <v>1.0388809999999999</v>
      </c>
      <c r="I4127">
        <f t="shared" si="388"/>
        <v>1.075707</v>
      </c>
      <c r="J4127">
        <f t="shared" si="389"/>
        <v>1.001935</v>
      </c>
    </row>
    <row r="4128" spans="1:10" x14ac:dyDescent="0.2">
      <c r="A4128">
        <v>0.53656800000000004</v>
      </c>
      <c r="B4128">
        <v>0.50024500000000005</v>
      </c>
      <c r="C4128">
        <v>0.53703800000000002</v>
      </c>
      <c r="D4128">
        <v>0.50095500000000004</v>
      </c>
      <c r="E4128">
        <f t="shared" si="384"/>
        <v>1.036813</v>
      </c>
      <c r="F4128">
        <f t="shared" si="385"/>
        <v>1.037283</v>
      </c>
      <c r="G4128">
        <f t="shared" si="386"/>
        <v>1.0379930000000002</v>
      </c>
      <c r="H4128">
        <f t="shared" si="387"/>
        <v>1.0375230000000002</v>
      </c>
      <c r="I4128">
        <f t="shared" si="388"/>
        <v>1.0736060000000001</v>
      </c>
      <c r="J4128">
        <f t="shared" si="389"/>
        <v>1.0012000000000001</v>
      </c>
    </row>
    <row r="4129" spans="1:10" x14ac:dyDescent="0.2">
      <c r="A4129">
        <v>0.55962900000000004</v>
      </c>
      <c r="B4129">
        <v>0.48835200000000001</v>
      </c>
      <c r="C4129">
        <v>0.56016500000000002</v>
      </c>
      <c r="D4129">
        <v>0.48892400000000003</v>
      </c>
      <c r="E4129">
        <f t="shared" si="384"/>
        <v>1.0479810000000001</v>
      </c>
      <c r="F4129">
        <f t="shared" si="385"/>
        <v>1.0485169999999999</v>
      </c>
      <c r="G4129">
        <f t="shared" si="386"/>
        <v>1.0490889999999999</v>
      </c>
      <c r="H4129">
        <f t="shared" si="387"/>
        <v>1.0485530000000001</v>
      </c>
      <c r="I4129">
        <f t="shared" si="388"/>
        <v>1.1197940000000002</v>
      </c>
      <c r="J4129">
        <f t="shared" si="389"/>
        <v>0.97727600000000003</v>
      </c>
    </row>
    <row r="4130" spans="1:10" x14ac:dyDescent="0.2">
      <c r="A4130">
        <v>0.55859599999999998</v>
      </c>
      <c r="B4130">
        <v>0.49059599999999998</v>
      </c>
      <c r="C4130">
        <v>0.55911100000000002</v>
      </c>
      <c r="D4130">
        <v>0.49113699999999999</v>
      </c>
      <c r="E4130">
        <f t="shared" si="384"/>
        <v>1.0491919999999999</v>
      </c>
      <c r="F4130">
        <f t="shared" si="385"/>
        <v>1.0497069999999999</v>
      </c>
      <c r="G4130">
        <f t="shared" si="386"/>
        <v>1.0502480000000001</v>
      </c>
      <c r="H4130">
        <f t="shared" si="387"/>
        <v>1.049733</v>
      </c>
      <c r="I4130">
        <f t="shared" si="388"/>
        <v>1.117707</v>
      </c>
      <c r="J4130">
        <f t="shared" si="389"/>
        <v>0.98173299999999997</v>
      </c>
    </row>
    <row r="4131" spans="1:10" x14ac:dyDescent="0.2">
      <c r="A4131">
        <v>0.55904500000000001</v>
      </c>
      <c r="B4131">
        <v>0.48997299999999999</v>
      </c>
      <c r="C4131">
        <v>0.55959999999999999</v>
      </c>
      <c r="D4131">
        <v>0.49048199999999997</v>
      </c>
      <c r="E4131">
        <f t="shared" si="384"/>
        <v>1.049018</v>
      </c>
      <c r="F4131">
        <f t="shared" si="385"/>
        <v>1.0495730000000001</v>
      </c>
      <c r="G4131">
        <f t="shared" si="386"/>
        <v>1.050082</v>
      </c>
      <c r="H4131">
        <f t="shared" si="387"/>
        <v>1.0495269999999999</v>
      </c>
      <c r="I4131">
        <f t="shared" si="388"/>
        <v>1.1186449999999999</v>
      </c>
      <c r="J4131">
        <f t="shared" si="389"/>
        <v>0.98045499999999997</v>
      </c>
    </row>
    <row r="4132" spans="1:10" x14ac:dyDescent="0.2">
      <c r="A4132">
        <v>0.55904500000000001</v>
      </c>
      <c r="B4132">
        <v>0.49029200000000001</v>
      </c>
      <c r="C4132">
        <v>0.55959999999999999</v>
      </c>
      <c r="D4132">
        <v>0.49082500000000001</v>
      </c>
      <c r="E4132">
        <f t="shared" si="384"/>
        <v>1.049337</v>
      </c>
      <c r="F4132">
        <f t="shared" si="385"/>
        <v>1.049892</v>
      </c>
      <c r="G4132">
        <f t="shared" si="386"/>
        <v>1.0504249999999999</v>
      </c>
      <c r="H4132">
        <f t="shared" si="387"/>
        <v>1.0498700000000001</v>
      </c>
      <c r="I4132">
        <f t="shared" si="388"/>
        <v>1.1186449999999999</v>
      </c>
      <c r="J4132">
        <f t="shared" si="389"/>
        <v>0.98111700000000002</v>
      </c>
    </row>
    <row r="4133" spans="1:10" x14ac:dyDescent="0.2">
      <c r="A4133">
        <v>0.54847299999999999</v>
      </c>
      <c r="B4133">
        <v>0.49059999999999998</v>
      </c>
      <c r="C4133">
        <v>0.54893199999999998</v>
      </c>
      <c r="D4133">
        <v>0.49113299999999999</v>
      </c>
      <c r="E4133">
        <f t="shared" si="384"/>
        <v>1.0390729999999999</v>
      </c>
      <c r="F4133">
        <f t="shared" si="385"/>
        <v>1.0395319999999999</v>
      </c>
      <c r="G4133">
        <f t="shared" si="386"/>
        <v>1.040065</v>
      </c>
      <c r="H4133">
        <f t="shared" si="387"/>
        <v>1.039606</v>
      </c>
      <c r="I4133">
        <f t="shared" si="388"/>
        <v>1.097405</v>
      </c>
      <c r="J4133">
        <f t="shared" si="389"/>
        <v>0.98173299999999997</v>
      </c>
    </row>
    <row r="4134" spans="1:10" x14ac:dyDescent="0.2">
      <c r="A4134">
        <v>0.55009799999999998</v>
      </c>
      <c r="B4134">
        <v>0.48811700000000002</v>
      </c>
      <c r="C4134">
        <v>0.55061800000000005</v>
      </c>
      <c r="D4134">
        <v>0.488676</v>
      </c>
      <c r="E4134">
        <f t="shared" si="384"/>
        <v>1.0382150000000001</v>
      </c>
      <c r="F4134">
        <f t="shared" si="385"/>
        <v>1.038735</v>
      </c>
      <c r="G4134">
        <f t="shared" si="386"/>
        <v>1.0392939999999999</v>
      </c>
      <c r="H4134">
        <f t="shared" si="387"/>
        <v>1.0387740000000001</v>
      </c>
      <c r="I4134">
        <f t="shared" si="388"/>
        <v>1.100716</v>
      </c>
      <c r="J4134">
        <f t="shared" si="389"/>
        <v>0.97679300000000002</v>
      </c>
    </row>
    <row r="4135" spans="1:10" x14ac:dyDescent="0.2">
      <c r="A4135">
        <v>0.54862200000000005</v>
      </c>
      <c r="B4135">
        <v>0.49157299999999998</v>
      </c>
      <c r="C4135">
        <v>0.54910700000000001</v>
      </c>
      <c r="D4135">
        <v>0.49196099999999998</v>
      </c>
      <c r="E4135">
        <f t="shared" si="384"/>
        <v>1.040195</v>
      </c>
      <c r="F4135">
        <f t="shared" si="385"/>
        <v>1.04068</v>
      </c>
      <c r="G4135">
        <f t="shared" si="386"/>
        <v>1.0410680000000001</v>
      </c>
      <c r="H4135">
        <f t="shared" si="387"/>
        <v>1.040583</v>
      </c>
      <c r="I4135">
        <f t="shared" si="388"/>
        <v>1.0977290000000002</v>
      </c>
      <c r="J4135">
        <f t="shared" si="389"/>
        <v>0.98353399999999991</v>
      </c>
    </row>
    <row r="4136" spans="1:10" x14ac:dyDescent="0.2">
      <c r="A4136">
        <v>0.54862200000000005</v>
      </c>
      <c r="B4136">
        <v>0.49113299999999999</v>
      </c>
      <c r="C4136">
        <v>0.54910700000000001</v>
      </c>
      <c r="D4136">
        <v>0.49170799999999998</v>
      </c>
      <c r="E4136">
        <f t="shared" si="384"/>
        <v>1.039755</v>
      </c>
      <c r="F4136">
        <f t="shared" si="385"/>
        <v>1.0402400000000001</v>
      </c>
      <c r="G4136">
        <f t="shared" si="386"/>
        <v>1.040815</v>
      </c>
      <c r="H4136">
        <f t="shared" si="387"/>
        <v>1.04033</v>
      </c>
      <c r="I4136">
        <f t="shared" si="388"/>
        <v>1.0977290000000002</v>
      </c>
      <c r="J4136">
        <f t="shared" si="389"/>
        <v>0.98284099999999996</v>
      </c>
    </row>
    <row r="4137" spans="1:10" x14ac:dyDescent="0.2">
      <c r="A4137">
        <v>0.54884999999999995</v>
      </c>
      <c r="B4137">
        <v>0.49059999999999998</v>
      </c>
      <c r="C4137">
        <v>0.54934099999999997</v>
      </c>
      <c r="D4137">
        <v>0.49113299999999999</v>
      </c>
      <c r="E4137">
        <f t="shared" si="384"/>
        <v>1.03945</v>
      </c>
      <c r="F4137">
        <f t="shared" si="385"/>
        <v>1.039941</v>
      </c>
      <c r="G4137">
        <f t="shared" si="386"/>
        <v>1.0404739999999999</v>
      </c>
      <c r="H4137">
        <f t="shared" si="387"/>
        <v>1.0399829999999999</v>
      </c>
      <c r="I4137">
        <f t="shared" si="388"/>
        <v>1.0981909999999999</v>
      </c>
      <c r="J4137">
        <f t="shared" si="389"/>
        <v>0.98173299999999997</v>
      </c>
    </row>
    <row r="4138" spans="1:10" x14ac:dyDescent="0.2">
      <c r="A4138">
        <v>0.54675300000000004</v>
      </c>
      <c r="B4138">
        <v>0.49093999999999999</v>
      </c>
      <c r="C4138">
        <v>0.54731099999999999</v>
      </c>
      <c r="D4138">
        <v>0.49143799999999999</v>
      </c>
      <c r="E4138">
        <f t="shared" si="384"/>
        <v>1.037693</v>
      </c>
      <c r="F4138">
        <f t="shared" si="385"/>
        <v>1.038251</v>
      </c>
      <c r="G4138">
        <f t="shared" si="386"/>
        <v>1.0387489999999999</v>
      </c>
      <c r="H4138">
        <f t="shared" si="387"/>
        <v>1.0381910000000001</v>
      </c>
      <c r="I4138">
        <f t="shared" si="388"/>
        <v>1.0940639999999999</v>
      </c>
      <c r="J4138">
        <f t="shared" si="389"/>
        <v>0.98237799999999997</v>
      </c>
    </row>
    <row r="4139" spans="1:10" x14ac:dyDescent="0.2">
      <c r="A4139">
        <v>0.49726500000000001</v>
      </c>
      <c r="B4139">
        <v>0.49743799999999999</v>
      </c>
      <c r="C4139">
        <v>0.49770199999999998</v>
      </c>
      <c r="D4139">
        <v>0.49791400000000002</v>
      </c>
      <c r="E4139">
        <f t="shared" si="384"/>
        <v>0.994703</v>
      </c>
      <c r="F4139">
        <f t="shared" si="385"/>
        <v>0.99513999999999991</v>
      </c>
      <c r="G4139">
        <f t="shared" si="386"/>
        <v>0.99561600000000006</v>
      </c>
      <c r="H4139">
        <f t="shared" si="387"/>
        <v>0.99517900000000004</v>
      </c>
      <c r="I4139">
        <f t="shared" si="388"/>
        <v>0.99496699999999993</v>
      </c>
      <c r="J4139">
        <f t="shared" si="389"/>
        <v>0.99535200000000001</v>
      </c>
    </row>
    <row r="4140" spans="1:10" x14ac:dyDescent="0.2">
      <c r="A4140">
        <v>0.497554</v>
      </c>
      <c r="B4140">
        <v>0.49743799999999999</v>
      </c>
      <c r="C4140">
        <v>0.49798999999999999</v>
      </c>
      <c r="D4140">
        <v>0.49791400000000002</v>
      </c>
      <c r="E4140">
        <f t="shared" si="384"/>
        <v>0.99499199999999999</v>
      </c>
      <c r="F4140">
        <f t="shared" si="385"/>
        <v>0.99542799999999998</v>
      </c>
      <c r="G4140">
        <f t="shared" si="386"/>
        <v>0.99590400000000001</v>
      </c>
      <c r="H4140">
        <f t="shared" si="387"/>
        <v>0.99546800000000002</v>
      </c>
      <c r="I4140">
        <f t="shared" si="388"/>
        <v>0.99554399999999998</v>
      </c>
      <c r="J4140">
        <f t="shared" si="389"/>
        <v>0.99535200000000001</v>
      </c>
    </row>
    <row r="4141" spans="1:10" x14ac:dyDescent="0.2">
      <c r="A4141">
        <v>0.49625999999999998</v>
      </c>
      <c r="B4141">
        <v>0.49761100000000003</v>
      </c>
      <c r="C4141">
        <v>0.496778</v>
      </c>
      <c r="D4141">
        <v>0.49807600000000002</v>
      </c>
      <c r="E4141">
        <f t="shared" si="384"/>
        <v>0.99387099999999995</v>
      </c>
      <c r="F4141">
        <f t="shared" si="385"/>
        <v>0.99438899999999997</v>
      </c>
      <c r="G4141">
        <f t="shared" si="386"/>
        <v>0.99485400000000002</v>
      </c>
      <c r="H4141">
        <f t="shared" si="387"/>
        <v>0.994336</v>
      </c>
      <c r="I4141">
        <f t="shared" si="388"/>
        <v>0.99303799999999998</v>
      </c>
      <c r="J4141">
        <f t="shared" si="389"/>
        <v>0.99568699999999999</v>
      </c>
    </row>
    <row r="4142" spans="1:10" x14ac:dyDescent="0.2">
      <c r="A4142">
        <v>0.49652800000000002</v>
      </c>
      <c r="B4142">
        <v>0.49761100000000003</v>
      </c>
      <c r="C4142">
        <v>0.49709900000000001</v>
      </c>
      <c r="D4142">
        <v>0.49807800000000002</v>
      </c>
      <c r="E4142">
        <f t="shared" si="384"/>
        <v>0.99413900000000011</v>
      </c>
      <c r="F4142">
        <f t="shared" si="385"/>
        <v>0.99470999999999998</v>
      </c>
      <c r="G4142">
        <f t="shared" si="386"/>
        <v>0.99517699999999998</v>
      </c>
      <c r="H4142">
        <f t="shared" si="387"/>
        <v>0.9946060000000001</v>
      </c>
      <c r="I4142">
        <f t="shared" si="388"/>
        <v>0.99362700000000004</v>
      </c>
      <c r="J4142">
        <f t="shared" si="389"/>
        <v>0.99568900000000005</v>
      </c>
    </row>
    <row r="4143" spans="1:10" x14ac:dyDescent="0.2">
      <c r="A4143">
        <v>0.49531599999999998</v>
      </c>
      <c r="B4143">
        <v>0.49567699999999998</v>
      </c>
      <c r="C4143">
        <v>0.495778</v>
      </c>
      <c r="D4143">
        <v>0.49623299999999998</v>
      </c>
      <c r="E4143">
        <f t="shared" si="384"/>
        <v>0.99099300000000001</v>
      </c>
      <c r="F4143">
        <f t="shared" si="385"/>
        <v>0.99145499999999998</v>
      </c>
      <c r="G4143">
        <f t="shared" si="386"/>
        <v>0.99201099999999998</v>
      </c>
      <c r="H4143">
        <f t="shared" si="387"/>
        <v>0.99154900000000001</v>
      </c>
      <c r="I4143">
        <f t="shared" si="388"/>
        <v>0.99109399999999992</v>
      </c>
      <c r="J4143">
        <f t="shared" si="389"/>
        <v>0.99190999999999996</v>
      </c>
    </row>
    <row r="4144" spans="1:10" x14ac:dyDescent="0.2">
      <c r="A4144">
        <v>0.49596899999999999</v>
      </c>
      <c r="B4144">
        <v>0.497637</v>
      </c>
      <c r="C4144">
        <v>0.49652800000000002</v>
      </c>
      <c r="D4144">
        <v>0.49811100000000003</v>
      </c>
      <c r="E4144">
        <f t="shared" si="384"/>
        <v>0.99360599999999999</v>
      </c>
      <c r="F4144">
        <f t="shared" si="385"/>
        <v>0.99416499999999997</v>
      </c>
      <c r="G4144">
        <f t="shared" si="386"/>
        <v>0.99463900000000005</v>
      </c>
      <c r="H4144">
        <f t="shared" si="387"/>
        <v>0.99408000000000007</v>
      </c>
      <c r="I4144">
        <f t="shared" si="388"/>
        <v>0.99249699999999996</v>
      </c>
      <c r="J4144">
        <f t="shared" si="389"/>
        <v>0.99574800000000008</v>
      </c>
    </row>
    <row r="4145" spans="1:10" x14ac:dyDescent="0.2">
      <c r="A4145">
        <v>0.539574</v>
      </c>
      <c r="B4145">
        <v>0.496724</v>
      </c>
      <c r="C4145">
        <v>0.54016900000000001</v>
      </c>
      <c r="D4145">
        <v>0.49722699999999997</v>
      </c>
      <c r="E4145">
        <f t="shared" si="384"/>
        <v>1.0362979999999999</v>
      </c>
      <c r="F4145">
        <f t="shared" si="385"/>
        <v>1.0368930000000001</v>
      </c>
      <c r="G4145">
        <f t="shared" si="386"/>
        <v>1.037396</v>
      </c>
      <c r="H4145">
        <f t="shared" si="387"/>
        <v>1.0368010000000001</v>
      </c>
      <c r="I4145">
        <f t="shared" si="388"/>
        <v>1.0797430000000001</v>
      </c>
      <c r="J4145">
        <f t="shared" si="389"/>
        <v>0.99395100000000003</v>
      </c>
    </row>
    <row r="4146" spans="1:10" x14ac:dyDescent="0.2">
      <c r="A4146">
        <v>0.54708199999999996</v>
      </c>
      <c r="B4146">
        <v>0.48919200000000002</v>
      </c>
      <c r="C4146">
        <v>0.54769999999999996</v>
      </c>
      <c r="D4146">
        <v>0.48988700000000002</v>
      </c>
      <c r="E4146">
        <f t="shared" si="384"/>
        <v>1.0362739999999999</v>
      </c>
      <c r="F4146">
        <f t="shared" si="385"/>
        <v>1.0368919999999999</v>
      </c>
      <c r="G4146">
        <f t="shared" si="386"/>
        <v>1.037587</v>
      </c>
      <c r="H4146">
        <f t="shared" si="387"/>
        <v>1.036969</v>
      </c>
      <c r="I4146">
        <f t="shared" si="388"/>
        <v>1.0947819999999999</v>
      </c>
      <c r="J4146">
        <f t="shared" si="389"/>
        <v>0.97907900000000003</v>
      </c>
    </row>
    <row r="4147" spans="1:10" x14ac:dyDescent="0.2">
      <c r="A4147">
        <v>0.55472600000000005</v>
      </c>
      <c r="B4147">
        <v>0.495228</v>
      </c>
      <c r="C4147">
        <v>0.55531299999999995</v>
      </c>
      <c r="D4147">
        <v>0.49581900000000001</v>
      </c>
      <c r="E4147">
        <f t="shared" si="384"/>
        <v>1.0499540000000001</v>
      </c>
      <c r="F4147">
        <f t="shared" si="385"/>
        <v>1.0505409999999999</v>
      </c>
      <c r="G4147">
        <f t="shared" si="386"/>
        <v>1.051132</v>
      </c>
      <c r="H4147">
        <f t="shared" si="387"/>
        <v>1.0505450000000001</v>
      </c>
      <c r="I4147">
        <f t="shared" si="388"/>
        <v>1.110039</v>
      </c>
      <c r="J4147">
        <f t="shared" si="389"/>
        <v>0.99104700000000001</v>
      </c>
    </row>
    <row r="4148" spans="1:10" x14ac:dyDescent="0.2">
      <c r="A4148">
        <v>0.55022499999999996</v>
      </c>
      <c r="B4148">
        <v>0.498697</v>
      </c>
      <c r="C4148">
        <v>0.55073099999999997</v>
      </c>
      <c r="D4148">
        <v>0.499199</v>
      </c>
      <c r="E4148">
        <f t="shared" si="384"/>
        <v>1.0489219999999999</v>
      </c>
      <c r="F4148">
        <f t="shared" si="385"/>
        <v>1.049428</v>
      </c>
      <c r="G4148">
        <f t="shared" si="386"/>
        <v>1.04993</v>
      </c>
      <c r="H4148">
        <f t="shared" si="387"/>
        <v>1.0494239999999999</v>
      </c>
      <c r="I4148">
        <f t="shared" si="388"/>
        <v>1.100956</v>
      </c>
      <c r="J4148">
        <f t="shared" si="389"/>
        <v>0.99789600000000001</v>
      </c>
    </row>
    <row r="4149" spans="1:10" x14ac:dyDescent="0.2">
      <c r="A4149">
        <v>0.55406500000000003</v>
      </c>
      <c r="B4149">
        <v>0.49545099999999997</v>
      </c>
      <c r="C4149">
        <v>0.55472600000000005</v>
      </c>
      <c r="D4149">
        <v>0.496</v>
      </c>
      <c r="E4149">
        <f t="shared" si="384"/>
        <v>1.0495160000000001</v>
      </c>
      <c r="F4149">
        <f t="shared" si="385"/>
        <v>1.0501770000000001</v>
      </c>
      <c r="G4149">
        <f t="shared" si="386"/>
        <v>1.050726</v>
      </c>
      <c r="H4149">
        <f t="shared" si="387"/>
        <v>1.050065</v>
      </c>
      <c r="I4149">
        <f t="shared" si="388"/>
        <v>1.1087910000000001</v>
      </c>
      <c r="J4149">
        <f t="shared" si="389"/>
        <v>0.99145099999999997</v>
      </c>
    </row>
    <row r="4150" spans="1:10" x14ac:dyDescent="0.2">
      <c r="A4150">
        <v>0.54893099999999995</v>
      </c>
      <c r="B4150">
        <v>0.50076100000000001</v>
      </c>
      <c r="C4150">
        <v>0.54944199999999999</v>
      </c>
      <c r="D4150">
        <v>0.50135099999999999</v>
      </c>
      <c r="E4150">
        <f t="shared" si="384"/>
        <v>1.0496919999999998</v>
      </c>
      <c r="F4150">
        <f t="shared" si="385"/>
        <v>1.050203</v>
      </c>
      <c r="G4150">
        <f t="shared" si="386"/>
        <v>1.0507930000000001</v>
      </c>
      <c r="H4150">
        <f t="shared" si="387"/>
        <v>1.0502819999999999</v>
      </c>
      <c r="I4150">
        <f t="shared" si="388"/>
        <v>1.098373</v>
      </c>
      <c r="J4150">
        <f t="shared" si="389"/>
        <v>1.0021119999999999</v>
      </c>
    </row>
    <row r="4151" spans="1:10" x14ac:dyDescent="0.2">
      <c r="A4151">
        <v>0.55181999999999998</v>
      </c>
      <c r="B4151">
        <v>0.49948799999999999</v>
      </c>
      <c r="C4151">
        <v>0.55245999999999995</v>
      </c>
      <c r="D4151">
        <v>0.50010699999999997</v>
      </c>
      <c r="E4151">
        <f t="shared" si="384"/>
        <v>1.0513079999999999</v>
      </c>
      <c r="F4151">
        <f t="shared" si="385"/>
        <v>1.0519479999999999</v>
      </c>
      <c r="G4151">
        <f t="shared" si="386"/>
        <v>1.0525669999999998</v>
      </c>
      <c r="H4151">
        <f t="shared" si="387"/>
        <v>1.0519270000000001</v>
      </c>
      <c r="I4151">
        <f t="shared" si="388"/>
        <v>1.1042799999999999</v>
      </c>
      <c r="J4151">
        <f t="shared" si="389"/>
        <v>0.99959500000000001</v>
      </c>
    </row>
    <row r="4152" spans="1:10" x14ac:dyDescent="0.2">
      <c r="A4152">
        <v>0.55163700000000004</v>
      </c>
      <c r="B4152">
        <v>0.49843999999999999</v>
      </c>
      <c r="C4152">
        <v>0.55221100000000001</v>
      </c>
      <c r="D4152">
        <v>0.49904500000000002</v>
      </c>
      <c r="E4152">
        <f t="shared" si="384"/>
        <v>1.0500769999999999</v>
      </c>
      <c r="F4152">
        <f t="shared" si="385"/>
        <v>1.050651</v>
      </c>
      <c r="G4152">
        <f t="shared" si="386"/>
        <v>1.051256</v>
      </c>
      <c r="H4152">
        <f t="shared" si="387"/>
        <v>1.0506820000000001</v>
      </c>
      <c r="I4152">
        <f t="shared" si="388"/>
        <v>1.1038480000000002</v>
      </c>
      <c r="J4152">
        <f t="shared" si="389"/>
        <v>0.99748499999999996</v>
      </c>
    </row>
    <row r="4153" spans="1:10" x14ac:dyDescent="0.2">
      <c r="A4153">
        <v>0.552921</v>
      </c>
      <c r="B4153">
        <v>0.49581799999999998</v>
      </c>
      <c r="C4153">
        <v>0.55342599999999997</v>
      </c>
      <c r="D4153">
        <v>0.496421</v>
      </c>
      <c r="E4153">
        <f t="shared" si="384"/>
        <v>1.0487389999999999</v>
      </c>
      <c r="F4153">
        <f t="shared" si="385"/>
        <v>1.0492439999999998</v>
      </c>
      <c r="G4153">
        <f t="shared" si="386"/>
        <v>1.049847</v>
      </c>
      <c r="H4153">
        <f t="shared" si="387"/>
        <v>1.049342</v>
      </c>
      <c r="I4153">
        <f t="shared" si="388"/>
        <v>1.106347</v>
      </c>
      <c r="J4153">
        <f t="shared" si="389"/>
        <v>0.99223899999999998</v>
      </c>
    </row>
    <row r="4154" spans="1:10" x14ac:dyDescent="0.2">
      <c r="A4154">
        <v>0.55256099999999997</v>
      </c>
      <c r="B4154">
        <v>0.49581799999999998</v>
      </c>
      <c r="C4154">
        <v>0.55304200000000003</v>
      </c>
      <c r="D4154">
        <v>0.496421</v>
      </c>
      <c r="E4154">
        <f t="shared" si="384"/>
        <v>1.0483789999999999</v>
      </c>
      <c r="F4154">
        <f t="shared" si="385"/>
        <v>1.0488599999999999</v>
      </c>
      <c r="G4154">
        <f t="shared" si="386"/>
        <v>1.049463</v>
      </c>
      <c r="H4154">
        <f t="shared" si="387"/>
        <v>1.0489820000000001</v>
      </c>
      <c r="I4154">
        <f t="shared" si="388"/>
        <v>1.1056029999999999</v>
      </c>
      <c r="J4154">
        <f t="shared" si="389"/>
        <v>0.99223899999999998</v>
      </c>
    </row>
    <row r="4155" spans="1:10" x14ac:dyDescent="0.2">
      <c r="A4155">
        <v>0.552921</v>
      </c>
      <c r="B4155">
        <v>0.49544100000000002</v>
      </c>
      <c r="C4155">
        <v>0.55342599999999997</v>
      </c>
      <c r="D4155">
        <v>0.49594700000000003</v>
      </c>
      <c r="E4155">
        <f t="shared" si="384"/>
        <v>1.048362</v>
      </c>
      <c r="F4155">
        <f t="shared" si="385"/>
        <v>1.048867</v>
      </c>
      <c r="G4155">
        <f t="shared" si="386"/>
        <v>1.0493730000000001</v>
      </c>
      <c r="H4155">
        <f t="shared" si="387"/>
        <v>1.0488680000000001</v>
      </c>
      <c r="I4155">
        <f t="shared" si="388"/>
        <v>1.106347</v>
      </c>
      <c r="J4155">
        <f t="shared" si="389"/>
        <v>0.99138800000000005</v>
      </c>
    </row>
    <row r="4156" spans="1:10" x14ac:dyDescent="0.2">
      <c r="A4156">
        <v>0.55325500000000005</v>
      </c>
      <c r="B4156">
        <v>0.49544100000000002</v>
      </c>
      <c r="C4156">
        <v>0.55376700000000001</v>
      </c>
      <c r="D4156">
        <v>0.49594700000000003</v>
      </c>
      <c r="E4156">
        <f t="shared" si="384"/>
        <v>1.0486960000000001</v>
      </c>
      <c r="F4156">
        <f t="shared" si="385"/>
        <v>1.0492080000000001</v>
      </c>
      <c r="G4156">
        <f t="shared" si="386"/>
        <v>1.049714</v>
      </c>
      <c r="H4156">
        <f t="shared" si="387"/>
        <v>1.0492020000000002</v>
      </c>
      <c r="I4156">
        <f t="shared" si="388"/>
        <v>1.1070220000000002</v>
      </c>
      <c r="J4156">
        <f t="shared" si="389"/>
        <v>0.99138800000000005</v>
      </c>
    </row>
    <row r="4157" spans="1:10" x14ac:dyDescent="0.2">
      <c r="A4157">
        <v>0.495977</v>
      </c>
      <c r="B4157">
        <v>0.49717800000000001</v>
      </c>
      <c r="C4157">
        <v>0.49649799999999999</v>
      </c>
      <c r="D4157">
        <v>0.497637</v>
      </c>
      <c r="E4157">
        <f t="shared" si="384"/>
        <v>0.99315500000000001</v>
      </c>
      <c r="F4157">
        <f t="shared" si="385"/>
        <v>0.993676</v>
      </c>
      <c r="G4157">
        <f t="shared" si="386"/>
        <v>0.99413499999999999</v>
      </c>
      <c r="H4157">
        <f t="shared" si="387"/>
        <v>0.993614</v>
      </c>
      <c r="I4157">
        <f t="shared" si="388"/>
        <v>0.992475</v>
      </c>
      <c r="J4157">
        <f t="shared" si="389"/>
        <v>0.994815</v>
      </c>
    </row>
    <row r="4158" spans="1:10" x14ac:dyDescent="0.2">
      <c r="A4158">
        <v>0.495697</v>
      </c>
      <c r="B4158">
        <v>0.49719600000000003</v>
      </c>
      <c r="C4158">
        <v>0.49625999999999998</v>
      </c>
      <c r="D4158">
        <v>0.49764799999999998</v>
      </c>
      <c r="E4158">
        <f t="shared" si="384"/>
        <v>0.99289300000000003</v>
      </c>
      <c r="F4158">
        <f t="shared" si="385"/>
        <v>0.99345600000000001</v>
      </c>
      <c r="G4158">
        <f t="shared" si="386"/>
        <v>0.99390800000000001</v>
      </c>
      <c r="H4158">
        <f t="shared" si="387"/>
        <v>0.99334499999999992</v>
      </c>
      <c r="I4158">
        <f t="shared" si="388"/>
        <v>0.99195699999999998</v>
      </c>
      <c r="J4158">
        <f t="shared" si="389"/>
        <v>0.99484400000000006</v>
      </c>
    </row>
    <row r="4159" spans="1:10" x14ac:dyDescent="0.2">
      <c r="A4159">
        <v>0.55376700000000001</v>
      </c>
      <c r="B4159">
        <v>0.49500899999999998</v>
      </c>
      <c r="C4159">
        <v>0.55423699999999998</v>
      </c>
      <c r="D4159">
        <v>0.49551499999999998</v>
      </c>
      <c r="E4159">
        <f t="shared" si="384"/>
        <v>1.0487759999999999</v>
      </c>
      <c r="F4159">
        <f t="shared" si="385"/>
        <v>1.0492459999999999</v>
      </c>
      <c r="G4159">
        <f t="shared" si="386"/>
        <v>1.049752</v>
      </c>
      <c r="H4159">
        <f t="shared" si="387"/>
        <v>1.049282</v>
      </c>
      <c r="I4159">
        <f t="shared" si="388"/>
        <v>1.108004</v>
      </c>
      <c r="J4159">
        <f t="shared" si="389"/>
        <v>0.99052399999999996</v>
      </c>
    </row>
    <row r="4160" spans="1:10" x14ac:dyDescent="0.2">
      <c r="A4160">
        <v>0.55304200000000003</v>
      </c>
      <c r="B4160">
        <v>0.49594700000000003</v>
      </c>
      <c r="C4160">
        <v>0.55356399999999994</v>
      </c>
      <c r="D4160">
        <v>0.49659199999999998</v>
      </c>
      <c r="E4160">
        <f t="shared" si="384"/>
        <v>1.0489890000000002</v>
      </c>
      <c r="F4160">
        <f t="shared" si="385"/>
        <v>1.0495109999999999</v>
      </c>
      <c r="G4160">
        <f t="shared" si="386"/>
        <v>1.0501559999999999</v>
      </c>
      <c r="H4160">
        <f t="shared" si="387"/>
        <v>1.049634</v>
      </c>
      <c r="I4160">
        <f t="shared" si="388"/>
        <v>1.106606</v>
      </c>
      <c r="J4160">
        <f t="shared" si="389"/>
        <v>0.99253900000000006</v>
      </c>
    </row>
    <row r="4161" spans="1:10" x14ac:dyDescent="0.2">
      <c r="A4161">
        <v>0.55342599999999997</v>
      </c>
      <c r="B4161">
        <v>0.49551499999999998</v>
      </c>
      <c r="C4161">
        <v>0.55406500000000003</v>
      </c>
      <c r="D4161">
        <v>0.496</v>
      </c>
      <c r="E4161">
        <f t="shared" si="384"/>
        <v>1.0489409999999999</v>
      </c>
      <c r="F4161">
        <f t="shared" si="385"/>
        <v>1.04958</v>
      </c>
      <c r="G4161">
        <f t="shared" si="386"/>
        <v>1.050065</v>
      </c>
      <c r="H4161">
        <f t="shared" si="387"/>
        <v>1.049426</v>
      </c>
      <c r="I4161">
        <f t="shared" si="388"/>
        <v>1.107491</v>
      </c>
      <c r="J4161">
        <f t="shared" si="389"/>
        <v>0.99151499999999992</v>
      </c>
    </row>
    <row r="4162" spans="1:10" x14ac:dyDescent="0.2">
      <c r="A4162">
        <v>0.55376700000000001</v>
      </c>
      <c r="B4162">
        <v>0.49545099999999997</v>
      </c>
      <c r="C4162">
        <v>0.55423699999999998</v>
      </c>
      <c r="D4162">
        <v>0.496</v>
      </c>
      <c r="E4162">
        <f t="shared" si="384"/>
        <v>1.049218</v>
      </c>
      <c r="F4162">
        <f t="shared" si="385"/>
        <v>1.049688</v>
      </c>
      <c r="G4162">
        <f t="shared" si="386"/>
        <v>1.0502370000000001</v>
      </c>
      <c r="H4162">
        <f t="shared" si="387"/>
        <v>1.0497670000000001</v>
      </c>
      <c r="I4162">
        <f t="shared" si="388"/>
        <v>1.108004</v>
      </c>
      <c r="J4162">
        <f t="shared" si="389"/>
        <v>0.99145099999999997</v>
      </c>
    </row>
    <row r="4163" spans="1:10" x14ac:dyDescent="0.2">
      <c r="A4163">
        <v>0.55358399999999996</v>
      </c>
      <c r="B4163">
        <v>0.49454500000000001</v>
      </c>
      <c r="C4163">
        <v>0.55407099999999998</v>
      </c>
      <c r="D4163">
        <v>0.49504399999999998</v>
      </c>
      <c r="E4163">
        <f t="shared" ref="E4163:E4226" si="390">A4163+B4163</f>
        <v>1.0481289999999999</v>
      </c>
      <c r="F4163">
        <f t="shared" ref="F4163:F4226" si="391">B4163+C4163</f>
        <v>1.048616</v>
      </c>
      <c r="G4163">
        <f t="shared" ref="G4163:G4226" si="392">C4163+D4163</f>
        <v>1.049115</v>
      </c>
      <c r="H4163">
        <f t="shared" ref="H4163:H4226" si="393">A4163+D4163</f>
        <v>1.0486279999999999</v>
      </c>
      <c r="I4163">
        <f t="shared" ref="I4163:I4226" si="394">A4163+C4163</f>
        <v>1.1076549999999998</v>
      </c>
      <c r="J4163">
        <f t="shared" ref="J4163:J4226" si="395">B4163+D4163</f>
        <v>0.98958900000000005</v>
      </c>
    </row>
    <row r="4164" spans="1:10" x14ac:dyDescent="0.2">
      <c r="A4164">
        <v>0.55358399999999996</v>
      </c>
      <c r="B4164">
        <v>0.49500899999999998</v>
      </c>
      <c r="C4164">
        <v>0.55407099999999998</v>
      </c>
      <c r="D4164">
        <v>0.49551499999999998</v>
      </c>
      <c r="E4164">
        <f t="shared" si="390"/>
        <v>1.0485929999999999</v>
      </c>
      <c r="F4164">
        <f t="shared" si="391"/>
        <v>1.04908</v>
      </c>
      <c r="G4164">
        <f t="shared" si="392"/>
        <v>1.0495859999999999</v>
      </c>
      <c r="H4164">
        <f t="shared" si="393"/>
        <v>1.049099</v>
      </c>
      <c r="I4164">
        <f t="shared" si="394"/>
        <v>1.1076549999999998</v>
      </c>
      <c r="J4164">
        <f t="shared" si="395"/>
        <v>0.99052399999999996</v>
      </c>
    </row>
    <row r="4165" spans="1:10" x14ac:dyDescent="0.2">
      <c r="A4165">
        <v>0.54035299999999997</v>
      </c>
      <c r="B4165">
        <v>0.49561500000000003</v>
      </c>
      <c r="C4165">
        <v>0.54097300000000004</v>
      </c>
      <c r="D4165">
        <v>0.49618499999999999</v>
      </c>
      <c r="E4165">
        <f t="shared" si="390"/>
        <v>1.035968</v>
      </c>
      <c r="F4165">
        <f t="shared" si="391"/>
        <v>1.0365880000000001</v>
      </c>
      <c r="G4165">
        <f t="shared" si="392"/>
        <v>1.037158</v>
      </c>
      <c r="H4165">
        <f t="shared" si="393"/>
        <v>1.036538</v>
      </c>
      <c r="I4165">
        <f t="shared" si="394"/>
        <v>1.081326</v>
      </c>
      <c r="J4165">
        <f t="shared" si="395"/>
        <v>0.99180000000000001</v>
      </c>
    </row>
    <row r="4166" spans="1:10" x14ac:dyDescent="0.2">
      <c r="A4166">
        <v>0.54384200000000005</v>
      </c>
      <c r="B4166">
        <v>0.49341200000000002</v>
      </c>
      <c r="C4166">
        <v>0.54455200000000004</v>
      </c>
      <c r="D4166">
        <v>0.494141</v>
      </c>
      <c r="E4166">
        <f t="shared" si="390"/>
        <v>1.0372540000000001</v>
      </c>
      <c r="F4166">
        <f t="shared" si="391"/>
        <v>1.0379640000000001</v>
      </c>
      <c r="G4166">
        <f t="shared" si="392"/>
        <v>1.0386930000000001</v>
      </c>
      <c r="H4166">
        <f t="shared" si="393"/>
        <v>1.0379830000000001</v>
      </c>
      <c r="I4166">
        <f t="shared" si="394"/>
        <v>1.0883940000000001</v>
      </c>
      <c r="J4166">
        <f t="shared" si="395"/>
        <v>0.98755300000000001</v>
      </c>
    </row>
    <row r="4167" spans="1:10" x14ac:dyDescent="0.2">
      <c r="A4167">
        <v>0.54327800000000004</v>
      </c>
      <c r="B4167">
        <v>0.49459799999999998</v>
      </c>
      <c r="C4167">
        <v>0.54374199999999995</v>
      </c>
      <c r="D4167">
        <v>0.49514599999999998</v>
      </c>
      <c r="E4167">
        <f t="shared" si="390"/>
        <v>1.037876</v>
      </c>
      <c r="F4167">
        <f t="shared" si="391"/>
        <v>1.0383399999999998</v>
      </c>
      <c r="G4167">
        <f t="shared" si="392"/>
        <v>1.038888</v>
      </c>
      <c r="H4167">
        <f t="shared" si="393"/>
        <v>1.038424</v>
      </c>
      <c r="I4167">
        <f t="shared" si="394"/>
        <v>1.0870199999999999</v>
      </c>
      <c r="J4167">
        <f t="shared" si="395"/>
        <v>0.98974399999999996</v>
      </c>
    </row>
    <row r="4168" spans="1:10" x14ac:dyDescent="0.2">
      <c r="A4168">
        <v>0.54277600000000004</v>
      </c>
      <c r="B4168">
        <v>0.49459799999999998</v>
      </c>
      <c r="C4168">
        <v>0.54330599999999996</v>
      </c>
      <c r="D4168">
        <v>0.49514599999999998</v>
      </c>
      <c r="E4168">
        <f t="shared" si="390"/>
        <v>1.037374</v>
      </c>
      <c r="F4168">
        <f t="shared" si="391"/>
        <v>1.0379039999999999</v>
      </c>
      <c r="G4168">
        <f t="shared" si="392"/>
        <v>1.0384519999999999</v>
      </c>
      <c r="H4168">
        <f t="shared" si="393"/>
        <v>1.037922</v>
      </c>
      <c r="I4168">
        <f t="shared" si="394"/>
        <v>1.086082</v>
      </c>
      <c r="J4168">
        <f t="shared" si="395"/>
        <v>0.98974399999999996</v>
      </c>
    </row>
    <row r="4169" spans="1:10" x14ac:dyDescent="0.2">
      <c r="A4169">
        <v>0.54597700000000005</v>
      </c>
      <c r="B4169">
        <v>0.50313799999999997</v>
      </c>
      <c r="C4169">
        <v>0.54650799999999999</v>
      </c>
      <c r="D4169">
        <v>0.50373900000000005</v>
      </c>
      <c r="E4169">
        <f t="shared" si="390"/>
        <v>1.049115</v>
      </c>
      <c r="F4169">
        <f t="shared" si="391"/>
        <v>1.0496460000000001</v>
      </c>
      <c r="G4169">
        <f t="shared" si="392"/>
        <v>1.0502470000000002</v>
      </c>
      <c r="H4169">
        <f t="shared" si="393"/>
        <v>1.0497160000000001</v>
      </c>
      <c r="I4169">
        <f t="shared" si="394"/>
        <v>1.0924849999999999</v>
      </c>
      <c r="J4169">
        <f t="shared" si="395"/>
        <v>1.006877</v>
      </c>
    </row>
    <row r="4170" spans="1:10" x14ac:dyDescent="0.2">
      <c r="A4170">
        <v>0.54630500000000004</v>
      </c>
      <c r="B4170">
        <v>0.50313799999999997</v>
      </c>
      <c r="C4170">
        <v>0.54696</v>
      </c>
      <c r="D4170">
        <v>0.50373900000000005</v>
      </c>
      <c r="E4170">
        <f t="shared" si="390"/>
        <v>1.0494430000000001</v>
      </c>
      <c r="F4170">
        <f t="shared" si="391"/>
        <v>1.050098</v>
      </c>
      <c r="G4170">
        <f t="shared" si="392"/>
        <v>1.050699</v>
      </c>
      <c r="H4170">
        <f t="shared" si="393"/>
        <v>1.0500440000000002</v>
      </c>
      <c r="I4170">
        <f t="shared" si="394"/>
        <v>1.0932650000000002</v>
      </c>
      <c r="J4170">
        <f t="shared" si="395"/>
        <v>1.006877</v>
      </c>
    </row>
    <row r="4171" spans="1:10" x14ac:dyDescent="0.2">
      <c r="A4171">
        <v>0.55135100000000004</v>
      </c>
      <c r="B4171">
        <v>0.48666700000000002</v>
      </c>
      <c r="C4171">
        <v>0.55184699999999998</v>
      </c>
      <c r="D4171">
        <v>0.48715000000000003</v>
      </c>
      <c r="E4171">
        <f t="shared" si="390"/>
        <v>1.0380180000000001</v>
      </c>
      <c r="F4171">
        <f t="shared" si="391"/>
        <v>1.0385139999999999</v>
      </c>
      <c r="G4171">
        <f t="shared" si="392"/>
        <v>1.0389969999999999</v>
      </c>
      <c r="H4171">
        <f t="shared" si="393"/>
        <v>1.0385010000000001</v>
      </c>
      <c r="I4171">
        <f t="shared" si="394"/>
        <v>1.1031979999999999</v>
      </c>
      <c r="J4171">
        <f t="shared" si="395"/>
        <v>0.97381700000000004</v>
      </c>
    </row>
    <row r="4172" spans="1:10" x14ac:dyDescent="0.2">
      <c r="A4172">
        <v>0.55076099999999995</v>
      </c>
      <c r="B4172">
        <v>0.48666700000000002</v>
      </c>
      <c r="C4172">
        <v>0.55150100000000002</v>
      </c>
      <c r="D4172">
        <v>0.48715000000000003</v>
      </c>
      <c r="E4172">
        <f t="shared" si="390"/>
        <v>1.037428</v>
      </c>
      <c r="F4172">
        <f t="shared" si="391"/>
        <v>1.038168</v>
      </c>
      <c r="G4172">
        <f t="shared" si="392"/>
        <v>1.038651</v>
      </c>
      <c r="H4172">
        <f t="shared" si="393"/>
        <v>1.037911</v>
      </c>
      <c r="I4172">
        <f t="shared" si="394"/>
        <v>1.1022620000000001</v>
      </c>
      <c r="J4172">
        <f t="shared" si="395"/>
        <v>0.97381700000000004</v>
      </c>
    </row>
    <row r="4173" spans="1:10" x14ac:dyDescent="0.2">
      <c r="A4173">
        <v>0.55150900000000003</v>
      </c>
      <c r="B4173">
        <v>0.49787999999999999</v>
      </c>
      <c r="C4173">
        <v>0.55204200000000003</v>
      </c>
      <c r="D4173">
        <v>0.49843999999999999</v>
      </c>
      <c r="E4173">
        <f t="shared" si="390"/>
        <v>1.0493890000000001</v>
      </c>
      <c r="F4173">
        <f t="shared" si="391"/>
        <v>1.049922</v>
      </c>
      <c r="G4173">
        <f t="shared" si="392"/>
        <v>1.0504820000000001</v>
      </c>
      <c r="H4173">
        <f t="shared" si="393"/>
        <v>1.049949</v>
      </c>
      <c r="I4173">
        <f t="shared" si="394"/>
        <v>1.1035509999999999</v>
      </c>
      <c r="J4173">
        <f t="shared" si="395"/>
        <v>0.99631999999999998</v>
      </c>
    </row>
    <row r="4174" spans="1:10" x14ac:dyDescent="0.2">
      <c r="A4174">
        <v>0.551952</v>
      </c>
      <c r="B4174">
        <v>0.49787999999999999</v>
      </c>
      <c r="C4174">
        <v>0.55244499999999996</v>
      </c>
      <c r="D4174">
        <v>0.49843999999999999</v>
      </c>
      <c r="E4174">
        <f t="shared" si="390"/>
        <v>1.0498319999999999</v>
      </c>
      <c r="F4174">
        <f t="shared" si="391"/>
        <v>1.050325</v>
      </c>
      <c r="G4174">
        <f t="shared" si="392"/>
        <v>1.0508850000000001</v>
      </c>
      <c r="H4174">
        <f t="shared" si="393"/>
        <v>1.050392</v>
      </c>
      <c r="I4174">
        <f t="shared" si="394"/>
        <v>1.1043970000000001</v>
      </c>
      <c r="J4174">
        <f t="shared" si="395"/>
        <v>0.99631999999999998</v>
      </c>
    </row>
    <row r="4175" spans="1:10" x14ac:dyDescent="0.2">
      <c r="A4175">
        <v>0.55204200000000003</v>
      </c>
      <c r="B4175">
        <v>0.49813200000000002</v>
      </c>
      <c r="C4175">
        <v>0.55253099999999999</v>
      </c>
      <c r="D4175">
        <v>0.49864799999999998</v>
      </c>
      <c r="E4175">
        <f t="shared" si="390"/>
        <v>1.0501740000000002</v>
      </c>
      <c r="F4175">
        <f t="shared" si="391"/>
        <v>1.0506630000000001</v>
      </c>
      <c r="G4175">
        <f t="shared" si="392"/>
        <v>1.0511789999999999</v>
      </c>
      <c r="H4175">
        <f t="shared" si="393"/>
        <v>1.0506899999999999</v>
      </c>
      <c r="I4175">
        <f t="shared" si="394"/>
        <v>1.104573</v>
      </c>
      <c r="J4175">
        <f t="shared" si="395"/>
        <v>0.99678</v>
      </c>
    </row>
    <row r="4176" spans="1:10" x14ac:dyDescent="0.2">
      <c r="A4176">
        <v>0.55244499999999996</v>
      </c>
      <c r="B4176">
        <v>0.49813200000000002</v>
      </c>
      <c r="C4176">
        <v>0.55295700000000003</v>
      </c>
      <c r="D4176">
        <v>0.49864799999999998</v>
      </c>
      <c r="E4176">
        <f t="shared" si="390"/>
        <v>1.0505770000000001</v>
      </c>
      <c r="F4176">
        <f t="shared" si="391"/>
        <v>1.0510890000000002</v>
      </c>
      <c r="G4176">
        <f t="shared" si="392"/>
        <v>1.0516049999999999</v>
      </c>
      <c r="H4176">
        <f t="shared" si="393"/>
        <v>1.0510929999999998</v>
      </c>
      <c r="I4176">
        <f t="shared" si="394"/>
        <v>1.105402</v>
      </c>
      <c r="J4176">
        <f t="shared" si="395"/>
        <v>0.99678</v>
      </c>
    </row>
    <row r="4177" spans="1:10" x14ac:dyDescent="0.2">
      <c r="A4177">
        <v>0.552342</v>
      </c>
      <c r="B4177">
        <v>0.48449700000000001</v>
      </c>
      <c r="C4177">
        <v>0.552867</v>
      </c>
      <c r="D4177">
        <v>0.48500900000000002</v>
      </c>
      <c r="E4177">
        <f t="shared" si="390"/>
        <v>1.0368390000000001</v>
      </c>
      <c r="F4177">
        <f t="shared" si="391"/>
        <v>1.037364</v>
      </c>
      <c r="G4177">
        <f t="shared" si="392"/>
        <v>1.037876</v>
      </c>
      <c r="H4177">
        <f t="shared" si="393"/>
        <v>1.0373510000000001</v>
      </c>
      <c r="I4177">
        <f t="shared" si="394"/>
        <v>1.1052089999999999</v>
      </c>
      <c r="J4177">
        <f t="shared" si="395"/>
        <v>0.96950599999999998</v>
      </c>
    </row>
    <row r="4178" spans="1:10" x14ac:dyDescent="0.2">
      <c r="A4178">
        <v>0.552342</v>
      </c>
      <c r="B4178">
        <v>0.48474699999999998</v>
      </c>
      <c r="C4178">
        <v>0.55278000000000005</v>
      </c>
      <c r="D4178">
        <v>0.48544399999999999</v>
      </c>
      <c r="E4178">
        <f t="shared" si="390"/>
        <v>1.0370889999999999</v>
      </c>
      <c r="F4178">
        <f t="shared" si="391"/>
        <v>1.0375270000000001</v>
      </c>
      <c r="G4178">
        <f t="shared" si="392"/>
        <v>1.038224</v>
      </c>
      <c r="H4178">
        <f t="shared" si="393"/>
        <v>1.0377860000000001</v>
      </c>
      <c r="I4178">
        <f t="shared" si="394"/>
        <v>1.1051220000000002</v>
      </c>
      <c r="J4178">
        <f t="shared" si="395"/>
        <v>0.97019100000000003</v>
      </c>
    </row>
    <row r="4179" spans="1:10" x14ac:dyDescent="0.2">
      <c r="A4179">
        <v>0.54566800000000004</v>
      </c>
      <c r="B4179">
        <v>0.49233199999999999</v>
      </c>
      <c r="C4179">
        <v>0.54625400000000002</v>
      </c>
      <c r="D4179">
        <v>0.49282700000000002</v>
      </c>
      <c r="E4179">
        <f t="shared" si="390"/>
        <v>1.038</v>
      </c>
      <c r="F4179">
        <f t="shared" si="391"/>
        <v>1.038586</v>
      </c>
      <c r="G4179">
        <f t="shared" si="392"/>
        <v>1.0390809999999999</v>
      </c>
      <c r="H4179">
        <f t="shared" si="393"/>
        <v>1.0384950000000002</v>
      </c>
      <c r="I4179">
        <f t="shared" si="394"/>
        <v>1.0919220000000001</v>
      </c>
      <c r="J4179">
        <f t="shared" si="395"/>
        <v>0.98515900000000001</v>
      </c>
    </row>
    <row r="4180" spans="1:10" x14ac:dyDescent="0.2">
      <c r="A4180">
        <v>0.54593400000000003</v>
      </c>
      <c r="B4180">
        <v>0.49172100000000002</v>
      </c>
      <c r="C4180">
        <v>0.54660900000000001</v>
      </c>
      <c r="D4180">
        <v>0.49234499999999998</v>
      </c>
      <c r="E4180">
        <f t="shared" si="390"/>
        <v>1.037655</v>
      </c>
      <c r="F4180">
        <f t="shared" si="391"/>
        <v>1.03833</v>
      </c>
      <c r="G4180">
        <f t="shared" si="392"/>
        <v>1.0389539999999999</v>
      </c>
      <c r="H4180">
        <f t="shared" si="393"/>
        <v>1.038279</v>
      </c>
      <c r="I4180">
        <f t="shared" si="394"/>
        <v>1.092543</v>
      </c>
      <c r="J4180">
        <f t="shared" si="395"/>
        <v>0.984066</v>
      </c>
    </row>
    <row r="4181" spans="1:10" x14ac:dyDescent="0.2">
      <c r="A4181">
        <v>0.496114</v>
      </c>
      <c r="B4181">
        <v>0.50239199999999995</v>
      </c>
      <c r="C4181">
        <v>0.49693399999999999</v>
      </c>
      <c r="D4181">
        <v>0.50316000000000005</v>
      </c>
      <c r="E4181">
        <f t="shared" si="390"/>
        <v>0.99850599999999989</v>
      </c>
      <c r="F4181">
        <f t="shared" si="391"/>
        <v>0.99932599999999994</v>
      </c>
      <c r="G4181">
        <f t="shared" si="392"/>
        <v>1.000094</v>
      </c>
      <c r="H4181">
        <f t="shared" si="393"/>
        <v>0.999274</v>
      </c>
      <c r="I4181">
        <f t="shared" si="394"/>
        <v>0.99304799999999993</v>
      </c>
      <c r="J4181">
        <f t="shared" si="395"/>
        <v>1.005552</v>
      </c>
    </row>
    <row r="4182" spans="1:10" x14ac:dyDescent="0.2">
      <c r="A4182">
        <v>0.50273299999999999</v>
      </c>
      <c r="B4182">
        <v>0.50228899999999999</v>
      </c>
      <c r="C4182">
        <v>0.50322900000000004</v>
      </c>
      <c r="D4182">
        <v>0.50288500000000003</v>
      </c>
      <c r="E4182">
        <f t="shared" si="390"/>
        <v>1.0050219999999999</v>
      </c>
      <c r="F4182">
        <f t="shared" si="391"/>
        <v>1.0055179999999999</v>
      </c>
      <c r="G4182">
        <f t="shared" si="392"/>
        <v>1.0061140000000002</v>
      </c>
      <c r="H4182">
        <f t="shared" si="393"/>
        <v>1.0056180000000001</v>
      </c>
      <c r="I4182">
        <f t="shared" si="394"/>
        <v>1.005962</v>
      </c>
      <c r="J4182">
        <f t="shared" si="395"/>
        <v>1.005174</v>
      </c>
    </row>
    <row r="4183" spans="1:10" x14ac:dyDescent="0.2">
      <c r="A4183">
        <v>0.49933300000000003</v>
      </c>
      <c r="B4183">
        <v>0.49256</v>
      </c>
      <c r="C4183">
        <v>0.49986000000000003</v>
      </c>
      <c r="D4183">
        <v>0.49299599999999999</v>
      </c>
      <c r="E4183">
        <f t="shared" si="390"/>
        <v>0.99189300000000002</v>
      </c>
      <c r="F4183">
        <f t="shared" si="391"/>
        <v>0.99242000000000008</v>
      </c>
      <c r="G4183">
        <f t="shared" si="392"/>
        <v>0.99285599999999996</v>
      </c>
      <c r="H4183">
        <f t="shared" si="393"/>
        <v>0.99232900000000002</v>
      </c>
      <c r="I4183">
        <f t="shared" si="394"/>
        <v>0.999193</v>
      </c>
      <c r="J4183">
        <f t="shared" si="395"/>
        <v>0.98555599999999999</v>
      </c>
    </row>
    <row r="4184" spans="1:10" x14ac:dyDescent="0.2">
      <c r="A4184">
        <v>0.49933300000000003</v>
      </c>
      <c r="B4184">
        <v>0.49216900000000002</v>
      </c>
      <c r="C4184">
        <v>0.49986000000000003</v>
      </c>
      <c r="D4184">
        <v>0.49268099999999998</v>
      </c>
      <c r="E4184">
        <f t="shared" si="390"/>
        <v>0.99150200000000011</v>
      </c>
      <c r="F4184">
        <f t="shared" si="391"/>
        <v>0.99202900000000005</v>
      </c>
      <c r="G4184">
        <f t="shared" si="392"/>
        <v>0.99254100000000001</v>
      </c>
      <c r="H4184">
        <f t="shared" si="393"/>
        <v>0.99201399999999995</v>
      </c>
      <c r="I4184">
        <f t="shared" si="394"/>
        <v>0.999193</v>
      </c>
      <c r="J4184">
        <f t="shared" si="395"/>
        <v>0.98485</v>
      </c>
    </row>
    <row r="4185" spans="1:10" x14ac:dyDescent="0.2">
      <c r="A4185">
        <v>0.49909900000000001</v>
      </c>
      <c r="B4185">
        <v>0.49150899999999997</v>
      </c>
      <c r="C4185">
        <v>0.49973299999999998</v>
      </c>
      <c r="D4185">
        <v>0.49216900000000002</v>
      </c>
      <c r="E4185">
        <f t="shared" si="390"/>
        <v>0.99060799999999993</v>
      </c>
      <c r="F4185">
        <f t="shared" si="391"/>
        <v>0.99124199999999996</v>
      </c>
      <c r="G4185">
        <f t="shared" si="392"/>
        <v>0.99190200000000006</v>
      </c>
      <c r="H4185">
        <f t="shared" si="393"/>
        <v>0.99126800000000004</v>
      </c>
      <c r="I4185">
        <f t="shared" si="394"/>
        <v>0.99883199999999994</v>
      </c>
      <c r="J4185">
        <f t="shared" si="395"/>
        <v>0.98367800000000005</v>
      </c>
    </row>
    <row r="4186" spans="1:10" x14ac:dyDescent="0.2">
      <c r="A4186">
        <v>0.49848700000000001</v>
      </c>
      <c r="B4186">
        <v>0.49074000000000001</v>
      </c>
      <c r="C4186">
        <v>0.49923699999999999</v>
      </c>
      <c r="D4186">
        <v>0.491425</v>
      </c>
      <c r="E4186">
        <f t="shared" si="390"/>
        <v>0.98922700000000008</v>
      </c>
      <c r="F4186">
        <f t="shared" si="391"/>
        <v>0.989977</v>
      </c>
      <c r="G4186">
        <f t="shared" si="392"/>
        <v>0.99066199999999993</v>
      </c>
      <c r="H4186">
        <f t="shared" si="393"/>
        <v>0.98991200000000001</v>
      </c>
      <c r="I4186">
        <f t="shared" si="394"/>
        <v>0.99772400000000006</v>
      </c>
      <c r="J4186">
        <f t="shared" si="395"/>
        <v>0.98216499999999995</v>
      </c>
    </row>
    <row r="4187" spans="1:10" x14ac:dyDescent="0.2">
      <c r="A4187">
        <v>0.498228</v>
      </c>
      <c r="B4187">
        <v>0.491425</v>
      </c>
      <c r="C4187">
        <v>0.49909900000000001</v>
      </c>
      <c r="D4187">
        <v>0.492089</v>
      </c>
      <c r="E4187">
        <f t="shared" si="390"/>
        <v>0.989653</v>
      </c>
      <c r="F4187">
        <f t="shared" si="391"/>
        <v>0.99052399999999996</v>
      </c>
      <c r="G4187">
        <f t="shared" si="392"/>
        <v>0.99118799999999996</v>
      </c>
      <c r="H4187">
        <f t="shared" si="393"/>
        <v>0.990317</v>
      </c>
      <c r="I4187">
        <f t="shared" si="394"/>
        <v>0.99732700000000007</v>
      </c>
      <c r="J4187">
        <f t="shared" si="395"/>
        <v>0.983514</v>
      </c>
    </row>
    <row r="4188" spans="1:10" x14ac:dyDescent="0.2">
      <c r="A4188">
        <v>0.498805</v>
      </c>
      <c r="B4188">
        <v>0.491425</v>
      </c>
      <c r="C4188">
        <v>0.49954999999999999</v>
      </c>
      <c r="D4188">
        <v>0.492089</v>
      </c>
      <c r="E4188">
        <f t="shared" si="390"/>
        <v>0.99022999999999994</v>
      </c>
      <c r="F4188">
        <f t="shared" si="391"/>
        <v>0.99097499999999994</v>
      </c>
      <c r="G4188">
        <f t="shared" si="392"/>
        <v>0.99163899999999994</v>
      </c>
      <c r="H4188">
        <f t="shared" si="393"/>
        <v>0.99089399999999994</v>
      </c>
      <c r="I4188">
        <f t="shared" si="394"/>
        <v>0.99835499999999999</v>
      </c>
      <c r="J4188">
        <f t="shared" si="395"/>
        <v>0.983514</v>
      </c>
    </row>
    <row r="4189" spans="1:10" x14ac:dyDescent="0.2">
      <c r="A4189">
        <v>0.55585399999999996</v>
      </c>
      <c r="B4189">
        <v>0.48172199999999998</v>
      </c>
      <c r="C4189">
        <v>0.55665600000000004</v>
      </c>
      <c r="D4189">
        <v>0.48270600000000002</v>
      </c>
      <c r="E4189">
        <f t="shared" si="390"/>
        <v>1.0375760000000001</v>
      </c>
      <c r="F4189">
        <f t="shared" si="391"/>
        <v>1.038378</v>
      </c>
      <c r="G4189">
        <f t="shared" si="392"/>
        <v>1.0393620000000001</v>
      </c>
      <c r="H4189">
        <f t="shared" si="393"/>
        <v>1.0385599999999999</v>
      </c>
      <c r="I4189">
        <f t="shared" si="394"/>
        <v>1.1125099999999999</v>
      </c>
      <c r="J4189">
        <f t="shared" si="395"/>
        <v>0.96442800000000006</v>
      </c>
    </row>
    <row r="4190" spans="1:10" x14ac:dyDescent="0.2">
      <c r="A4190">
        <v>0.560585</v>
      </c>
      <c r="B4190">
        <v>0.48450700000000002</v>
      </c>
      <c r="C4190">
        <v>0.56157400000000002</v>
      </c>
      <c r="D4190">
        <v>0.48501499999999997</v>
      </c>
      <c r="E4190">
        <f t="shared" si="390"/>
        <v>1.0450919999999999</v>
      </c>
      <c r="F4190">
        <f t="shared" si="391"/>
        <v>1.046081</v>
      </c>
      <c r="G4190">
        <f t="shared" si="392"/>
        <v>1.046589</v>
      </c>
      <c r="H4190">
        <f t="shared" si="393"/>
        <v>1.0455999999999999</v>
      </c>
      <c r="I4190">
        <f t="shared" si="394"/>
        <v>1.1221589999999999</v>
      </c>
      <c r="J4190">
        <f t="shared" si="395"/>
        <v>0.96952199999999999</v>
      </c>
    </row>
    <row r="4191" spans="1:10" x14ac:dyDescent="0.2">
      <c r="A4191">
        <v>0.53796999999999995</v>
      </c>
      <c r="B4191">
        <v>0.50012699999999999</v>
      </c>
      <c r="C4191">
        <v>0.53851899999999997</v>
      </c>
      <c r="D4191">
        <v>0.50069600000000003</v>
      </c>
      <c r="E4191">
        <f t="shared" si="390"/>
        <v>1.038097</v>
      </c>
      <c r="F4191">
        <f t="shared" si="391"/>
        <v>1.038646</v>
      </c>
      <c r="G4191">
        <f t="shared" si="392"/>
        <v>1.039215</v>
      </c>
      <c r="H4191">
        <f t="shared" si="393"/>
        <v>1.0386660000000001</v>
      </c>
      <c r="I4191">
        <f t="shared" si="394"/>
        <v>1.076489</v>
      </c>
      <c r="J4191">
        <f t="shared" si="395"/>
        <v>1.000823</v>
      </c>
    </row>
    <row r="4192" spans="1:10" x14ac:dyDescent="0.2">
      <c r="A4192">
        <v>0.53551099999999996</v>
      </c>
      <c r="B4192">
        <v>0.49889299999999998</v>
      </c>
      <c r="C4192">
        <v>0.53629899999999997</v>
      </c>
      <c r="D4192">
        <v>0.49960100000000002</v>
      </c>
      <c r="E4192">
        <f t="shared" si="390"/>
        <v>1.0344039999999999</v>
      </c>
      <c r="F4192">
        <f t="shared" si="391"/>
        <v>1.0351919999999999</v>
      </c>
      <c r="G4192">
        <f t="shared" si="392"/>
        <v>1.0359</v>
      </c>
      <c r="H4192">
        <f t="shared" si="393"/>
        <v>1.035112</v>
      </c>
      <c r="I4192">
        <f t="shared" si="394"/>
        <v>1.0718099999999999</v>
      </c>
      <c r="J4192">
        <f t="shared" si="395"/>
        <v>0.99849399999999999</v>
      </c>
    </row>
    <row r="4193" spans="1:10" x14ac:dyDescent="0.2">
      <c r="A4193">
        <v>0.55327700000000002</v>
      </c>
      <c r="B4193">
        <v>0.49714700000000001</v>
      </c>
      <c r="C4193">
        <v>0.55383000000000004</v>
      </c>
      <c r="D4193">
        <v>0.49771599999999999</v>
      </c>
      <c r="E4193">
        <f t="shared" si="390"/>
        <v>1.050424</v>
      </c>
      <c r="F4193">
        <f t="shared" si="391"/>
        <v>1.0509770000000001</v>
      </c>
      <c r="G4193">
        <f t="shared" si="392"/>
        <v>1.0515460000000001</v>
      </c>
      <c r="H4193">
        <f t="shared" si="393"/>
        <v>1.0509930000000001</v>
      </c>
      <c r="I4193">
        <f t="shared" si="394"/>
        <v>1.1071070000000001</v>
      </c>
      <c r="J4193">
        <f t="shared" si="395"/>
        <v>0.99486300000000005</v>
      </c>
    </row>
    <row r="4194" spans="1:10" x14ac:dyDescent="0.2">
      <c r="A4194">
        <v>0.55423699999999998</v>
      </c>
      <c r="B4194">
        <v>0.49508099999999999</v>
      </c>
      <c r="C4194">
        <v>0.55472600000000005</v>
      </c>
      <c r="D4194">
        <v>0.49564399999999997</v>
      </c>
      <c r="E4194">
        <f t="shared" si="390"/>
        <v>1.049318</v>
      </c>
      <c r="F4194">
        <f t="shared" si="391"/>
        <v>1.0498069999999999</v>
      </c>
      <c r="G4194">
        <f t="shared" si="392"/>
        <v>1.05037</v>
      </c>
      <c r="H4194">
        <f t="shared" si="393"/>
        <v>1.0498810000000001</v>
      </c>
      <c r="I4194">
        <f t="shared" si="394"/>
        <v>1.1089630000000001</v>
      </c>
      <c r="J4194">
        <f t="shared" si="395"/>
        <v>0.99072499999999997</v>
      </c>
    </row>
    <row r="4195" spans="1:10" x14ac:dyDescent="0.2">
      <c r="A4195">
        <v>0.552755</v>
      </c>
      <c r="B4195">
        <v>0.49728600000000001</v>
      </c>
      <c r="C4195">
        <v>0.55327700000000002</v>
      </c>
      <c r="D4195">
        <v>0.497834</v>
      </c>
      <c r="E4195">
        <f t="shared" si="390"/>
        <v>1.050041</v>
      </c>
      <c r="F4195">
        <f t="shared" si="391"/>
        <v>1.0505629999999999</v>
      </c>
      <c r="G4195">
        <f t="shared" si="392"/>
        <v>1.0511110000000001</v>
      </c>
      <c r="H4195">
        <f t="shared" si="393"/>
        <v>1.050589</v>
      </c>
      <c r="I4195">
        <f t="shared" si="394"/>
        <v>1.1060319999999999</v>
      </c>
      <c r="J4195">
        <f t="shared" si="395"/>
        <v>0.99512</v>
      </c>
    </row>
    <row r="4196" spans="1:10" x14ac:dyDescent="0.2">
      <c r="A4196">
        <v>0.552755</v>
      </c>
      <c r="B4196">
        <v>0.49696600000000002</v>
      </c>
      <c r="C4196">
        <v>0.55327700000000002</v>
      </c>
      <c r="D4196">
        <v>0.49751299999999998</v>
      </c>
      <c r="E4196">
        <f t="shared" si="390"/>
        <v>1.0497209999999999</v>
      </c>
      <c r="F4196">
        <f t="shared" si="391"/>
        <v>1.050243</v>
      </c>
      <c r="G4196">
        <f t="shared" si="392"/>
        <v>1.0507900000000001</v>
      </c>
      <c r="H4196">
        <f t="shared" si="393"/>
        <v>1.050268</v>
      </c>
      <c r="I4196">
        <f t="shared" si="394"/>
        <v>1.1060319999999999</v>
      </c>
      <c r="J4196">
        <f t="shared" si="395"/>
        <v>0.994479</v>
      </c>
    </row>
    <row r="4197" spans="1:10" x14ac:dyDescent="0.2">
      <c r="A4197">
        <v>0.55253099999999999</v>
      </c>
      <c r="B4197">
        <v>0.49840699999999999</v>
      </c>
      <c r="C4197">
        <v>0.55298899999999995</v>
      </c>
      <c r="D4197">
        <v>0.49903199999999998</v>
      </c>
      <c r="E4197">
        <f t="shared" si="390"/>
        <v>1.0509379999999999</v>
      </c>
      <c r="F4197">
        <f t="shared" si="391"/>
        <v>1.051396</v>
      </c>
      <c r="G4197">
        <f t="shared" si="392"/>
        <v>1.0520209999999999</v>
      </c>
      <c r="H4197">
        <f t="shared" si="393"/>
        <v>1.051563</v>
      </c>
      <c r="I4197">
        <f t="shared" si="394"/>
        <v>1.1055199999999998</v>
      </c>
      <c r="J4197">
        <f t="shared" si="395"/>
        <v>0.99743899999999996</v>
      </c>
    </row>
    <row r="4198" spans="1:10" x14ac:dyDescent="0.2">
      <c r="A4198">
        <v>0.55411900000000003</v>
      </c>
      <c r="B4198">
        <v>0.49671100000000001</v>
      </c>
      <c r="C4198">
        <v>0.55468300000000004</v>
      </c>
      <c r="D4198">
        <v>0.49727199999999999</v>
      </c>
      <c r="E4198">
        <f t="shared" si="390"/>
        <v>1.0508299999999999</v>
      </c>
      <c r="F4198">
        <f t="shared" si="391"/>
        <v>1.0513940000000002</v>
      </c>
      <c r="G4198">
        <f t="shared" si="392"/>
        <v>1.051955</v>
      </c>
      <c r="H4198">
        <f t="shared" si="393"/>
        <v>1.051391</v>
      </c>
      <c r="I4198">
        <f t="shared" si="394"/>
        <v>1.1088020000000001</v>
      </c>
      <c r="J4198">
        <f t="shared" si="395"/>
        <v>0.99398300000000006</v>
      </c>
    </row>
    <row r="4199" spans="1:10" x14ac:dyDescent="0.2">
      <c r="A4199">
        <v>0.54510000000000003</v>
      </c>
      <c r="B4199">
        <v>0.49330600000000002</v>
      </c>
      <c r="C4199">
        <v>0.54563499999999998</v>
      </c>
      <c r="D4199">
        <v>0.493782</v>
      </c>
      <c r="E4199">
        <f t="shared" si="390"/>
        <v>1.0384060000000002</v>
      </c>
      <c r="F4199">
        <f t="shared" si="391"/>
        <v>1.0389409999999999</v>
      </c>
      <c r="G4199">
        <f t="shared" si="392"/>
        <v>1.039417</v>
      </c>
      <c r="H4199">
        <f t="shared" si="393"/>
        <v>1.0388820000000001</v>
      </c>
      <c r="I4199">
        <f t="shared" si="394"/>
        <v>1.090735</v>
      </c>
      <c r="J4199">
        <f t="shared" si="395"/>
        <v>0.98708799999999997</v>
      </c>
    </row>
    <row r="4200" spans="1:10" x14ac:dyDescent="0.2">
      <c r="A4200">
        <v>0.54421799999999998</v>
      </c>
      <c r="B4200">
        <v>0.49334099999999997</v>
      </c>
      <c r="C4200">
        <v>0.54479500000000003</v>
      </c>
      <c r="D4200">
        <v>0.49384099999999997</v>
      </c>
      <c r="E4200">
        <f t="shared" si="390"/>
        <v>1.0375589999999999</v>
      </c>
      <c r="F4200">
        <f t="shared" si="391"/>
        <v>1.0381359999999999</v>
      </c>
      <c r="G4200">
        <f t="shared" si="392"/>
        <v>1.0386359999999999</v>
      </c>
      <c r="H4200">
        <f t="shared" si="393"/>
        <v>1.0380590000000001</v>
      </c>
      <c r="I4200">
        <f t="shared" si="394"/>
        <v>1.089013</v>
      </c>
      <c r="J4200">
        <f t="shared" si="395"/>
        <v>0.987182</v>
      </c>
    </row>
    <row r="4201" spans="1:10" x14ac:dyDescent="0.2">
      <c r="A4201">
        <v>0.50279399999999996</v>
      </c>
      <c r="B4201">
        <v>0.50168400000000002</v>
      </c>
      <c r="C4201">
        <v>0.50339699999999998</v>
      </c>
      <c r="D4201">
        <v>0.50228899999999999</v>
      </c>
      <c r="E4201">
        <f t="shared" si="390"/>
        <v>1.004478</v>
      </c>
      <c r="F4201">
        <f t="shared" si="391"/>
        <v>1.0050810000000001</v>
      </c>
      <c r="G4201">
        <f t="shared" si="392"/>
        <v>1.0056859999999999</v>
      </c>
      <c r="H4201">
        <f t="shared" si="393"/>
        <v>1.0050829999999999</v>
      </c>
      <c r="I4201">
        <f t="shared" si="394"/>
        <v>1.0061909999999998</v>
      </c>
      <c r="J4201">
        <f t="shared" si="395"/>
        <v>1.003973</v>
      </c>
    </row>
    <row r="4202" spans="1:10" x14ac:dyDescent="0.2">
      <c r="A4202">
        <v>0.50317400000000001</v>
      </c>
      <c r="B4202">
        <v>0.50228899999999999</v>
      </c>
      <c r="C4202">
        <v>0.50371100000000002</v>
      </c>
      <c r="D4202">
        <v>0.50288500000000003</v>
      </c>
      <c r="E4202">
        <f t="shared" si="390"/>
        <v>1.005463</v>
      </c>
      <c r="F4202">
        <f t="shared" si="391"/>
        <v>1.006</v>
      </c>
      <c r="G4202">
        <f t="shared" si="392"/>
        <v>1.006596</v>
      </c>
      <c r="H4202">
        <f t="shared" si="393"/>
        <v>1.006059</v>
      </c>
      <c r="I4202">
        <f t="shared" si="394"/>
        <v>1.006885</v>
      </c>
      <c r="J4202">
        <f t="shared" si="395"/>
        <v>1.005174</v>
      </c>
    </row>
    <row r="4203" spans="1:10" x14ac:dyDescent="0.2">
      <c r="A4203">
        <v>0.555643</v>
      </c>
      <c r="B4203">
        <v>0.49294199999999999</v>
      </c>
      <c r="C4203">
        <v>0.55611999999999995</v>
      </c>
      <c r="D4203">
        <v>0.493452</v>
      </c>
      <c r="E4203">
        <f t="shared" si="390"/>
        <v>1.0485850000000001</v>
      </c>
      <c r="F4203">
        <f t="shared" si="391"/>
        <v>1.0490619999999999</v>
      </c>
      <c r="G4203">
        <f t="shared" si="392"/>
        <v>1.0495719999999999</v>
      </c>
      <c r="H4203">
        <f t="shared" si="393"/>
        <v>1.0490949999999999</v>
      </c>
      <c r="I4203">
        <f t="shared" si="394"/>
        <v>1.1117629999999998</v>
      </c>
      <c r="J4203">
        <f t="shared" si="395"/>
        <v>0.98639399999999999</v>
      </c>
    </row>
    <row r="4204" spans="1:10" x14ac:dyDescent="0.2">
      <c r="A4204">
        <v>0.55563300000000004</v>
      </c>
      <c r="B4204">
        <v>0.49314200000000002</v>
      </c>
      <c r="C4204">
        <v>0.55609500000000001</v>
      </c>
      <c r="D4204">
        <v>0.49370399999999998</v>
      </c>
      <c r="E4204">
        <f t="shared" si="390"/>
        <v>1.048775</v>
      </c>
      <c r="F4204">
        <f t="shared" si="391"/>
        <v>1.049237</v>
      </c>
      <c r="G4204">
        <f t="shared" si="392"/>
        <v>1.0497989999999999</v>
      </c>
      <c r="H4204">
        <f t="shared" si="393"/>
        <v>1.049337</v>
      </c>
      <c r="I4204">
        <f t="shared" si="394"/>
        <v>1.111728</v>
      </c>
      <c r="J4204">
        <f t="shared" si="395"/>
        <v>0.986846</v>
      </c>
    </row>
    <row r="4205" spans="1:10" x14ac:dyDescent="0.2">
      <c r="A4205">
        <v>0.555643</v>
      </c>
      <c r="B4205">
        <v>0.49266199999999999</v>
      </c>
      <c r="C4205">
        <v>0.55611999999999995</v>
      </c>
      <c r="D4205">
        <v>0.49314200000000002</v>
      </c>
      <c r="E4205">
        <f t="shared" si="390"/>
        <v>1.048305</v>
      </c>
      <c r="F4205">
        <f t="shared" si="391"/>
        <v>1.0487819999999999</v>
      </c>
      <c r="G4205">
        <f t="shared" si="392"/>
        <v>1.0492619999999999</v>
      </c>
      <c r="H4205">
        <f t="shared" si="393"/>
        <v>1.0487850000000001</v>
      </c>
      <c r="I4205">
        <f t="shared" si="394"/>
        <v>1.1117629999999998</v>
      </c>
      <c r="J4205">
        <f t="shared" si="395"/>
        <v>0.98580400000000001</v>
      </c>
    </row>
    <row r="4206" spans="1:10" x14ac:dyDescent="0.2">
      <c r="A4206">
        <v>0.55587200000000003</v>
      </c>
      <c r="B4206">
        <v>0.49244399999999999</v>
      </c>
      <c r="C4206">
        <v>0.55615800000000004</v>
      </c>
      <c r="D4206">
        <v>0.49294199999999999</v>
      </c>
      <c r="E4206">
        <f t="shared" si="390"/>
        <v>1.048316</v>
      </c>
      <c r="F4206">
        <f t="shared" si="391"/>
        <v>1.048602</v>
      </c>
      <c r="G4206">
        <f t="shared" si="392"/>
        <v>1.0491000000000001</v>
      </c>
      <c r="H4206">
        <f t="shared" si="393"/>
        <v>1.0488140000000001</v>
      </c>
      <c r="I4206">
        <f t="shared" si="394"/>
        <v>1.1120300000000001</v>
      </c>
      <c r="J4206">
        <f t="shared" si="395"/>
        <v>0.98538599999999998</v>
      </c>
    </row>
    <row r="4207" spans="1:10" x14ac:dyDescent="0.2">
      <c r="A4207">
        <v>0.497336</v>
      </c>
      <c r="B4207">
        <v>0.49967600000000001</v>
      </c>
      <c r="C4207">
        <v>0.49794500000000003</v>
      </c>
      <c r="D4207">
        <v>0.500251</v>
      </c>
      <c r="E4207">
        <f t="shared" si="390"/>
        <v>0.99701200000000001</v>
      </c>
      <c r="F4207">
        <f t="shared" si="391"/>
        <v>0.99762100000000009</v>
      </c>
      <c r="G4207">
        <f t="shared" si="392"/>
        <v>0.99819600000000008</v>
      </c>
      <c r="H4207">
        <f t="shared" si="393"/>
        <v>0.997587</v>
      </c>
      <c r="I4207">
        <f t="shared" si="394"/>
        <v>0.99528100000000008</v>
      </c>
      <c r="J4207">
        <f t="shared" si="395"/>
        <v>0.99992700000000001</v>
      </c>
    </row>
    <row r="4208" spans="1:10" x14ac:dyDescent="0.2">
      <c r="A4208">
        <v>0.49672500000000003</v>
      </c>
      <c r="B4208">
        <v>0.49917899999999998</v>
      </c>
      <c r="C4208">
        <v>0.497336</v>
      </c>
      <c r="D4208">
        <v>0.49968600000000002</v>
      </c>
      <c r="E4208">
        <f t="shared" si="390"/>
        <v>0.99590400000000001</v>
      </c>
      <c r="F4208">
        <f t="shared" si="391"/>
        <v>0.99651500000000004</v>
      </c>
      <c r="G4208">
        <f t="shared" si="392"/>
        <v>0.99702200000000007</v>
      </c>
      <c r="H4208">
        <f t="shared" si="393"/>
        <v>0.99641100000000005</v>
      </c>
      <c r="I4208">
        <f t="shared" si="394"/>
        <v>0.99406100000000008</v>
      </c>
      <c r="J4208">
        <f t="shared" si="395"/>
        <v>0.998865</v>
      </c>
    </row>
    <row r="4209" spans="1:10" x14ac:dyDescent="0.2">
      <c r="A4209">
        <v>0.54698400000000003</v>
      </c>
      <c r="B4209">
        <v>0.49157099999999998</v>
      </c>
      <c r="C4209">
        <v>0.54752299999999998</v>
      </c>
      <c r="D4209">
        <v>0.49207000000000001</v>
      </c>
      <c r="E4209">
        <f t="shared" si="390"/>
        <v>1.0385550000000001</v>
      </c>
      <c r="F4209">
        <f t="shared" si="391"/>
        <v>1.039094</v>
      </c>
      <c r="G4209">
        <f t="shared" si="392"/>
        <v>1.039593</v>
      </c>
      <c r="H4209">
        <f t="shared" si="393"/>
        <v>1.0390540000000001</v>
      </c>
      <c r="I4209">
        <f t="shared" si="394"/>
        <v>1.0945070000000001</v>
      </c>
      <c r="J4209">
        <f t="shared" si="395"/>
        <v>0.98364099999999999</v>
      </c>
    </row>
    <row r="4210" spans="1:10" x14ac:dyDescent="0.2">
      <c r="A4210">
        <v>0.54635500000000004</v>
      </c>
      <c r="B4210">
        <v>0.49143799999999999</v>
      </c>
      <c r="C4210">
        <v>0.54698400000000003</v>
      </c>
      <c r="D4210">
        <v>0.49194300000000002</v>
      </c>
      <c r="E4210">
        <f t="shared" si="390"/>
        <v>1.037793</v>
      </c>
      <c r="F4210">
        <f t="shared" si="391"/>
        <v>1.038422</v>
      </c>
      <c r="G4210">
        <f t="shared" si="392"/>
        <v>1.0389270000000002</v>
      </c>
      <c r="H4210">
        <f t="shared" si="393"/>
        <v>1.0382980000000002</v>
      </c>
      <c r="I4210">
        <f t="shared" si="394"/>
        <v>1.0933390000000001</v>
      </c>
      <c r="J4210">
        <f t="shared" si="395"/>
        <v>0.98338100000000006</v>
      </c>
    </row>
    <row r="4211" spans="1:10" x14ac:dyDescent="0.2">
      <c r="A4211">
        <v>0.54778499999999997</v>
      </c>
      <c r="B4211">
        <v>0.49125600000000003</v>
      </c>
      <c r="C4211">
        <v>0.548292</v>
      </c>
      <c r="D4211">
        <v>0.49170199999999997</v>
      </c>
      <c r="E4211">
        <f t="shared" si="390"/>
        <v>1.0390410000000001</v>
      </c>
      <c r="F4211">
        <f t="shared" si="391"/>
        <v>1.0395479999999999</v>
      </c>
      <c r="G4211">
        <f t="shared" si="392"/>
        <v>1.0399940000000001</v>
      </c>
      <c r="H4211">
        <f t="shared" si="393"/>
        <v>1.0394869999999998</v>
      </c>
      <c r="I4211">
        <f t="shared" si="394"/>
        <v>1.096077</v>
      </c>
      <c r="J4211">
        <f t="shared" si="395"/>
        <v>0.982958</v>
      </c>
    </row>
    <row r="4212" spans="1:10" x14ac:dyDescent="0.2">
      <c r="A4212">
        <v>0.54741300000000004</v>
      </c>
      <c r="B4212">
        <v>0.49125600000000003</v>
      </c>
      <c r="C4212">
        <v>0.547929</v>
      </c>
      <c r="D4212">
        <v>0.49170199999999997</v>
      </c>
      <c r="E4212">
        <f t="shared" si="390"/>
        <v>1.0386690000000001</v>
      </c>
      <c r="F4212">
        <f t="shared" si="391"/>
        <v>1.039185</v>
      </c>
      <c r="G4212">
        <f t="shared" si="392"/>
        <v>1.039631</v>
      </c>
      <c r="H4212">
        <f t="shared" si="393"/>
        <v>1.039115</v>
      </c>
      <c r="I4212">
        <f t="shared" si="394"/>
        <v>1.095342</v>
      </c>
      <c r="J4212">
        <f t="shared" si="395"/>
        <v>0.982958</v>
      </c>
    </row>
    <row r="4213" spans="1:10" x14ac:dyDescent="0.2">
      <c r="A4213">
        <v>0.49531399999999998</v>
      </c>
      <c r="B4213">
        <v>0.49598799999999998</v>
      </c>
      <c r="C4213">
        <v>0.495778</v>
      </c>
      <c r="D4213">
        <v>0.49655100000000002</v>
      </c>
      <c r="E4213">
        <f t="shared" si="390"/>
        <v>0.99130199999999991</v>
      </c>
      <c r="F4213">
        <f t="shared" si="391"/>
        <v>0.99176599999999993</v>
      </c>
      <c r="G4213">
        <f t="shared" si="392"/>
        <v>0.99232900000000002</v>
      </c>
      <c r="H4213">
        <f t="shared" si="393"/>
        <v>0.991865</v>
      </c>
      <c r="I4213">
        <f t="shared" si="394"/>
        <v>0.99109199999999997</v>
      </c>
      <c r="J4213">
        <f t="shared" si="395"/>
        <v>0.99253900000000006</v>
      </c>
    </row>
    <row r="4214" spans="1:10" x14ac:dyDescent="0.2">
      <c r="A4214">
        <v>0.49527100000000002</v>
      </c>
      <c r="B4214">
        <v>0.495446</v>
      </c>
      <c r="C4214">
        <v>0.49576999999999999</v>
      </c>
      <c r="D4214">
        <v>0.49598799999999998</v>
      </c>
      <c r="E4214">
        <f t="shared" si="390"/>
        <v>0.99071700000000007</v>
      </c>
      <c r="F4214">
        <f t="shared" si="391"/>
        <v>0.99121599999999999</v>
      </c>
      <c r="G4214">
        <f t="shared" si="392"/>
        <v>0.99175799999999992</v>
      </c>
      <c r="H4214">
        <f t="shared" si="393"/>
        <v>0.991259</v>
      </c>
      <c r="I4214">
        <f t="shared" si="394"/>
        <v>0.99104100000000006</v>
      </c>
      <c r="J4214">
        <f t="shared" si="395"/>
        <v>0.99143399999999993</v>
      </c>
    </row>
    <row r="4215" spans="1:10" x14ac:dyDescent="0.2">
      <c r="A4215">
        <v>0.49531399999999998</v>
      </c>
      <c r="B4215">
        <v>0.49623299999999998</v>
      </c>
      <c r="C4215">
        <v>0.495778</v>
      </c>
      <c r="D4215">
        <v>0.49673299999999998</v>
      </c>
      <c r="E4215">
        <f t="shared" si="390"/>
        <v>0.99154699999999996</v>
      </c>
      <c r="F4215">
        <f t="shared" si="391"/>
        <v>0.99201099999999998</v>
      </c>
      <c r="G4215">
        <f t="shared" si="392"/>
        <v>0.99251099999999992</v>
      </c>
      <c r="H4215">
        <f t="shared" si="393"/>
        <v>0.9920469999999999</v>
      </c>
      <c r="I4215">
        <f t="shared" si="394"/>
        <v>0.99109199999999997</v>
      </c>
      <c r="J4215">
        <f t="shared" si="395"/>
        <v>0.99296600000000002</v>
      </c>
    </row>
    <row r="4216" spans="1:10" x14ac:dyDescent="0.2">
      <c r="A4216">
        <v>0.49535400000000002</v>
      </c>
      <c r="B4216">
        <v>0.49764799999999998</v>
      </c>
      <c r="C4216">
        <v>0.49596899999999999</v>
      </c>
      <c r="D4216">
        <v>0.498139</v>
      </c>
      <c r="E4216">
        <f t="shared" si="390"/>
        <v>0.99300199999999994</v>
      </c>
      <c r="F4216">
        <f t="shared" si="391"/>
        <v>0.99361699999999997</v>
      </c>
      <c r="G4216">
        <f t="shared" si="392"/>
        <v>0.99410799999999999</v>
      </c>
      <c r="H4216">
        <f t="shared" si="393"/>
        <v>0.99349299999999996</v>
      </c>
      <c r="I4216">
        <f t="shared" si="394"/>
        <v>0.99132299999999995</v>
      </c>
      <c r="J4216">
        <f t="shared" si="395"/>
        <v>0.99578699999999998</v>
      </c>
    </row>
    <row r="4217" spans="1:10" x14ac:dyDescent="0.2">
      <c r="A4217">
        <v>0.49468600000000001</v>
      </c>
      <c r="B4217">
        <v>0.49494300000000002</v>
      </c>
      <c r="C4217">
        <v>0.49527100000000002</v>
      </c>
      <c r="D4217">
        <v>0.49557899999999999</v>
      </c>
      <c r="E4217">
        <f t="shared" si="390"/>
        <v>0.98962900000000009</v>
      </c>
      <c r="F4217">
        <f t="shared" si="391"/>
        <v>0.99021400000000004</v>
      </c>
      <c r="G4217">
        <f t="shared" si="392"/>
        <v>0.99085000000000001</v>
      </c>
      <c r="H4217">
        <f t="shared" si="393"/>
        <v>0.99026499999999995</v>
      </c>
      <c r="I4217">
        <f t="shared" si="394"/>
        <v>0.98995699999999998</v>
      </c>
      <c r="J4217">
        <f t="shared" si="395"/>
        <v>0.99052200000000001</v>
      </c>
    </row>
    <row r="4218" spans="1:10" x14ac:dyDescent="0.2">
      <c r="A4218">
        <v>0.49465399999999998</v>
      </c>
      <c r="B4218">
        <v>0.49655100000000002</v>
      </c>
      <c r="C4218">
        <v>0.495336</v>
      </c>
      <c r="D4218">
        <v>0.497118</v>
      </c>
      <c r="E4218">
        <f t="shared" si="390"/>
        <v>0.991205</v>
      </c>
      <c r="F4218">
        <f t="shared" si="391"/>
        <v>0.99188699999999996</v>
      </c>
      <c r="G4218">
        <f t="shared" si="392"/>
        <v>0.99245399999999995</v>
      </c>
      <c r="H4218">
        <f t="shared" si="393"/>
        <v>0.99177199999999999</v>
      </c>
      <c r="I4218">
        <f t="shared" si="394"/>
        <v>0.98998999999999993</v>
      </c>
      <c r="J4218">
        <f t="shared" si="395"/>
        <v>0.99366900000000002</v>
      </c>
    </row>
    <row r="4219" spans="1:10" x14ac:dyDescent="0.2">
      <c r="A4219">
        <v>0.495977</v>
      </c>
      <c r="B4219">
        <v>0.49682599999999999</v>
      </c>
      <c r="C4219">
        <v>0.49649799999999999</v>
      </c>
      <c r="D4219">
        <v>0.49719600000000003</v>
      </c>
      <c r="E4219">
        <f t="shared" si="390"/>
        <v>0.99280299999999999</v>
      </c>
      <c r="F4219">
        <f t="shared" si="391"/>
        <v>0.99332399999999998</v>
      </c>
      <c r="G4219">
        <f t="shared" si="392"/>
        <v>0.99369400000000008</v>
      </c>
      <c r="H4219">
        <f t="shared" si="393"/>
        <v>0.99317300000000008</v>
      </c>
      <c r="I4219">
        <f t="shared" si="394"/>
        <v>0.992475</v>
      </c>
      <c r="J4219">
        <f t="shared" si="395"/>
        <v>0.99402199999999996</v>
      </c>
    </row>
    <row r="4220" spans="1:10" x14ac:dyDescent="0.2">
      <c r="A4220">
        <v>0.49468600000000001</v>
      </c>
      <c r="B4220">
        <v>0.49557899999999999</v>
      </c>
      <c r="C4220">
        <v>0.49531599999999998</v>
      </c>
      <c r="D4220">
        <v>0.49627100000000002</v>
      </c>
      <c r="E4220">
        <f t="shared" si="390"/>
        <v>0.99026499999999995</v>
      </c>
      <c r="F4220">
        <f t="shared" si="391"/>
        <v>0.99089499999999997</v>
      </c>
      <c r="G4220">
        <f t="shared" si="392"/>
        <v>0.991587</v>
      </c>
      <c r="H4220">
        <f t="shared" si="393"/>
        <v>0.99095700000000009</v>
      </c>
      <c r="I4220">
        <f t="shared" si="394"/>
        <v>0.99000200000000005</v>
      </c>
      <c r="J4220">
        <f t="shared" si="395"/>
        <v>0.99185000000000001</v>
      </c>
    </row>
    <row r="4221" spans="1:10" x14ac:dyDescent="0.2">
      <c r="A4221">
        <v>0.496228</v>
      </c>
      <c r="B4221">
        <v>0.49637799999999999</v>
      </c>
      <c r="C4221">
        <v>0.49665300000000001</v>
      </c>
      <c r="D4221">
        <v>0.49682599999999999</v>
      </c>
      <c r="E4221">
        <f t="shared" si="390"/>
        <v>0.99260599999999999</v>
      </c>
      <c r="F4221">
        <f t="shared" si="391"/>
        <v>0.993031</v>
      </c>
      <c r="G4221">
        <f t="shared" si="392"/>
        <v>0.993479</v>
      </c>
      <c r="H4221">
        <f t="shared" si="393"/>
        <v>0.99305399999999999</v>
      </c>
      <c r="I4221">
        <f t="shared" si="394"/>
        <v>0.99288100000000001</v>
      </c>
      <c r="J4221">
        <f t="shared" si="395"/>
        <v>0.99320399999999998</v>
      </c>
    </row>
    <row r="4222" spans="1:10" x14ac:dyDescent="0.2">
      <c r="A4222">
        <v>0.496228</v>
      </c>
      <c r="B4222">
        <v>0.49659399999999998</v>
      </c>
      <c r="C4222">
        <v>0.49665300000000001</v>
      </c>
      <c r="D4222">
        <v>0.49717800000000001</v>
      </c>
      <c r="E4222">
        <f t="shared" si="390"/>
        <v>0.99282199999999998</v>
      </c>
      <c r="F4222">
        <f t="shared" si="391"/>
        <v>0.99324699999999999</v>
      </c>
      <c r="G4222">
        <f t="shared" si="392"/>
        <v>0.99383100000000002</v>
      </c>
      <c r="H4222">
        <f t="shared" si="393"/>
        <v>0.99340600000000001</v>
      </c>
      <c r="I4222">
        <f t="shared" si="394"/>
        <v>0.99288100000000001</v>
      </c>
      <c r="J4222">
        <f t="shared" si="395"/>
        <v>0.99377199999999999</v>
      </c>
    </row>
    <row r="4223" spans="1:10" x14ac:dyDescent="0.2">
      <c r="A4223">
        <v>0.49576599999999998</v>
      </c>
      <c r="B4223">
        <v>0.49623299999999998</v>
      </c>
      <c r="C4223">
        <v>0.49623099999999998</v>
      </c>
      <c r="D4223">
        <v>0.49673299999999998</v>
      </c>
      <c r="E4223">
        <f t="shared" si="390"/>
        <v>0.99199899999999996</v>
      </c>
      <c r="F4223">
        <f t="shared" si="391"/>
        <v>0.99246400000000001</v>
      </c>
      <c r="G4223">
        <f t="shared" si="392"/>
        <v>0.99296399999999996</v>
      </c>
      <c r="H4223">
        <f t="shared" si="393"/>
        <v>0.99249900000000002</v>
      </c>
      <c r="I4223">
        <f t="shared" si="394"/>
        <v>0.99199700000000002</v>
      </c>
      <c r="J4223">
        <f t="shared" si="395"/>
        <v>0.99296600000000002</v>
      </c>
    </row>
    <row r="4224" spans="1:10" x14ac:dyDescent="0.2">
      <c r="A4224">
        <v>0.49576599999999998</v>
      </c>
      <c r="B4224">
        <v>0.49637799999999999</v>
      </c>
      <c r="C4224">
        <v>0.49623099999999998</v>
      </c>
      <c r="D4224">
        <v>0.49682599999999999</v>
      </c>
      <c r="E4224">
        <f t="shared" si="390"/>
        <v>0.99214399999999991</v>
      </c>
      <c r="F4224">
        <f t="shared" si="391"/>
        <v>0.99260899999999996</v>
      </c>
      <c r="G4224">
        <f t="shared" si="392"/>
        <v>0.99305699999999997</v>
      </c>
      <c r="H4224">
        <f t="shared" si="393"/>
        <v>0.99259199999999992</v>
      </c>
      <c r="I4224">
        <f t="shared" si="394"/>
        <v>0.99199700000000002</v>
      </c>
      <c r="J4224">
        <f t="shared" si="395"/>
        <v>0.99320399999999998</v>
      </c>
    </row>
    <row r="4225" spans="1:10" x14ac:dyDescent="0.2">
      <c r="A4225">
        <v>0.49531399999999998</v>
      </c>
      <c r="B4225">
        <v>0.49655100000000002</v>
      </c>
      <c r="C4225">
        <v>0.49576599999999998</v>
      </c>
      <c r="D4225">
        <v>0.497118</v>
      </c>
      <c r="E4225">
        <f t="shared" si="390"/>
        <v>0.991865</v>
      </c>
      <c r="F4225">
        <f t="shared" si="391"/>
        <v>0.992317</v>
      </c>
      <c r="G4225">
        <f t="shared" si="392"/>
        <v>0.99288399999999999</v>
      </c>
      <c r="H4225">
        <f t="shared" si="393"/>
        <v>0.99243199999999998</v>
      </c>
      <c r="I4225">
        <f t="shared" si="394"/>
        <v>0.99107999999999996</v>
      </c>
      <c r="J4225">
        <f t="shared" si="395"/>
        <v>0.99366900000000002</v>
      </c>
    </row>
    <row r="4226" spans="1:10" x14ac:dyDescent="0.2">
      <c r="A4226">
        <v>0.495336</v>
      </c>
      <c r="B4226">
        <v>0.49673299999999998</v>
      </c>
      <c r="C4226">
        <v>0.495977</v>
      </c>
      <c r="D4226">
        <v>0.49719600000000003</v>
      </c>
      <c r="E4226">
        <f t="shared" si="390"/>
        <v>0.99206899999999998</v>
      </c>
      <c r="F4226">
        <f t="shared" si="391"/>
        <v>0.99270999999999998</v>
      </c>
      <c r="G4226">
        <f t="shared" si="392"/>
        <v>0.99317300000000008</v>
      </c>
      <c r="H4226">
        <f t="shared" si="393"/>
        <v>0.99253199999999997</v>
      </c>
      <c r="I4226">
        <f t="shared" si="394"/>
        <v>0.991313</v>
      </c>
      <c r="J4226">
        <f t="shared" si="395"/>
        <v>0.99392900000000006</v>
      </c>
    </row>
    <row r="4227" spans="1:10" x14ac:dyDescent="0.2">
      <c r="A4227">
        <v>0.55295700000000003</v>
      </c>
      <c r="B4227">
        <v>0.49840699999999999</v>
      </c>
      <c r="C4227">
        <v>0.55350500000000002</v>
      </c>
      <c r="D4227">
        <v>0.49903199999999998</v>
      </c>
      <c r="E4227">
        <f t="shared" ref="E4227:E4290" si="396">A4227+B4227</f>
        <v>1.051364</v>
      </c>
      <c r="F4227">
        <f t="shared" ref="F4227:F4290" si="397">B4227+C4227</f>
        <v>1.051912</v>
      </c>
      <c r="G4227">
        <f t="shared" ref="G4227:G4290" si="398">C4227+D4227</f>
        <v>1.0525370000000001</v>
      </c>
      <c r="H4227">
        <f t="shared" ref="H4227:H4290" si="399">A4227+D4227</f>
        <v>1.0519890000000001</v>
      </c>
      <c r="I4227">
        <f t="shared" ref="I4227:I4290" si="400">A4227+C4227</f>
        <v>1.1064620000000001</v>
      </c>
      <c r="J4227">
        <f t="shared" ref="J4227:J4290" si="401">B4227+D4227</f>
        <v>0.99743899999999996</v>
      </c>
    </row>
    <row r="4228" spans="1:10" x14ac:dyDescent="0.2">
      <c r="A4228">
        <v>0.544458</v>
      </c>
      <c r="B4228">
        <v>0.50470300000000001</v>
      </c>
      <c r="C4228">
        <v>0.54526399999999997</v>
      </c>
      <c r="D4228">
        <v>0.50529299999999999</v>
      </c>
      <c r="E4228">
        <f t="shared" si="396"/>
        <v>1.049161</v>
      </c>
      <c r="F4228">
        <f t="shared" si="397"/>
        <v>1.0499670000000001</v>
      </c>
      <c r="G4228">
        <f t="shared" si="398"/>
        <v>1.050557</v>
      </c>
      <c r="H4228">
        <f t="shared" si="399"/>
        <v>1.0497510000000001</v>
      </c>
      <c r="I4228">
        <f t="shared" si="400"/>
        <v>1.0897220000000001</v>
      </c>
      <c r="J4228">
        <f t="shared" si="401"/>
        <v>1.0099960000000001</v>
      </c>
    </row>
    <row r="4229" spans="1:10" x14ac:dyDescent="0.2">
      <c r="A4229">
        <v>0.547929</v>
      </c>
      <c r="B4229">
        <v>0.49130800000000002</v>
      </c>
      <c r="C4229">
        <v>0.54862200000000005</v>
      </c>
      <c r="D4229">
        <v>0.49170799999999998</v>
      </c>
      <c r="E4229">
        <f t="shared" si="396"/>
        <v>1.039237</v>
      </c>
      <c r="F4229">
        <f t="shared" si="397"/>
        <v>1.03993</v>
      </c>
      <c r="G4229">
        <f t="shared" si="398"/>
        <v>1.04033</v>
      </c>
      <c r="H4229">
        <f t="shared" si="399"/>
        <v>1.0396369999999999</v>
      </c>
      <c r="I4229">
        <f t="shared" si="400"/>
        <v>1.0965510000000001</v>
      </c>
      <c r="J4229">
        <f t="shared" si="401"/>
        <v>0.983016</v>
      </c>
    </row>
    <row r="4230" spans="1:10" x14ac:dyDescent="0.2">
      <c r="A4230">
        <v>0.54792200000000002</v>
      </c>
      <c r="B4230">
        <v>0.49082199999999998</v>
      </c>
      <c r="C4230">
        <v>0.54847299999999999</v>
      </c>
      <c r="D4230">
        <v>0.49130800000000002</v>
      </c>
      <c r="E4230">
        <f t="shared" si="396"/>
        <v>1.0387439999999999</v>
      </c>
      <c r="F4230">
        <f t="shared" si="397"/>
        <v>1.0392950000000001</v>
      </c>
      <c r="G4230">
        <f t="shared" si="398"/>
        <v>1.0397810000000001</v>
      </c>
      <c r="H4230">
        <f t="shared" si="399"/>
        <v>1.0392300000000001</v>
      </c>
      <c r="I4230">
        <f t="shared" si="400"/>
        <v>1.096395</v>
      </c>
      <c r="J4230">
        <f t="shared" si="401"/>
        <v>0.98212999999999995</v>
      </c>
    </row>
    <row r="4231" spans="1:10" x14ac:dyDescent="0.2">
      <c r="A4231">
        <v>0.55609500000000001</v>
      </c>
      <c r="B4231">
        <v>0.49294199999999999</v>
      </c>
      <c r="C4231">
        <v>0.55656899999999998</v>
      </c>
      <c r="D4231">
        <v>0.493452</v>
      </c>
      <c r="E4231">
        <f t="shared" si="396"/>
        <v>1.049037</v>
      </c>
      <c r="F4231">
        <f t="shared" si="397"/>
        <v>1.0495109999999999</v>
      </c>
      <c r="G4231">
        <f t="shared" si="398"/>
        <v>1.0500210000000001</v>
      </c>
      <c r="H4231">
        <f t="shared" si="399"/>
        <v>1.049547</v>
      </c>
      <c r="I4231">
        <f t="shared" si="400"/>
        <v>1.1126640000000001</v>
      </c>
      <c r="J4231">
        <f t="shared" si="401"/>
        <v>0.98639399999999999</v>
      </c>
    </row>
    <row r="4232" spans="1:10" x14ac:dyDescent="0.2">
      <c r="A4232">
        <v>0.55609200000000003</v>
      </c>
      <c r="B4232">
        <v>0.493452</v>
      </c>
      <c r="C4232">
        <v>0.55655699999999997</v>
      </c>
      <c r="D4232">
        <v>0.49399599999999999</v>
      </c>
      <c r="E4232">
        <f t="shared" si="396"/>
        <v>1.049544</v>
      </c>
      <c r="F4232">
        <f t="shared" si="397"/>
        <v>1.050009</v>
      </c>
      <c r="G4232">
        <f t="shared" si="398"/>
        <v>1.0505529999999998</v>
      </c>
      <c r="H4232">
        <f t="shared" si="399"/>
        <v>1.0500880000000001</v>
      </c>
      <c r="I4232">
        <f t="shared" si="400"/>
        <v>1.112649</v>
      </c>
      <c r="J4232">
        <f t="shared" si="401"/>
        <v>0.98744799999999999</v>
      </c>
    </row>
    <row r="4233" spans="1:10" x14ac:dyDescent="0.2">
      <c r="A4233">
        <v>0.55611999999999995</v>
      </c>
      <c r="B4233">
        <v>0.49270700000000001</v>
      </c>
      <c r="C4233">
        <v>0.55656899999999998</v>
      </c>
      <c r="D4233">
        <v>0.49318600000000001</v>
      </c>
      <c r="E4233">
        <f t="shared" si="396"/>
        <v>1.048827</v>
      </c>
      <c r="F4233">
        <f t="shared" si="397"/>
        <v>1.0492759999999999</v>
      </c>
      <c r="G4233">
        <f t="shared" si="398"/>
        <v>1.049755</v>
      </c>
      <c r="H4233">
        <f t="shared" si="399"/>
        <v>1.0493060000000001</v>
      </c>
      <c r="I4233">
        <f t="shared" si="400"/>
        <v>1.112689</v>
      </c>
      <c r="J4233">
        <f t="shared" si="401"/>
        <v>0.98589300000000002</v>
      </c>
    </row>
    <row r="4234" spans="1:10" x14ac:dyDescent="0.2">
      <c r="A4234">
        <v>0.55652400000000002</v>
      </c>
      <c r="B4234">
        <v>0.49270700000000001</v>
      </c>
      <c r="C4234">
        <v>0.55705199999999999</v>
      </c>
      <c r="D4234">
        <v>0.49318600000000001</v>
      </c>
      <c r="E4234">
        <f t="shared" si="396"/>
        <v>1.049231</v>
      </c>
      <c r="F4234">
        <f t="shared" si="397"/>
        <v>1.0497589999999999</v>
      </c>
      <c r="G4234">
        <f t="shared" si="398"/>
        <v>1.050238</v>
      </c>
      <c r="H4234">
        <f t="shared" si="399"/>
        <v>1.0497100000000001</v>
      </c>
      <c r="I4234">
        <f t="shared" si="400"/>
        <v>1.1135760000000001</v>
      </c>
      <c r="J4234">
        <f t="shared" si="401"/>
        <v>0.98589300000000002</v>
      </c>
    </row>
    <row r="4235" spans="1:10" x14ac:dyDescent="0.2">
      <c r="A4235">
        <v>0.557979</v>
      </c>
      <c r="B4235">
        <v>0.49113699999999999</v>
      </c>
      <c r="C4235">
        <v>0.55859599999999998</v>
      </c>
      <c r="D4235">
        <v>0.49179499999999998</v>
      </c>
      <c r="E4235">
        <f t="shared" si="396"/>
        <v>1.0491159999999999</v>
      </c>
      <c r="F4235">
        <f t="shared" si="397"/>
        <v>1.049733</v>
      </c>
      <c r="G4235">
        <f t="shared" si="398"/>
        <v>1.0503909999999999</v>
      </c>
      <c r="H4235">
        <f t="shared" si="399"/>
        <v>1.049774</v>
      </c>
      <c r="I4235">
        <f t="shared" si="400"/>
        <v>1.1165750000000001</v>
      </c>
      <c r="J4235">
        <f t="shared" si="401"/>
        <v>0.98293199999999992</v>
      </c>
    </row>
    <row r="4236" spans="1:10" x14ac:dyDescent="0.2">
      <c r="A4236">
        <v>0.558504</v>
      </c>
      <c r="B4236">
        <v>0.49113699999999999</v>
      </c>
      <c r="C4236">
        <v>0.55910400000000005</v>
      </c>
      <c r="D4236">
        <v>0.49179499999999998</v>
      </c>
      <c r="E4236">
        <f t="shared" si="396"/>
        <v>1.049641</v>
      </c>
      <c r="F4236">
        <f t="shared" si="397"/>
        <v>1.050241</v>
      </c>
      <c r="G4236">
        <f t="shared" si="398"/>
        <v>1.050899</v>
      </c>
      <c r="H4236">
        <f t="shared" si="399"/>
        <v>1.0502989999999999</v>
      </c>
      <c r="I4236">
        <f t="shared" si="400"/>
        <v>1.1176080000000002</v>
      </c>
      <c r="J4236">
        <f t="shared" si="401"/>
        <v>0.98293199999999992</v>
      </c>
    </row>
    <row r="4237" spans="1:10" x14ac:dyDescent="0.2">
      <c r="A4237">
        <v>0.53705099999999995</v>
      </c>
      <c r="B4237">
        <v>0.50060400000000005</v>
      </c>
      <c r="C4237">
        <v>0.53757200000000005</v>
      </c>
      <c r="D4237">
        <v>0.50133099999999997</v>
      </c>
      <c r="E4237">
        <f t="shared" si="396"/>
        <v>1.037655</v>
      </c>
      <c r="F4237">
        <f t="shared" si="397"/>
        <v>1.038176</v>
      </c>
      <c r="G4237">
        <f t="shared" si="398"/>
        <v>1.0389029999999999</v>
      </c>
      <c r="H4237">
        <f t="shared" si="399"/>
        <v>1.0383819999999999</v>
      </c>
      <c r="I4237">
        <f t="shared" si="400"/>
        <v>1.0746229999999999</v>
      </c>
      <c r="J4237">
        <f t="shared" si="401"/>
        <v>1.001935</v>
      </c>
    </row>
    <row r="4238" spans="1:10" x14ac:dyDescent="0.2">
      <c r="A4238">
        <v>0.53778599999999999</v>
      </c>
      <c r="B4238">
        <v>0.49959300000000001</v>
      </c>
      <c r="C4238">
        <v>0.53835599999999995</v>
      </c>
      <c r="D4238">
        <v>0.50012699999999999</v>
      </c>
      <c r="E4238">
        <f t="shared" si="396"/>
        <v>1.0373790000000001</v>
      </c>
      <c r="F4238">
        <f t="shared" si="397"/>
        <v>1.037949</v>
      </c>
      <c r="G4238">
        <f t="shared" si="398"/>
        <v>1.0384829999999998</v>
      </c>
      <c r="H4238">
        <f t="shared" si="399"/>
        <v>1.0379130000000001</v>
      </c>
      <c r="I4238">
        <f t="shared" si="400"/>
        <v>1.0761419999999999</v>
      </c>
      <c r="J4238">
        <f t="shared" si="401"/>
        <v>0.99971999999999994</v>
      </c>
    </row>
    <row r="4239" spans="1:10" x14ac:dyDescent="0.2">
      <c r="A4239">
        <v>0.55563300000000004</v>
      </c>
      <c r="B4239">
        <v>0.493452</v>
      </c>
      <c r="C4239">
        <v>0.55609500000000001</v>
      </c>
      <c r="D4239">
        <v>0.49399599999999999</v>
      </c>
      <c r="E4239">
        <f t="shared" si="396"/>
        <v>1.049085</v>
      </c>
      <c r="F4239">
        <f t="shared" si="397"/>
        <v>1.049547</v>
      </c>
      <c r="G4239">
        <f t="shared" si="398"/>
        <v>1.0500910000000001</v>
      </c>
      <c r="H4239">
        <f t="shared" si="399"/>
        <v>1.0496289999999999</v>
      </c>
      <c r="I4239">
        <f t="shared" si="400"/>
        <v>1.111728</v>
      </c>
      <c r="J4239">
        <f t="shared" si="401"/>
        <v>0.98744799999999999</v>
      </c>
    </row>
    <row r="4240" spans="1:10" x14ac:dyDescent="0.2">
      <c r="A4240">
        <v>0.55609500000000001</v>
      </c>
      <c r="B4240">
        <v>0.49318600000000001</v>
      </c>
      <c r="C4240">
        <v>0.55656899999999998</v>
      </c>
      <c r="D4240">
        <v>0.49374699999999999</v>
      </c>
      <c r="E4240">
        <f t="shared" si="396"/>
        <v>1.0492810000000001</v>
      </c>
      <c r="F4240">
        <f t="shared" si="397"/>
        <v>1.049755</v>
      </c>
      <c r="G4240">
        <f t="shared" si="398"/>
        <v>1.050316</v>
      </c>
      <c r="H4240">
        <f t="shared" si="399"/>
        <v>1.0498419999999999</v>
      </c>
      <c r="I4240">
        <f t="shared" si="400"/>
        <v>1.1126640000000001</v>
      </c>
      <c r="J4240">
        <f t="shared" si="401"/>
        <v>0.98693300000000006</v>
      </c>
    </row>
    <row r="4241" spans="1:10" x14ac:dyDescent="0.2">
      <c r="A4241">
        <v>0.55450299999999997</v>
      </c>
      <c r="B4241">
        <v>0.49629699999999999</v>
      </c>
      <c r="C4241">
        <v>0.55503800000000003</v>
      </c>
      <c r="D4241">
        <v>0.49682900000000002</v>
      </c>
      <c r="E4241">
        <f t="shared" si="396"/>
        <v>1.0508</v>
      </c>
      <c r="F4241">
        <f t="shared" si="397"/>
        <v>1.0513349999999999</v>
      </c>
      <c r="G4241">
        <f t="shared" si="398"/>
        <v>1.0518670000000001</v>
      </c>
      <c r="H4241">
        <f t="shared" si="399"/>
        <v>1.0513319999999999</v>
      </c>
      <c r="I4241">
        <f t="shared" si="400"/>
        <v>1.1095410000000001</v>
      </c>
      <c r="J4241">
        <f t="shared" si="401"/>
        <v>0.99312599999999995</v>
      </c>
    </row>
    <row r="4242" spans="1:10" x14ac:dyDescent="0.2">
      <c r="A4242">
        <v>0.55520099999999994</v>
      </c>
      <c r="B4242">
        <v>0.495228</v>
      </c>
      <c r="C4242">
        <v>0.55588599999999999</v>
      </c>
      <c r="D4242">
        <v>0.49581900000000001</v>
      </c>
      <c r="E4242">
        <f t="shared" si="396"/>
        <v>1.0504289999999998</v>
      </c>
      <c r="F4242">
        <f t="shared" si="397"/>
        <v>1.0511140000000001</v>
      </c>
      <c r="G4242">
        <f t="shared" si="398"/>
        <v>1.0517050000000001</v>
      </c>
      <c r="H4242">
        <f t="shared" si="399"/>
        <v>1.0510199999999998</v>
      </c>
      <c r="I4242">
        <f t="shared" si="400"/>
        <v>1.1110869999999999</v>
      </c>
      <c r="J4242">
        <f t="shared" si="401"/>
        <v>0.99104700000000001</v>
      </c>
    </row>
    <row r="4243" spans="1:10" x14ac:dyDescent="0.2">
      <c r="A4243">
        <v>0.55142400000000003</v>
      </c>
      <c r="B4243">
        <v>0.49990000000000001</v>
      </c>
      <c r="C4243">
        <v>0.55215599999999998</v>
      </c>
      <c r="D4243">
        <v>0.50054100000000001</v>
      </c>
      <c r="E4243">
        <f t="shared" si="396"/>
        <v>1.0513240000000001</v>
      </c>
      <c r="F4243">
        <f t="shared" si="397"/>
        <v>1.0520559999999999</v>
      </c>
      <c r="G4243">
        <f t="shared" si="398"/>
        <v>1.052697</v>
      </c>
      <c r="H4243">
        <f t="shared" si="399"/>
        <v>1.051965</v>
      </c>
      <c r="I4243">
        <f t="shared" si="400"/>
        <v>1.10358</v>
      </c>
      <c r="J4243">
        <f t="shared" si="401"/>
        <v>1.0004409999999999</v>
      </c>
    </row>
    <row r="4244" spans="1:10" x14ac:dyDescent="0.2">
      <c r="A4244">
        <v>0.55093999999999999</v>
      </c>
      <c r="B4244">
        <v>0.49787799999999999</v>
      </c>
      <c r="C4244">
        <v>0.55150900000000003</v>
      </c>
      <c r="D4244">
        <v>0.49830400000000002</v>
      </c>
      <c r="E4244">
        <f t="shared" si="396"/>
        <v>1.048818</v>
      </c>
      <c r="F4244">
        <f t="shared" si="397"/>
        <v>1.0493870000000001</v>
      </c>
      <c r="G4244">
        <f t="shared" si="398"/>
        <v>1.0498130000000001</v>
      </c>
      <c r="H4244">
        <f t="shared" si="399"/>
        <v>1.0492440000000001</v>
      </c>
      <c r="I4244">
        <f t="shared" si="400"/>
        <v>1.102449</v>
      </c>
      <c r="J4244">
        <f t="shared" si="401"/>
        <v>0.99618200000000001</v>
      </c>
    </row>
    <row r="4245" spans="1:10" x14ac:dyDescent="0.2">
      <c r="A4245">
        <v>0.55045999999999995</v>
      </c>
      <c r="B4245">
        <v>0.49774600000000002</v>
      </c>
      <c r="C4245">
        <v>0.55093999999999999</v>
      </c>
      <c r="D4245">
        <v>0.49830400000000002</v>
      </c>
      <c r="E4245">
        <f t="shared" si="396"/>
        <v>1.048206</v>
      </c>
      <c r="F4245">
        <f t="shared" si="397"/>
        <v>1.048686</v>
      </c>
      <c r="G4245">
        <f t="shared" si="398"/>
        <v>1.0492440000000001</v>
      </c>
      <c r="H4245">
        <f t="shared" si="399"/>
        <v>1.048764</v>
      </c>
      <c r="I4245">
        <f t="shared" si="400"/>
        <v>1.1013999999999999</v>
      </c>
      <c r="J4245">
        <f t="shared" si="401"/>
        <v>0.9960500000000001</v>
      </c>
    </row>
    <row r="4246" spans="1:10" x14ac:dyDescent="0.2">
      <c r="A4246">
        <v>0.55063899999999999</v>
      </c>
      <c r="B4246">
        <v>0.49774600000000002</v>
      </c>
      <c r="C4246">
        <v>0.55111299999999996</v>
      </c>
      <c r="D4246">
        <v>0.49830400000000002</v>
      </c>
      <c r="E4246">
        <f t="shared" si="396"/>
        <v>1.0483850000000001</v>
      </c>
      <c r="F4246">
        <f t="shared" si="397"/>
        <v>1.048859</v>
      </c>
      <c r="G4246">
        <f t="shared" si="398"/>
        <v>1.049417</v>
      </c>
      <c r="H4246">
        <f t="shared" si="399"/>
        <v>1.048943</v>
      </c>
      <c r="I4246">
        <f t="shared" si="400"/>
        <v>1.1017519999999998</v>
      </c>
      <c r="J4246">
        <f t="shared" si="401"/>
        <v>0.9960500000000001</v>
      </c>
    </row>
    <row r="4247" spans="1:10" x14ac:dyDescent="0.2">
      <c r="A4247">
        <v>0.55059199999999997</v>
      </c>
      <c r="B4247">
        <v>0.49830400000000002</v>
      </c>
      <c r="C4247">
        <v>0.55110199999999998</v>
      </c>
      <c r="D4247">
        <v>0.49880799999999997</v>
      </c>
      <c r="E4247">
        <f t="shared" si="396"/>
        <v>1.0488960000000001</v>
      </c>
      <c r="F4247">
        <f t="shared" si="397"/>
        <v>1.0494060000000001</v>
      </c>
      <c r="G4247">
        <f t="shared" si="398"/>
        <v>1.0499099999999999</v>
      </c>
      <c r="H4247">
        <f t="shared" si="399"/>
        <v>1.0493999999999999</v>
      </c>
      <c r="I4247">
        <f t="shared" si="400"/>
        <v>1.101694</v>
      </c>
      <c r="J4247">
        <f t="shared" si="401"/>
        <v>0.997112</v>
      </c>
    </row>
    <row r="4248" spans="1:10" x14ac:dyDescent="0.2">
      <c r="A4248">
        <v>0.55093999999999999</v>
      </c>
      <c r="B4248">
        <v>0.49822100000000002</v>
      </c>
      <c r="C4248">
        <v>0.55150900000000003</v>
      </c>
      <c r="D4248">
        <v>0.49880799999999997</v>
      </c>
      <c r="E4248">
        <f t="shared" si="396"/>
        <v>1.049161</v>
      </c>
      <c r="F4248">
        <f t="shared" si="397"/>
        <v>1.0497300000000001</v>
      </c>
      <c r="G4248">
        <f t="shared" si="398"/>
        <v>1.0503169999999999</v>
      </c>
      <c r="H4248">
        <f t="shared" si="399"/>
        <v>1.0497479999999999</v>
      </c>
      <c r="I4248">
        <f t="shared" si="400"/>
        <v>1.102449</v>
      </c>
      <c r="J4248">
        <f t="shared" si="401"/>
        <v>0.99702899999999994</v>
      </c>
    </row>
    <row r="4249" spans="1:10" x14ac:dyDescent="0.2">
      <c r="A4249">
        <v>0.55086500000000005</v>
      </c>
      <c r="B4249">
        <v>0.49934499999999998</v>
      </c>
      <c r="C4249">
        <v>0.55142400000000003</v>
      </c>
      <c r="D4249">
        <v>0.49990000000000001</v>
      </c>
      <c r="E4249">
        <f t="shared" si="396"/>
        <v>1.0502100000000001</v>
      </c>
      <c r="F4249">
        <f t="shared" si="397"/>
        <v>1.0507690000000001</v>
      </c>
      <c r="G4249">
        <f t="shared" si="398"/>
        <v>1.0513240000000001</v>
      </c>
      <c r="H4249">
        <f t="shared" si="399"/>
        <v>1.0507650000000002</v>
      </c>
      <c r="I4249">
        <f t="shared" si="400"/>
        <v>1.1022890000000001</v>
      </c>
      <c r="J4249">
        <f t="shared" si="401"/>
        <v>0.99924499999999994</v>
      </c>
    </row>
    <row r="4250" spans="1:10" x14ac:dyDescent="0.2">
      <c r="A4250">
        <v>0.55046700000000004</v>
      </c>
      <c r="B4250">
        <v>0.49972100000000003</v>
      </c>
      <c r="C4250">
        <v>0.55100400000000005</v>
      </c>
      <c r="D4250">
        <v>0.50028099999999998</v>
      </c>
      <c r="E4250">
        <f t="shared" si="396"/>
        <v>1.0501880000000001</v>
      </c>
      <c r="F4250">
        <f t="shared" si="397"/>
        <v>1.0507250000000001</v>
      </c>
      <c r="G4250">
        <f t="shared" si="398"/>
        <v>1.051285</v>
      </c>
      <c r="H4250">
        <f t="shared" si="399"/>
        <v>1.050748</v>
      </c>
      <c r="I4250">
        <f t="shared" si="400"/>
        <v>1.1014710000000001</v>
      </c>
      <c r="J4250">
        <f t="shared" si="401"/>
        <v>1.0000020000000001</v>
      </c>
    </row>
    <row r="4251" spans="1:10" x14ac:dyDescent="0.2">
      <c r="A4251">
        <v>0.55035400000000001</v>
      </c>
      <c r="B4251">
        <v>0.499199</v>
      </c>
      <c r="C4251">
        <v>0.55086500000000005</v>
      </c>
      <c r="D4251">
        <v>0.49972100000000003</v>
      </c>
      <c r="E4251">
        <f t="shared" si="396"/>
        <v>1.049553</v>
      </c>
      <c r="F4251">
        <f t="shared" si="397"/>
        <v>1.0500640000000001</v>
      </c>
      <c r="G4251">
        <f t="shared" si="398"/>
        <v>1.050586</v>
      </c>
      <c r="H4251">
        <f t="shared" si="399"/>
        <v>1.0500750000000001</v>
      </c>
      <c r="I4251">
        <f t="shared" si="400"/>
        <v>1.1012189999999999</v>
      </c>
      <c r="J4251">
        <f t="shared" si="401"/>
        <v>0.99892000000000003</v>
      </c>
    </row>
    <row r="4252" spans="1:10" x14ac:dyDescent="0.2">
      <c r="A4252">
        <v>0.55073099999999997</v>
      </c>
      <c r="B4252">
        <v>0.499199</v>
      </c>
      <c r="C4252">
        <v>0.55125299999999999</v>
      </c>
      <c r="D4252">
        <v>0.49972100000000003</v>
      </c>
      <c r="E4252">
        <f t="shared" si="396"/>
        <v>1.04993</v>
      </c>
      <c r="F4252">
        <f t="shared" si="397"/>
        <v>1.0504519999999999</v>
      </c>
      <c r="G4252">
        <f t="shared" si="398"/>
        <v>1.0509740000000001</v>
      </c>
      <c r="H4252">
        <f t="shared" si="399"/>
        <v>1.0504519999999999</v>
      </c>
      <c r="I4252">
        <f t="shared" si="400"/>
        <v>1.1019839999999999</v>
      </c>
      <c r="J4252">
        <f t="shared" si="401"/>
        <v>0.99892000000000003</v>
      </c>
    </row>
    <row r="4253" spans="1:10" x14ac:dyDescent="0.2">
      <c r="A4253">
        <v>0.55086500000000005</v>
      </c>
      <c r="B4253">
        <v>0.49972100000000003</v>
      </c>
      <c r="C4253">
        <v>0.55142400000000003</v>
      </c>
      <c r="D4253">
        <v>0.50028099999999998</v>
      </c>
      <c r="E4253">
        <f t="shared" si="396"/>
        <v>1.050586</v>
      </c>
      <c r="F4253">
        <f t="shared" si="397"/>
        <v>1.051145</v>
      </c>
      <c r="G4253">
        <f t="shared" si="398"/>
        <v>1.0517050000000001</v>
      </c>
      <c r="H4253">
        <f t="shared" si="399"/>
        <v>1.0511460000000001</v>
      </c>
      <c r="I4253">
        <f t="shared" si="400"/>
        <v>1.1022890000000001</v>
      </c>
      <c r="J4253">
        <f t="shared" si="401"/>
        <v>1.0000020000000001</v>
      </c>
    </row>
    <row r="4254" spans="1:10" x14ac:dyDescent="0.2">
      <c r="A4254">
        <v>0.54942400000000002</v>
      </c>
      <c r="B4254">
        <v>0.50105999999999995</v>
      </c>
      <c r="C4254">
        <v>0.54994500000000002</v>
      </c>
      <c r="D4254">
        <v>0.50166100000000002</v>
      </c>
      <c r="E4254">
        <f t="shared" si="396"/>
        <v>1.050484</v>
      </c>
      <c r="F4254">
        <f t="shared" si="397"/>
        <v>1.051005</v>
      </c>
      <c r="G4254">
        <f t="shared" si="398"/>
        <v>1.051606</v>
      </c>
      <c r="H4254">
        <f t="shared" si="399"/>
        <v>1.051085</v>
      </c>
      <c r="I4254">
        <f t="shared" si="400"/>
        <v>1.099369</v>
      </c>
      <c r="J4254">
        <f t="shared" si="401"/>
        <v>1.002721</v>
      </c>
    </row>
    <row r="4255" spans="1:10" x14ac:dyDescent="0.2">
      <c r="A4255">
        <v>0.495697</v>
      </c>
      <c r="B4255">
        <v>0.497637</v>
      </c>
      <c r="C4255">
        <v>0.49625999999999998</v>
      </c>
      <c r="D4255">
        <v>0.49811100000000003</v>
      </c>
      <c r="E4255">
        <f t="shared" si="396"/>
        <v>0.99333399999999994</v>
      </c>
      <c r="F4255">
        <f t="shared" si="397"/>
        <v>0.99389700000000003</v>
      </c>
      <c r="G4255">
        <f t="shared" si="398"/>
        <v>0.994371</v>
      </c>
      <c r="H4255">
        <f t="shared" si="399"/>
        <v>0.99380800000000002</v>
      </c>
      <c r="I4255">
        <f t="shared" si="400"/>
        <v>0.99195699999999998</v>
      </c>
      <c r="J4255">
        <f t="shared" si="401"/>
        <v>0.99574800000000008</v>
      </c>
    </row>
    <row r="4256" spans="1:10" x14ac:dyDescent="0.2">
      <c r="A4256">
        <v>0.49634699999999998</v>
      </c>
      <c r="B4256">
        <v>0.49965500000000002</v>
      </c>
      <c r="C4256">
        <v>0.497031</v>
      </c>
      <c r="D4256">
        <v>0.50020399999999998</v>
      </c>
      <c r="E4256">
        <f t="shared" si="396"/>
        <v>0.99600200000000005</v>
      </c>
      <c r="F4256">
        <f t="shared" si="397"/>
        <v>0.99668599999999996</v>
      </c>
      <c r="G4256">
        <f t="shared" si="398"/>
        <v>0.99723499999999998</v>
      </c>
      <c r="H4256">
        <f t="shared" si="399"/>
        <v>0.99655099999999996</v>
      </c>
      <c r="I4256">
        <f t="shared" si="400"/>
        <v>0.99337799999999998</v>
      </c>
      <c r="J4256">
        <f t="shared" si="401"/>
        <v>0.99985900000000005</v>
      </c>
    </row>
    <row r="4257" spans="1:10" x14ac:dyDescent="0.2">
      <c r="A4257">
        <v>0.494863</v>
      </c>
      <c r="B4257">
        <v>0.49598799999999998</v>
      </c>
      <c r="C4257">
        <v>0.49531599999999998</v>
      </c>
      <c r="D4257">
        <v>0.49655100000000002</v>
      </c>
      <c r="E4257">
        <f t="shared" si="396"/>
        <v>0.99085099999999993</v>
      </c>
      <c r="F4257">
        <f t="shared" si="397"/>
        <v>0.99130399999999996</v>
      </c>
      <c r="G4257">
        <f t="shared" si="398"/>
        <v>0.99186700000000005</v>
      </c>
      <c r="H4257">
        <f t="shared" si="399"/>
        <v>0.99141400000000002</v>
      </c>
      <c r="I4257">
        <f t="shared" si="400"/>
        <v>0.99017899999999992</v>
      </c>
      <c r="J4257">
        <f t="shared" si="401"/>
        <v>0.99253900000000006</v>
      </c>
    </row>
    <row r="4258" spans="1:10" x14ac:dyDescent="0.2">
      <c r="A4258">
        <v>0.49465399999999998</v>
      </c>
      <c r="B4258">
        <v>0.49627100000000002</v>
      </c>
      <c r="C4258">
        <v>0.49531399999999998</v>
      </c>
      <c r="D4258">
        <v>0.49696899999999999</v>
      </c>
      <c r="E4258">
        <f t="shared" si="396"/>
        <v>0.99092500000000006</v>
      </c>
      <c r="F4258">
        <f t="shared" si="397"/>
        <v>0.99158499999999994</v>
      </c>
      <c r="G4258">
        <f t="shared" si="398"/>
        <v>0.99228300000000003</v>
      </c>
      <c r="H4258">
        <f t="shared" si="399"/>
        <v>0.99162299999999992</v>
      </c>
      <c r="I4258">
        <f t="shared" si="400"/>
        <v>0.98996799999999996</v>
      </c>
      <c r="J4258">
        <f t="shared" si="401"/>
        <v>0.99324000000000001</v>
      </c>
    </row>
    <row r="4259" spans="1:10" x14ac:dyDescent="0.2">
      <c r="A4259">
        <v>0.54932800000000004</v>
      </c>
      <c r="B4259">
        <v>0.50290500000000005</v>
      </c>
      <c r="C4259">
        <v>0.54987799999999998</v>
      </c>
      <c r="D4259">
        <v>0.50358199999999997</v>
      </c>
      <c r="E4259">
        <f t="shared" si="396"/>
        <v>1.0522330000000002</v>
      </c>
      <c r="F4259">
        <f t="shared" si="397"/>
        <v>1.052783</v>
      </c>
      <c r="G4259">
        <f t="shared" si="398"/>
        <v>1.0534599999999998</v>
      </c>
      <c r="H4259">
        <f t="shared" si="399"/>
        <v>1.05291</v>
      </c>
      <c r="I4259">
        <f t="shared" si="400"/>
        <v>1.0992060000000001</v>
      </c>
      <c r="J4259">
        <f t="shared" si="401"/>
        <v>1.0064869999999999</v>
      </c>
    </row>
    <row r="4260" spans="1:10" x14ac:dyDescent="0.2">
      <c r="A4260">
        <v>0.55910400000000005</v>
      </c>
      <c r="B4260">
        <v>0.49109599999999998</v>
      </c>
      <c r="C4260">
        <v>0.55964400000000003</v>
      </c>
      <c r="D4260">
        <v>0.49172399999999999</v>
      </c>
      <c r="E4260">
        <f t="shared" si="396"/>
        <v>1.0502</v>
      </c>
      <c r="F4260">
        <f t="shared" si="397"/>
        <v>1.05074</v>
      </c>
      <c r="G4260">
        <f t="shared" si="398"/>
        <v>1.0513680000000001</v>
      </c>
      <c r="H4260">
        <f t="shared" si="399"/>
        <v>1.0508280000000001</v>
      </c>
      <c r="I4260">
        <f t="shared" si="400"/>
        <v>1.1187480000000001</v>
      </c>
      <c r="J4260">
        <f t="shared" si="401"/>
        <v>0.98282000000000003</v>
      </c>
    </row>
    <row r="4261" spans="1:10" x14ac:dyDescent="0.2">
      <c r="A4261">
        <v>0.49564999999999998</v>
      </c>
      <c r="B4261">
        <v>0.50008399999999997</v>
      </c>
      <c r="C4261">
        <v>0.49634699999999998</v>
      </c>
      <c r="D4261">
        <v>0.50074600000000002</v>
      </c>
      <c r="E4261">
        <f t="shared" si="396"/>
        <v>0.9957339999999999</v>
      </c>
      <c r="F4261">
        <f t="shared" si="397"/>
        <v>0.99643099999999996</v>
      </c>
      <c r="G4261">
        <f t="shared" si="398"/>
        <v>0.99709300000000001</v>
      </c>
      <c r="H4261">
        <f t="shared" si="399"/>
        <v>0.99639600000000006</v>
      </c>
      <c r="I4261">
        <f t="shared" si="400"/>
        <v>0.99199700000000002</v>
      </c>
      <c r="J4261">
        <f t="shared" si="401"/>
        <v>1.0008300000000001</v>
      </c>
    </row>
    <row r="4262" spans="1:10" x14ac:dyDescent="0.2">
      <c r="A4262">
        <v>0.49910399999999999</v>
      </c>
      <c r="B4262">
        <v>0.50267300000000004</v>
      </c>
      <c r="C4262">
        <v>0.499865</v>
      </c>
      <c r="D4262">
        <v>0.50341899999999995</v>
      </c>
      <c r="E4262">
        <f t="shared" si="396"/>
        <v>1.0017770000000001</v>
      </c>
      <c r="F4262">
        <f t="shared" si="397"/>
        <v>1.0025379999999999</v>
      </c>
      <c r="G4262">
        <f t="shared" si="398"/>
        <v>1.0032839999999998</v>
      </c>
      <c r="H4262">
        <f t="shared" si="399"/>
        <v>1.0025230000000001</v>
      </c>
      <c r="I4262">
        <f t="shared" si="400"/>
        <v>0.998969</v>
      </c>
      <c r="J4262">
        <f t="shared" si="401"/>
        <v>1.006092</v>
      </c>
    </row>
    <row r="4263" spans="1:10" x14ac:dyDescent="0.2">
      <c r="A4263">
        <v>0.55239899999999997</v>
      </c>
      <c r="B4263">
        <v>0.48500900000000002</v>
      </c>
      <c r="C4263">
        <v>0.553068</v>
      </c>
      <c r="D4263">
        <v>0.48555599999999999</v>
      </c>
      <c r="E4263">
        <f t="shared" si="396"/>
        <v>1.0374080000000001</v>
      </c>
      <c r="F4263">
        <f t="shared" si="397"/>
        <v>1.0380769999999999</v>
      </c>
      <c r="G4263">
        <f t="shared" si="398"/>
        <v>1.038624</v>
      </c>
      <c r="H4263">
        <f t="shared" si="399"/>
        <v>1.037955</v>
      </c>
      <c r="I4263">
        <f t="shared" si="400"/>
        <v>1.105467</v>
      </c>
      <c r="J4263">
        <f t="shared" si="401"/>
        <v>0.97056500000000001</v>
      </c>
    </row>
    <row r="4264" spans="1:10" x14ac:dyDescent="0.2">
      <c r="A4264">
        <v>0.55239899999999997</v>
      </c>
      <c r="B4264">
        <v>0.48544399999999999</v>
      </c>
      <c r="C4264">
        <v>0.553068</v>
      </c>
      <c r="D4264">
        <v>0.48597000000000001</v>
      </c>
      <c r="E4264">
        <f t="shared" si="396"/>
        <v>1.0378430000000001</v>
      </c>
      <c r="F4264">
        <f t="shared" si="397"/>
        <v>1.0385119999999999</v>
      </c>
      <c r="G4264">
        <f t="shared" si="398"/>
        <v>1.0390380000000001</v>
      </c>
      <c r="H4264">
        <f t="shared" si="399"/>
        <v>1.0383689999999999</v>
      </c>
      <c r="I4264">
        <f t="shared" si="400"/>
        <v>1.105467</v>
      </c>
      <c r="J4264">
        <f t="shared" si="401"/>
        <v>0.971414</v>
      </c>
    </row>
    <row r="4265" spans="1:10" x14ac:dyDescent="0.2">
      <c r="A4265">
        <v>0.55150100000000002</v>
      </c>
      <c r="B4265">
        <v>0.48621500000000001</v>
      </c>
      <c r="C4265">
        <v>0.55214799999999997</v>
      </c>
      <c r="D4265">
        <v>0.48666700000000002</v>
      </c>
      <c r="E4265">
        <f t="shared" si="396"/>
        <v>1.0377160000000001</v>
      </c>
      <c r="F4265">
        <f t="shared" si="397"/>
        <v>1.0383629999999999</v>
      </c>
      <c r="G4265">
        <f t="shared" si="398"/>
        <v>1.038815</v>
      </c>
      <c r="H4265">
        <f t="shared" si="399"/>
        <v>1.038168</v>
      </c>
      <c r="I4265">
        <f t="shared" si="400"/>
        <v>1.1036489999999999</v>
      </c>
      <c r="J4265">
        <f t="shared" si="401"/>
        <v>0.97288200000000002</v>
      </c>
    </row>
    <row r="4266" spans="1:10" x14ac:dyDescent="0.2">
      <c r="A4266">
        <v>0.54731099999999999</v>
      </c>
      <c r="B4266">
        <v>0.491066</v>
      </c>
      <c r="C4266">
        <v>0.54778499999999997</v>
      </c>
      <c r="D4266">
        <v>0.49157099999999998</v>
      </c>
      <c r="E4266">
        <f t="shared" si="396"/>
        <v>1.0383770000000001</v>
      </c>
      <c r="F4266">
        <f t="shared" si="397"/>
        <v>1.038851</v>
      </c>
      <c r="G4266">
        <f t="shared" si="398"/>
        <v>1.0393559999999999</v>
      </c>
      <c r="H4266">
        <f t="shared" si="399"/>
        <v>1.0388820000000001</v>
      </c>
      <c r="I4266">
        <f t="shared" si="400"/>
        <v>1.0950959999999998</v>
      </c>
      <c r="J4266">
        <f t="shared" si="401"/>
        <v>0.98263699999999998</v>
      </c>
    </row>
    <row r="4267" spans="1:10" x14ac:dyDescent="0.2">
      <c r="A4267">
        <v>0.54749300000000001</v>
      </c>
      <c r="B4267">
        <v>0.48919200000000002</v>
      </c>
      <c r="C4267">
        <v>0.54806699999999997</v>
      </c>
      <c r="D4267">
        <v>0.48973</v>
      </c>
      <c r="E4267">
        <f t="shared" si="396"/>
        <v>1.0366850000000001</v>
      </c>
      <c r="F4267">
        <f t="shared" si="397"/>
        <v>1.0372589999999999</v>
      </c>
      <c r="G4267">
        <f t="shared" si="398"/>
        <v>1.0377969999999999</v>
      </c>
      <c r="H4267">
        <f t="shared" si="399"/>
        <v>1.037223</v>
      </c>
      <c r="I4267">
        <f t="shared" si="400"/>
        <v>1.0955599999999999</v>
      </c>
      <c r="J4267">
        <f t="shared" si="401"/>
        <v>0.97892200000000007</v>
      </c>
    </row>
    <row r="4268" spans="1:10" x14ac:dyDescent="0.2">
      <c r="A4268">
        <v>0.53883599999999998</v>
      </c>
      <c r="B4268">
        <v>0.497336</v>
      </c>
      <c r="C4268">
        <v>0.53939400000000004</v>
      </c>
      <c r="D4268">
        <v>0.49785800000000002</v>
      </c>
      <c r="E4268">
        <f t="shared" si="396"/>
        <v>1.0361720000000001</v>
      </c>
      <c r="F4268">
        <f t="shared" si="397"/>
        <v>1.0367299999999999</v>
      </c>
      <c r="G4268">
        <f t="shared" si="398"/>
        <v>1.0372520000000001</v>
      </c>
      <c r="H4268">
        <f t="shared" si="399"/>
        <v>1.036694</v>
      </c>
      <c r="I4268">
        <f t="shared" si="400"/>
        <v>1.07823</v>
      </c>
      <c r="J4268">
        <f t="shared" si="401"/>
        <v>0.99519400000000002</v>
      </c>
    </row>
    <row r="4269" spans="1:10" x14ac:dyDescent="0.2">
      <c r="A4269">
        <v>0.55112899999999998</v>
      </c>
      <c r="B4269">
        <v>0.48621500000000001</v>
      </c>
      <c r="C4269">
        <v>0.55166899999999996</v>
      </c>
      <c r="D4269">
        <v>0.48666700000000002</v>
      </c>
      <c r="E4269">
        <f t="shared" si="396"/>
        <v>1.037344</v>
      </c>
      <c r="F4269">
        <f t="shared" si="397"/>
        <v>1.037884</v>
      </c>
      <c r="G4269">
        <f t="shared" si="398"/>
        <v>1.0383359999999999</v>
      </c>
      <c r="H4269">
        <f t="shared" si="399"/>
        <v>1.0377959999999999</v>
      </c>
      <c r="I4269">
        <f t="shared" si="400"/>
        <v>1.1027979999999999</v>
      </c>
      <c r="J4269">
        <f t="shared" si="401"/>
        <v>0.97288200000000002</v>
      </c>
    </row>
    <row r="4270" spans="1:10" x14ac:dyDescent="0.2">
      <c r="A4270">
        <v>0.55076099999999995</v>
      </c>
      <c r="B4270">
        <v>0.48625400000000002</v>
      </c>
      <c r="C4270">
        <v>0.55150100000000002</v>
      </c>
      <c r="D4270">
        <v>0.48699599999999998</v>
      </c>
      <c r="E4270">
        <f t="shared" si="396"/>
        <v>1.037015</v>
      </c>
      <c r="F4270">
        <f t="shared" si="397"/>
        <v>1.037755</v>
      </c>
      <c r="G4270">
        <f t="shared" si="398"/>
        <v>1.038497</v>
      </c>
      <c r="H4270">
        <f t="shared" si="399"/>
        <v>1.037757</v>
      </c>
      <c r="I4270">
        <f t="shared" si="400"/>
        <v>1.1022620000000001</v>
      </c>
      <c r="J4270">
        <f t="shared" si="401"/>
        <v>0.97324999999999995</v>
      </c>
    </row>
    <row r="4271" spans="1:10" x14ac:dyDescent="0.2">
      <c r="A4271">
        <v>0.55147500000000005</v>
      </c>
      <c r="B4271">
        <v>0.48576399999999997</v>
      </c>
      <c r="C4271">
        <v>0.55200899999999997</v>
      </c>
      <c r="D4271">
        <v>0.48621500000000001</v>
      </c>
      <c r="E4271">
        <f t="shared" si="396"/>
        <v>1.037239</v>
      </c>
      <c r="F4271">
        <f t="shared" si="397"/>
        <v>1.0377730000000001</v>
      </c>
      <c r="G4271">
        <f t="shared" si="398"/>
        <v>1.038224</v>
      </c>
      <c r="H4271">
        <f t="shared" si="399"/>
        <v>1.03769</v>
      </c>
      <c r="I4271">
        <f t="shared" si="400"/>
        <v>1.1034839999999999</v>
      </c>
      <c r="J4271">
        <f t="shared" si="401"/>
        <v>0.97197899999999993</v>
      </c>
    </row>
    <row r="4272" spans="1:10" x14ac:dyDescent="0.2">
      <c r="A4272">
        <v>0.55112899999999998</v>
      </c>
      <c r="B4272">
        <v>0.48576399999999997</v>
      </c>
      <c r="C4272">
        <v>0.55166899999999996</v>
      </c>
      <c r="D4272">
        <v>0.48625400000000002</v>
      </c>
      <c r="E4272">
        <f t="shared" si="396"/>
        <v>1.0368930000000001</v>
      </c>
      <c r="F4272">
        <f t="shared" si="397"/>
        <v>1.037433</v>
      </c>
      <c r="G4272">
        <f t="shared" si="398"/>
        <v>1.0379229999999999</v>
      </c>
      <c r="H4272">
        <f t="shared" si="399"/>
        <v>1.0373829999999999</v>
      </c>
      <c r="I4272">
        <f t="shared" si="400"/>
        <v>1.1027979999999999</v>
      </c>
      <c r="J4272">
        <f t="shared" si="401"/>
        <v>0.97201800000000005</v>
      </c>
    </row>
    <row r="4273" spans="1:10" x14ac:dyDescent="0.2">
      <c r="A4273">
        <v>0.49737799999999999</v>
      </c>
      <c r="B4273">
        <v>0.50103500000000001</v>
      </c>
      <c r="C4273">
        <v>0.49804199999999998</v>
      </c>
      <c r="D4273">
        <v>0.50162600000000002</v>
      </c>
      <c r="E4273">
        <f t="shared" si="396"/>
        <v>0.99841299999999999</v>
      </c>
      <c r="F4273">
        <f t="shared" si="397"/>
        <v>0.99907699999999999</v>
      </c>
      <c r="G4273">
        <f t="shared" si="398"/>
        <v>0.999668</v>
      </c>
      <c r="H4273">
        <f t="shared" si="399"/>
        <v>0.999004</v>
      </c>
      <c r="I4273">
        <f t="shared" si="400"/>
        <v>0.99541999999999997</v>
      </c>
      <c r="J4273">
        <f t="shared" si="401"/>
        <v>1.002661</v>
      </c>
    </row>
    <row r="4274" spans="1:10" x14ac:dyDescent="0.2">
      <c r="A4274">
        <v>0.49596899999999999</v>
      </c>
      <c r="B4274">
        <v>0.49807600000000002</v>
      </c>
      <c r="C4274">
        <v>0.49652800000000002</v>
      </c>
      <c r="D4274">
        <v>0.49856499999999998</v>
      </c>
      <c r="E4274">
        <f t="shared" si="396"/>
        <v>0.99404500000000007</v>
      </c>
      <c r="F4274">
        <f t="shared" si="397"/>
        <v>0.99460400000000004</v>
      </c>
      <c r="G4274">
        <f t="shared" si="398"/>
        <v>0.99509300000000001</v>
      </c>
      <c r="H4274">
        <f t="shared" si="399"/>
        <v>0.99453400000000003</v>
      </c>
      <c r="I4274">
        <f t="shared" si="400"/>
        <v>0.99249699999999996</v>
      </c>
      <c r="J4274">
        <f t="shared" si="401"/>
        <v>0.996641</v>
      </c>
    </row>
    <row r="4275" spans="1:10" x14ac:dyDescent="0.2">
      <c r="A4275">
        <v>0.55657900000000005</v>
      </c>
      <c r="B4275">
        <v>0.48368699999999998</v>
      </c>
      <c r="C4275">
        <v>0.55713900000000005</v>
      </c>
      <c r="D4275">
        <v>0.48416100000000001</v>
      </c>
      <c r="E4275">
        <f t="shared" si="396"/>
        <v>1.0402659999999999</v>
      </c>
      <c r="F4275">
        <f t="shared" si="397"/>
        <v>1.040826</v>
      </c>
      <c r="G4275">
        <f t="shared" si="398"/>
        <v>1.0413000000000001</v>
      </c>
      <c r="H4275">
        <f t="shared" si="399"/>
        <v>1.04074</v>
      </c>
      <c r="I4275">
        <f t="shared" si="400"/>
        <v>1.113718</v>
      </c>
      <c r="J4275">
        <f t="shared" si="401"/>
        <v>0.96784800000000004</v>
      </c>
    </row>
    <row r="4276" spans="1:10" x14ac:dyDescent="0.2">
      <c r="A4276">
        <v>0.55988400000000005</v>
      </c>
      <c r="B4276">
        <v>0.48483399999999999</v>
      </c>
      <c r="C4276">
        <v>0.56046600000000002</v>
      </c>
      <c r="D4276">
        <v>0.48541400000000001</v>
      </c>
      <c r="E4276">
        <f t="shared" si="396"/>
        <v>1.044718</v>
      </c>
      <c r="F4276">
        <f t="shared" si="397"/>
        <v>1.0453000000000001</v>
      </c>
      <c r="G4276">
        <f t="shared" si="398"/>
        <v>1.0458799999999999</v>
      </c>
      <c r="H4276">
        <f t="shared" si="399"/>
        <v>1.0452980000000001</v>
      </c>
      <c r="I4276">
        <f t="shared" si="400"/>
        <v>1.1203500000000002</v>
      </c>
      <c r="J4276">
        <f t="shared" si="401"/>
        <v>0.970248</v>
      </c>
    </row>
    <row r="4277" spans="1:10" x14ac:dyDescent="0.2">
      <c r="A4277">
        <v>0.54833699999999996</v>
      </c>
      <c r="B4277">
        <v>0.49044100000000002</v>
      </c>
      <c r="C4277">
        <v>0.54884999999999995</v>
      </c>
      <c r="D4277">
        <v>0.49090699999999998</v>
      </c>
      <c r="E4277">
        <f t="shared" si="396"/>
        <v>1.038778</v>
      </c>
      <c r="F4277">
        <f t="shared" si="397"/>
        <v>1.039291</v>
      </c>
      <c r="G4277">
        <f t="shared" si="398"/>
        <v>1.0397569999999998</v>
      </c>
      <c r="H4277">
        <f t="shared" si="399"/>
        <v>1.0392440000000001</v>
      </c>
      <c r="I4277">
        <f t="shared" si="400"/>
        <v>1.0971869999999999</v>
      </c>
      <c r="J4277">
        <f t="shared" si="401"/>
        <v>0.981348</v>
      </c>
    </row>
    <row r="4278" spans="1:10" x14ac:dyDescent="0.2">
      <c r="A4278">
        <v>0.54792200000000002</v>
      </c>
      <c r="B4278">
        <v>0.49044100000000002</v>
      </c>
      <c r="C4278">
        <v>0.54847299999999999</v>
      </c>
      <c r="D4278">
        <v>0.49090699999999998</v>
      </c>
      <c r="E4278">
        <f t="shared" si="396"/>
        <v>1.0383629999999999</v>
      </c>
      <c r="F4278">
        <f t="shared" si="397"/>
        <v>1.0389140000000001</v>
      </c>
      <c r="G4278">
        <f t="shared" si="398"/>
        <v>1.03938</v>
      </c>
      <c r="H4278">
        <f t="shared" si="399"/>
        <v>1.038829</v>
      </c>
      <c r="I4278">
        <f t="shared" si="400"/>
        <v>1.096395</v>
      </c>
      <c r="J4278">
        <f t="shared" si="401"/>
        <v>0.981348</v>
      </c>
    </row>
    <row r="4279" spans="1:10" x14ac:dyDescent="0.2">
      <c r="A4279">
        <v>0.55342599999999997</v>
      </c>
      <c r="B4279">
        <v>0.49594700000000003</v>
      </c>
      <c r="C4279">
        <v>0.55406500000000003</v>
      </c>
      <c r="D4279">
        <v>0.49659199999999998</v>
      </c>
      <c r="E4279">
        <f t="shared" si="396"/>
        <v>1.0493730000000001</v>
      </c>
      <c r="F4279">
        <f t="shared" si="397"/>
        <v>1.0500120000000002</v>
      </c>
      <c r="G4279">
        <f t="shared" si="398"/>
        <v>1.050657</v>
      </c>
      <c r="H4279">
        <f t="shared" si="399"/>
        <v>1.0500179999999999</v>
      </c>
      <c r="I4279">
        <f t="shared" si="400"/>
        <v>1.107491</v>
      </c>
      <c r="J4279">
        <f t="shared" si="401"/>
        <v>0.99253900000000006</v>
      </c>
    </row>
    <row r="4280" spans="1:10" x14ac:dyDescent="0.2">
      <c r="A4280">
        <v>0.55555399999999999</v>
      </c>
      <c r="B4280">
        <v>0.49425400000000003</v>
      </c>
      <c r="C4280">
        <v>0.556064</v>
      </c>
      <c r="D4280">
        <v>0.49478</v>
      </c>
      <c r="E4280">
        <f t="shared" si="396"/>
        <v>1.0498080000000001</v>
      </c>
      <c r="F4280">
        <f t="shared" si="397"/>
        <v>1.0503180000000001</v>
      </c>
      <c r="G4280">
        <f t="shared" si="398"/>
        <v>1.0508440000000001</v>
      </c>
      <c r="H4280">
        <f t="shared" si="399"/>
        <v>1.0503339999999999</v>
      </c>
      <c r="I4280">
        <f t="shared" si="400"/>
        <v>1.111618</v>
      </c>
      <c r="J4280">
        <f t="shared" si="401"/>
        <v>0.98903399999999997</v>
      </c>
    </row>
    <row r="4281" spans="1:10" x14ac:dyDescent="0.2">
      <c r="A4281">
        <v>0.55558600000000002</v>
      </c>
      <c r="B4281">
        <v>0.49399599999999999</v>
      </c>
      <c r="C4281">
        <v>0.55609200000000003</v>
      </c>
      <c r="D4281">
        <v>0.49455700000000002</v>
      </c>
      <c r="E4281">
        <f t="shared" si="396"/>
        <v>1.049582</v>
      </c>
      <c r="F4281">
        <f t="shared" si="397"/>
        <v>1.0500880000000001</v>
      </c>
      <c r="G4281">
        <f t="shared" si="398"/>
        <v>1.0506489999999999</v>
      </c>
      <c r="H4281">
        <f t="shared" si="399"/>
        <v>1.050143</v>
      </c>
      <c r="I4281">
        <f t="shared" si="400"/>
        <v>1.1116779999999999</v>
      </c>
      <c r="J4281">
        <f t="shared" si="401"/>
        <v>0.98855300000000002</v>
      </c>
    </row>
    <row r="4282" spans="1:10" x14ac:dyDescent="0.2">
      <c r="A4282">
        <v>0.55520099999999994</v>
      </c>
      <c r="B4282">
        <v>0.49478</v>
      </c>
      <c r="C4282">
        <v>0.55599799999999999</v>
      </c>
      <c r="D4282">
        <v>0.495228</v>
      </c>
      <c r="E4282">
        <f t="shared" si="396"/>
        <v>1.0499809999999998</v>
      </c>
      <c r="F4282">
        <f t="shared" si="397"/>
        <v>1.050778</v>
      </c>
      <c r="G4282">
        <f t="shared" si="398"/>
        <v>1.051226</v>
      </c>
      <c r="H4282">
        <f t="shared" si="399"/>
        <v>1.0504289999999998</v>
      </c>
      <c r="I4282">
        <f t="shared" si="400"/>
        <v>1.111199</v>
      </c>
      <c r="J4282">
        <f t="shared" si="401"/>
        <v>0.990008</v>
      </c>
    </row>
    <row r="4283" spans="1:10" x14ac:dyDescent="0.2">
      <c r="A4283">
        <v>0.53939400000000004</v>
      </c>
      <c r="B4283">
        <v>0.49681199999999998</v>
      </c>
      <c r="C4283">
        <v>0.539933</v>
      </c>
      <c r="D4283">
        <v>0.497336</v>
      </c>
      <c r="E4283">
        <f t="shared" si="396"/>
        <v>1.036206</v>
      </c>
      <c r="F4283">
        <f t="shared" si="397"/>
        <v>1.036745</v>
      </c>
      <c r="G4283">
        <f t="shared" si="398"/>
        <v>1.037269</v>
      </c>
      <c r="H4283">
        <f t="shared" si="399"/>
        <v>1.0367299999999999</v>
      </c>
      <c r="I4283">
        <f t="shared" si="400"/>
        <v>1.0793270000000001</v>
      </c>
      <c r="J4283">
        <f t="shared" si="401"/>
        <v>0.99414800000000003</v>
      </c>
    </row>
    <row r="4284" spans="1:10" x14ac:dyDescent="0.2">
      <c r="A4284">
        <v>0.53922800000000004</v>
      </c>
      <c r="B4284">
        <v>0.49626599999999998</v>
      </c>
      <c r="C4284">
        <v>0.539829</v>
      </c>
      <c r="D4284">
        <v>0.49681199999999998</v>
      </c>
      <c r="E4284">
        <f t="shared" si="396"/>
        <v>1.0354939999999999</v>
      </c>
      <c r="F4284">
        <f t="shared" si="397"/>
        <v>1.036095</v>
      </c>
      <c r="G4284">
        <f t="shared" si="398"/>
        <v>1.0366409999999999</v>
      </c>
      <c r="H4284">
        <f t="shared" si="399"/>
        <v>1.0360400000000001</v>
      </c>
      <c r="I4284">
        <f t="shared" si="400"/>
        <v>1.0790570000000002</v>
      </c>
      <c r="J4284">
        <f t="shared" si="401"/>
        <v>0.99307799999999991</v>
      </c>
    </row>
    <row r="4285" spans="1:10" x14ac:dyDescent="0.2">
      <c r="A4285">
        <v>0.54325199999999996</v>
      </c>
      <c r="B4285">
        <v>0.49356699999999998</v>
      </c>
      <c r="C4285">
        <v>0.54384200000000005</v>
      </c>
      <c r="D4285">
        <v>0.494141</v>
      </c>
      <c r="E4285">
        <f t="shared" si="396"/>
        <v>1.0368189999999999</v>
      </c>
      <c r="F4285">
        <f t="shared" si="397"/>
        <v>1.037409</v>
      </c>
      <c r="G4285">
        <f t="shared" si="398"/>
        <v>1.0379830000000001</v>
      </c>
      <c r="H4285">
        <f t="shared" si="399"/>
        <v>1.037393</v>
      </c>
      <c r="I4285">
        <f t="shared" si="400"/>
        <v>1.087094</v>
      </c>
      <c r="J4285">
        <f t="shared" si="401"/>
        <v>0.98770800000000003</v>
      </c>
    </row>
    <row r="4286" spans="1:10" x14ac:dyDescent="0.2">
      <c r="A4286">
        <v>0.54415000000000002</v>
      </c>
      <c r="B4286">
        <v>0.492336</v>
      </c>
      <c r="C4286">
        <v>0.54473700000000003</v>
      </c>
      <c r="D4286">
        <v>0.49287700000000001</v>
      </c>
      <c r="E4286">
        <f t="shared" si="396"/>
        <v>1.036486</v>
      </c>
      <c r="F4286">
        <f t="shared" si="397"/>
        <v>1.0370729999999999</v>
      </c>
      <c r="G4286">
        <f t="shared" si="398"/>
        <v>1.037614</v>
      </c>
      <c r="H4286">
        <f t="shared" si="399"/>
        <v>1.0370270000000001</v>
      </c>
      <c r="I4286">
        <f t="shared" si="400"/>
        <v>1.0888870000000002</v>
      </c>
      <c r="J4286">
        <f t="shared" si="401"/>
        <v>0.98521300000000001</v>
      </c>
    </row>
    <row r="4287" spans="1:10" x14ac:dyDescent="0.2">
      <c r="A4287">
        <v>0.54957599999999995</v>
      </c>
      <c r="B4287">
        <v>0.48828100000000002</v>
      </c>
      <c r="C4287">
        <v>0.55009799999999998</v>
      </c>
      <c r="D4287">
        <v>0.48883599999999999</v>
      </c>
      <c r="E4287">
        <f t="shared" si="396"/>
        <v>1.037857</v>
      </c>
      <c r="F4287">
        <f t="shared" si="397"/>
        <v>1.0383789999999999</v>
      </c>
      <c r="G4287">
        <f t="shared" si="398"/>
        <v>1.038934</v>
      </c>
      <c r="H4287">
        <f t="shared" si="399"/>
        <v>1.0384119999999999</v>
      </c>
      <c r="I4287">
        <f t="shared" si="400"/>
        <v>1.0996739999999998</v>
      </c>
      <c r="J4287">
        <f t="shared" si="401"/>
        <v>0.97711700000000001</v>
      </c>
    </row>
    <row r="4288" spans="1:10" x14ac:dyDescent="0.2">
      <c r="A4288">
        <v>0.54720299999999999</v>
      </c>
      <c r="B4288">
        <v>0.49025600000000003</v>
      </c>
      <c r="C4288">
        <v>0.54792200000000002</v>
      </c>
      <c r="D4288">
        <v>0.49082199999999998</v>
      </c>
      <c r="E4288">
        <f t="shared" si="396"/>
        <v>1.0374590000000001</v>
      </c>
      <c r="F4288">
        <f t="shared" si="397"/>
        <v>1.038178</v>
      </c>
      <c r="G4288">
        <f t="shared" si="398"/>
        <v>1.0387439999999999</v>
      </c>
      <c r="H4288">
        <f t="shared" si="399"/>
        <v>1.038025</v>
      </c>
      <c r="I4288">
        <f t="shared" si="400"/>
        <v>1.0951249999999999</v>
      </c>
      <c r="J4288">
        <f t="shared" si="401"/>
        <v>0.98107800000000001</v>
      </c>
    </row>
    <row r="4289" spans="1:10" x14ac:dyDescent="0.2">
      <c r="A4289">
        <v>0.50651199999999996</v>
      </c>
      <c r="B4289">
        <v>0.50256699999999999</v>
      </c>
      <c r="C4289">
        <v>0.50707199999999997</v>
      </c>
      <c r="D4289">
        <v>0.50346999999999997</v>
      </c>
      <c r="E4289">
        <f t="shared" si="396"/>
        <v>1.0090789999999998</v>
      </c>
      <c r="F4289">
        <f t="shared" si="397"/>
        <v>1.009639</v>
      </c>
      <c r="G4289">
        <f t="shared" si="398"/>
        <v>1.0105420000000001</v>
      </c>
      <c r="H4289">
        <f t="shared" si="399"/>
        <v>1.0099819999999999</v>
      </c>
      <c r="I4289">
        <f t="shared" si="400"/>
        <v>1.0135839999999998</v>
      </c>
      <c r="J4289">
        <f t="shared" si="401"/>
        <v>1.0060370000000001</v>
      </c>
    </row>
    <row r="4290" spans="1:10" x14ac:dyDescent="0.2">
      <c r="A4290">
        <v>0.50595800000000002</v>
      </c>
      <c r="B4290">
        <v>0.50256699999999999</v>
      </c>
      <c r="C4290">
        <v>0.50660400000000005</v>
      </c>
      <c r="D4290">
        <v>0.50346999999999997</v>
      </c>
      <c r="E4290">
        <f t="shared" si="396"/>
        <v>1.0085250000000001</v>
      </c>
      <c r="F4290">
        <f t="shared" si="397"/>
        <v>1.009171</v>
      </c>
      <c r="G4290">
        <f t="shared" si="398"/>
        <v>1.0100739999999999</v>
      </c>
      <c r="H4290">
        <f t="shared" si="399"/>
        <v>1.009428</v>
      </c>
      <c r="I4290">
        <f t="shared" si="400"/>
        <v>1.012562</v>
      </c>
      <c r="J4290">
        <f t="shared" si="401"/>
        <v>1.0060370000000001</v>
      </c>
    </row>
    <row r="4291" spans="1:10" x14ac:dyDescent="0.2">
      <c r="A4291">
        <v>0.50228799999999996</v>
      </c>
      <c r="B4291">
        <v>0.50218200000000002</v>
      </c>
      <c r="C4291">
        <v>0.50273299999999999</v>
      </c>
      <c r="D4291">
        <v>0.50284200000000001</v>
      </c>
      <c r="E4291">
        <f t="shared" ref="E4291:E4354" si="402">A4291+B4291</f>
        <v>1.00447</v>
      </c>
      <c r="F4291">
        <f t="shared" ref="F4291:F4354" si="403">B4291+C4291</f>
        <v>1.004915</v>
      </c>
      <c r="G4291">
        <f t="shared" ref="G4291:G4354" si="404">C4291+D4291</f>
        <v>1.0055749999999999</v>
      </c>
      <c r="H4291">
        <f t="shared" ref="H4291:H4354" si="405">A4291+D4291</f>
        <v>1.0051299999999999</v>
      </c>
      <c r="I4291">
        <f t="shared" ref="I4291:I4354" si="406">A4291+C4291</f>
        <v>1.0050209999999999</v>
      </c>
      <c r="J4291">
        <f t="shared" ref="J4291:J4354" si="407">B4291+D4291</f>
        <v>1.0050240000000001</v>
      </c>
    </row>
    <row r="4292" spans="1:10" x14ac:dyDescent="0.2">
      <c r="A4292">
        <v>0.50210600000000005</v>
      </c>
      <c r="B4292">
        <v>0.50284200000000001</v>
      </c>
      <c r="C4292">
        <v>0.50266900000000003</v>
      </c>
      <c r="D4292">
        <v>0.50340700000000005</v>
      </c>
      <c r="E4292">
        <f t="shared" si="402"/>
        <v>1.0049480000000002</v>
      </c>
      <c r="F4292">
        <f t="shared" si="403"/>
        <v>1.005511</v>
      </c>
      <c r="G4292">
        <f t="shared" si="404"/>
        <v>1.0060760000000002</v>
      </c>
      <c r="H4292">
        <f t="shared" si="405"/>
        <v>1.0055130000000001</v>
      </c>
      <c r="I4292">
        <f t="shared" si="406"/>
        <v>1.004775</v>
      </c>
      <c r="J4292">
        <f t="shared" si="407"/>
        <v>1.0062489999999999</v>
      </c>
    </row>
    <row r="4293" spans="1:10" x14ac:dyDescent="0.2">
      <c r="A4293">
        <v>0.50480800000000003</v>
      </c>
      <c r="B4293">
        <v>0.50210200000000005</v>
      </c>
      <c r="C4293">
        <v>0.50533700000000004</v>
      </c>
      <c r="D4293">
        <v>0.50275599999999998</v>
      </c>
      <c r="E4293">
        <f t="shared" si="402"/>
        <v>1.00691</v>
      </c>
      <c r="F4293">
        <f t="shared" si="403"/>
        <v>1.0074390000000002</v>
      </c>
      <c r="G4293">
        <f t="shared" si="404"/>
        <v>1.0080930000000001</v>
      </c>
      <c r="H4293">
        <f t="shared" si="405"/>
        <v>1.0075639999999999</v>
      </c>
      <c r="I4293">
        <f t="shared" si="406"/>
        <v>1.0101450000000001</v>
      </c>
      <c r="J4293">
        <f t="shared" si="407"/>
        <v>1.004858</v>
      </c>
    </row>
    <row r="4294" spans="1:10" x14ac:dyDescent="0.2">
      <c r="A4294">
        <v>0.498</v>
      </c>
      <c r="B4294">
        <v>0.502695</v>
      </c>
      <c r="C4294">
        <v>0.49870700000000001</v>
      </c>
      <c r="D4294">
        <v>0.50336000000000003</v>
      </c>
      <c r="E4294">
        <f t="shared" si="402"/>
        <v>1.0006949999999999</v>
      </c>
      <c r="F4294">
        <f t="shared" si="403"/>
        <v>1.0014020000000001</v>
      </c>
      <c r="G4294">
        <f t="shared" si="404"/>
        <v>1.002067</v>
      </c>
      <c r="H4294">
        <f t="shared" si="405"/>
        <v>1.00136</v>
      </c>
      <c r="I4294">
        <f t="shared" si="406"/>
        <v>0.99670700000000001</v>
      </c>
      <c r="J4294">
        <f t="shared" si="407"/>
        <v>1.0060549999999999</v>
      </c>
    </row>
    <row r="4295" spans="1:10" x14ac:dyDescent="0.2">
      <c r="A4295">
        <v>0.54769999999999996</v>
      </c>
      <c r="B4295">
        <v>0.48973</v>
      </c>
      <c r="C4295">
        <v>0.54820800000000003</v>
      </c>
      <c r="D4295">
        <v>0.49025600000000003</v>
      </c>
      <c r="E4295">
        <f t="shared" si="402"/>
        <v>1.0374300000000001</v>
      </c>
      <c r="F4295">
        <f t="shared" si="403"/>
        <v>1.037938</v>
      </c>
      <c r="G4295">
        <f t="shared" si="404"/>
        <v>1.0384640000000001</v>
      </c>
      <c r="H4295">
        <f t="shared" si="405"/>
        <v>1.0379559999999999</v>
      </c>
      <c r="I4295">
        <f t="shared" si="406"/>
        <v>1.0959080000000001</v>
      </c>
      <c r="J4295">
        <f t="shared" si="407"/>
        <v>0.97998600000000002</v>
      </c>
    </row>
    <row r="4296" spans="1:10" x14ac:dyDescent="0.2">
      <c r="A4296">
        <v>0.55049599999999999</v>
      </c>
      <c r="B4296">
        <v>0.48616100000000001</v>
      </c>
      <c r="C4296">
        <v>0.55112899999999998</v>
      </c>
      <c r="D4296">
        <v>0.48699599999999998</v>
      </c>
      <c r="E4296">
        <f t="shared" si="402"/>
        <v>1.0366569999999999</v>
      </c>
      <c r="F4296">
        <f t="shared" si="403"/>
        <v>1.03729</v>
      </c>
      <c r="G4296">
        <f t="shared" si="404"/>
        <v>1.038125</v>
      </c>
      <c r="H4296">
        <f t="shared" si="405"/>
        <v>1.0374919999999999</v>
      </c>
      <c r="I4296">
        <f t="shared" si="406"/>
        <v>1.1016249999999999</v>
      </c>
      <c r="J4296">
        <f t="shared" si="407"/>
        <v>0.97315700000000005</v>
      </c>
    </row>
    <row r="4297" spans="1:10" x14ac:dyDescent="0.2">
      <c r="A4297">
        <v>0.548292</v>
      </c>
      <c r="B4297">
        <v>0.49090699999999998</v>
      </c>
      <c r="C4297">
        <v>0.54893199999999998</v>
      </c>
      <c r="D4297">
        <v>0.49130800000000002</v>
      </c>
      <c r="E4297">
        <f t="shared" si="402"/>
        <v>1.039199</v>
      </c>
      <c r="F4297">
        <f t="shared" si="403"/>
        <v>1.039839</v>
      </c>
      <c r="G4297">
        <f t="shared" si="404"/>
        <v>1.0402400000000001</v>
      </c>
      <c r="H4297">
        <f t="shared" si="405"/>
        <v>1.0396000000000001</v>
      </c>
      <c r="I4297">
        <f t="shared" si="406"/>
        <v>1.097224</v>
      </c>
      <c r="J4297">
        <f t="shared" si="407"/>
        <v>0.98221500000000006</v>
      </c>
    </row>
    <row r="4298" spans="1:10" x14ac:dyDescent="0.2">
      <c r="A4298">
        <v>0.548292</v>
      </c>
      <c r="B4298">
        <v>0.49113299999999999</v>
      </c>
      <c r="C4298">
        <v>0.54893199999999998</v>
      </c>
      <c r="D4298">
        <v>0.49170799999999998</v>
      </c>
      <c r="E4298">
        <f t="shared" si="402"/>
        <v>1.039425</v>
      </c>
      <c r="F4298">
        <f t="shared" si="403"/>
        <v>1.040065</v>
      </c>
      <c r="G4298">
        <f t="shared" si="404"/>
        <v>1.04064</v>
      </c>
      <c r="H4298">
        <f t="shared" si="405"/>
        <v>1.04</v>
      </c>
      <c r="I4298">
        <f t="shared" si="406"/>
        <v>1.097224</v>
      </c>
      <c r="J4298">
        <f t="shared" si="407"/>
        <v>0.98284099999999996</v>
      </c>
    </row>
    <row r="4299" spans="1:10" x14ac:dyDescent="0.2">
      <c r="A4299">
        <v>0.54915199999999997</v>
      </c>
      <c r="B4299">
        <v>0.48971500000000001</v>
      </c>
      <c r="C4299">
        <v>0.54988000000000004</v>
      </c>
      <c r="D4299">
        <v>0.49025200000000002</v>
      </c>
      <c r="E4299">
        <f t="shared" si="402"/>
        <v>1.038867</v>
      </c>
      <c r="F4299">
        <f t="shared" si="403"/>
        <v>1.039595</v>
      </c>
      <c r="G4299">
        <f t="shared" si="404"/>
        <v>1.0401320000000001</v>
      </c>
      <c r="H4299">
        <f t="shared" si="405"/>
        <v>1.039404</v>
      </c>
      <c r="I4299">
        <f t="shared" si="406"/>
        <v>1.099032</v>
      </c>
      <c r="J4299">
        <f t="shared" si="407"/>
        <v>0.97996700000000003</v>
      </c>
    </row>
    <row r="4300" spans="1:10" x14ac:dyDescent="0.2">
      <c r="A4300">
        <v>0.549682</v>
      </c>
      <c r="B4300">
        <v>0.48811700000000002</v>
      </c>
      <c r="C4300">
        <v>0.55022000000000004</v>
      </c>
      <c r="D4300">
        <v>0.488676</v>
      </c>
      <c r="E4300">
        <f t="shared" si="402"/>
        <v>1.0377990000000001</v>
      </c>
      <c r="F4300">
        <f t="shared" si="403"/>
        <v>1.0383370000000001</v>
      </c>
      <c r="G4300">
        <f t="shared" si="404"/>
        <v>1.038896</v>
      </c>
      <c r="H4300">
        <f t="shared" si="405"/>
        <v>1.0383580000000001</v>
      </c>
      <c r="I4300">
        <f t="shared" si="406"/>
        <v>1.0999020000000002</v>
      </c>
      <c r="J4300">
        <f t="shared" si="407"/>
        <v>0.97679300000000002</v>
      </c>
    </row>
    <row r="4301" spans="1:10" x14ac:dyDescent="0.2">
      <c r="A4301">
        <v>0.49910399999999999</v>
      </c>
      <c r="B4301">
        <v>0.50215500000000002</v>
      </c>
      <c r="C4301">
        <v>0.499865</v>
      </c>
      <c r="D4301">
        <v>0.50273999999999996</v>
      </c>
      <c r="E4301">
        <f t="shared" si="402"/>
        <v>1.0012590000000001</v>
      </c>
      <c r="F4301">
        <f t="shared" si="403"/>
        <v>1.0020199999999999</v>
      </c>
      <c r="G4301">
        <f t="shared" si="404"/>
        <v>1.002605</v>
      </c>
      <c r="H4301">
        <f t="shared" si="405"/>
        <v>1.001844</v>
      </c>
      <c r="I4301">
        <f t="shared" si="406"/>
        <v>0.998969</v>
      </c>
      <c r="J4301">
        <f t="shared" si="407"/>
        <v>1.0048949999999999</v>
      </c>
    </row>
    <row r="4302" spans="1:10" x14ac:dyDescent="0.2">
      <c r="A4302">
        <v>0.54572399999999999</v>
      </c>
      <c r="B4302">
        <v>0.50478999999999996</v>
      </c>
      <c r="C4302">
        <v>0.54646499999999998</v>
      </c>
      <c r="D4302">
        <v>0.50540499999999999</v>
      </c>
      <c r="E4302">
        <f t="shared" si="402"/>
        <v>1.0505139999999999</v>
      </c>
      <c r="F4302">
        <f t="shared" si="403"/>
        <v>1.0512549999999998</v>
      </c>
      <c r="G4302">
        <f t="shared" si="404"/>
        <v>1.0518700000000001</v>
      </c>
      <c r="H4302">
        <f t="shared" si="405"/>
        <v>1.051129</v>
      </c>
      <c r="I4302">
        <f t="shared" si="406"/>
        <v>1.0921889999999999</v>
      </c>
      <c r="J4302">
        <f t="shared" si="407"/>
        <v>1.010195</v>
      </c>
    </row>
    <row r="4303" spans="1:10" x14ac:dyDescent="0.2">
      <c r="A4303">
        <v>0.55022000000000004</v>
      </c>
      <c r="B4303">
        <v>0.48798799999999998</v>
      </c>
      <c r="C4303">
        <v>0.55078199999999999</v>
      </c>
      <c r="D4303">
        <v>0.48852099999999998</v>
      </c>
      <c r="E4303">
        <f t="shared" si="402"/>
        <v>1.038208</v>
      </c>
      <c r="F4303">
        <f t="shared" si="403"/>
        <v>1.03877</v>
      </c>
      <c r="G4303">
        <f t="shared" si="404"/>
        <v>1.0393029999999999</v>
      </c>
      <c r="H4303">
        <f t="shared" si="405"/>
        <v>1.0387409999999999</v>
      </c>
      <c r="I4303">
        <f t="shared" si="406"/>
        <v>1.101002</v>
      </c>
      <c r="J4303">
        <f t="shared" si="407"/>
        <v>0.97650899999999996</v>
      </c>
    </row>
    <row r="4304" spans="1:10" x14ac:dyDescent="0.2">
      <c r="A4304">
        <v>0.54802799999999996</v>
      </c>
      <c r="B4304">
        <v>0.48747699999999999</v>
      </c>
      <c r="C4304">
        <v>0.54877900000000002</v>
      </c>
      <c r="D4304">
        <v>0.48804399999999998</v>
      </c>
      <c r="E4304">
        <f t="shared" si="402"/>
        <v>1.0355049999999999</v>
      </c>
      <c r="F4304">
        <f t="shared" si="403"/>
        <v>1.0362560000000001</v>
      </c>
      <c r="G4304">
        <f t="shared" si="404"/>
        <v>1.0368230000000001</v>
      </c>
      <c r="H4304">
        <f t="shared" si="405"/>
        <v>1.0360719999999999</v>
      </c>
      <c r="I4304">
        <f t="shared" si="406"/>
        <v>1.0968070000000001</v>
      </c>
      <c r="J4304">
        <f t="shared" si="407"/>
        <v>0.97552099999999997</v>
      </c>
    </row>
    <row r="4305" spans="1:10" x14ac:dyDescent="0.2">
      <c r="A4305">
        <v>0.53901100000000002</v>
      </c>
      <c r="B4305">
        <v>0.50073000000000001</v>
      </c>
      <c r="C4305">
        <v>0.53951700000000002</v>
      </c>
      <c r="D4305">
        <v>0.50109199999999998</v>
      </c>
      <c r="E4305">
        <f t="shared" si="402"/>
        <v>1.039741</v>
      </c>
      <c r="F4305">
        <f t="shared" si="403"/>
        <v>1.0402469999999999</v>
      </c>
      <c r="G4305">
        <f t="shared" si="404"/>
        <v>1.0406089999999999</v>
      </c>
      <c r="H4305">
        <f t="shared" si="405"/>
        <v>1.040103</v>
      </c>
      <c r="I4305">
        <f t="shared" si="406"/>
        <v>1.0785279999999999</v>
      </c>
      <c r="J4305">
        <f t="shared" si="407"/>
        <v>1.001822</v>
      </c>
    </row>
    <row r="4306" spans="1:10" x14ac:dyDescent="0.2">
      <c r="A4306">
        <v>0.53901100000000002</v>
      </c>
      <c r="B4306">
        <v>0.50093600000000005</v>
      </c>
      <c r="C4306">
        <v>0.53951700000000002</v>
      </c>
      <c r="D4306">
        <v>0.50149100000000002</v>
      </c>
      <c r="E4306">
        <f t="shared" si="402"/>
        <v>1.0399470000000002</v>
      </c>
      <c r="F4306">
        <f t="shared" si="403"/>
        <v>1.0404530000000001</v>
      </c>
      <c r="G4306">
        <f t="shared" si="404"/>
        <v>1.0410080000000002</v>
      </c>
      <c r="H4306">
        <f t="shared" si="405"/>
        <v>1.040502</v>
      </c>
      <c r="I4306">
        <f t="shared" si="406"/>
        <v>1.0785279999999999</v>
      </c>
      <c r="J4306">
        <f t="shared" si="407"/>
        <v>1.002427</v>
      </c>
    </row>
    <row r="4307" spans="1:10" x14ac:dyDescent="0.2">
      <c r="A4307">
        <v>0.54820800000000003</v>
      </c>
      <c r="B4307">
        <v>0.48990800000000001</v>
      </c>
      <c r="C4307">
        <v>0.54873400000000006</v>
      </c>
      <c r="D4307">
        <v>0.49044100000000002</v>
      </c>
      <c r="E4307">
        <f t="shared" si="402"/>
        <v>1.038116</v>
      </c>
      <c r="F4307">
        <f t="shared" si="403"/>
        <v>1.0386420000000001</v>
      </c>
      <c r="G4307">
        <f t="shared" si="404"/>
        <v>1.0391750000000002</v>
      </c>
      <c r="H4307">
        <f t="shared" si="405"/>
        <v>1.0386489999999999</v>
      </c>
      <c r="I4307">
        <f t="shared" si="406"/>
        <v>1.0969420000000001</v>
      </c>
      <c r="J4307">
        <f t="shared" si="407"/>
        <v>0.98034900000000003</v>
      </c>
    </row>
    <row r="4308" spans="1:10" x14ac:dyDescent="0.2">
      <c r="A4308">
        <v>0.54860900000000001</v>
      </c>
      <c r="B4308">
        <v>0.48954399999999998</v>
      </c>
      <c r="C4308">
        <v>0.54915199999999997</v>
      </c>
      <c r="D4308">
        <v>0.49008099999999999</v>
      </c>
      <c r="E4308">
        <f t="shared" si="402"/>
        <v>1.0381529999999999</v>
      </c>
      <c r="F4308">
        <f t="shared" si="403"/>
        <v>1.0386959999999998</v>
      </c>
      <c r="G4308">
        <f t="shared" si="404"/>
        <v>1.0392329999999999</v>
      </c>
      <c r="H4308">
        <f t="shared" si="405"/>
        <v>1.0386899999999999</v>
      </c>
      <c r="I4308">
        <f t="shared" si="406"/>
        <v>1.097761</v>
      </c>
      <c r="J4308">
        <f t="shared" si="407"/>
        <v>0.97962499999999997</v>
      </c>
    </row>
    <row r="4309" spans="1:10" x14ac:dyDescent="0.2">
      <c r="A4309">
        <v>0.50290599999999996</v>
      </c>
      <c r="B4309">
        <v>0.49495800000000001</v>
      </c>
      <c r="C4309">
        <v>0.50349999999999995</v>
      </c>
      <c r="D4309">
        <v>0.49573400000000001</v>
      </c>
      <c r="E4309">
        <f t="shared" si="402"/>
        <v>0.99786399999999997</v>
      </c>
      <c r="F4309">
        <f t="shared" si="403"/>
        <v>0.99845799999999996</v>
      </c>
      <c r="G4309">
        <f t="shared" si="404"/>
        <v>0.99923399999999996</v>
      </c>
      <c r="H4309">
        <f t="shared" si="405"/>
        <v>0.99863999999999997</v>
      </c>
      <c r="I4309">
        <f t="shared" si="406"/>
        <v>1.0064059999999999</v>
      </c>
      <c r="J4309">
        <f t="shared" si="407"/>
        <v>0.99069200000000002</v>
      </c>
    </row>
    <row r="4310" spans="1:10" x14ac:dyDescent="0.2">
      <c r="A4310">
        <v>0.504247</v>
      </c>
      <c r="B4310">
        <v>0.49361100000000002</v>
      </c>
      <c r="C4310">
        <v>0.50525399999999998</v>
      </c>
      <c r="D4310">
        <v>0.49438199999999999</v>
      </c>
      <c r="E4310">
        <f t="shared" si="402"/>
        <v>0.99785800000000002</v>
      </c>
      <c r="F4310">
        <f t="shared" si="403"/>
        <v>0.998865</v>
      </c>
      <c r="G4310">
        <f t="shared" si="404"/>
        <v>0.99963599999999997</v>
      </c>
      <c r="H4310">
        <f t="shared" si="405"/>
        <v>0.99862899999999999</v>
      </c>
      <c r="I4310">
        <f t="shared" si="406"/>
        <v>1.009501</v>
      </c>
      <c r="J4310">
        <f t="shared" si="407"/>
        <v>0.98799300000000001</v>
      </c>
    </row>
    <row r="4311" spans="1:10" x14ac:dyDescent="0.2">
      <c r="A4311">
        <v>0.54778499999999997</v>
      </c>
      <c r="B4311">
        <v>0.49082199999999998</v>
      </c>
      <c r="C4311">
        <v>0.548292</v>
      </c>
      <c r="D4311">
        <v>0.49130800000000002</v>
      </c>
      <c r="E4311">
        <f t="shared" si="402"/>
        <v>1.0386069999999998</v>
      </c>
      <c r="F4311">
        <f t="shared" si="403"/>
        <v>1.0391140000000001</v>
      </c>
      <c r="G4311">
        <f t="shared" si="404"/>
        <v>1.0396000000000001</v>
      </c>
      <c r="H4311">
        <f t="shared" si="405"/>
        <v>1.039093</v>
      </c>
      <c r="I4311">
        <f t="shared" si="406"/>
        <v>1.096077</v>
      </c>
      <c r="J4311">
        <f t="shared" si="407"/>
        <v>0.98212999999999995</v>
      </c>
    </row>
    <row r="4312" spans="1:10" x14ac:dyDescent="0.2">
      <c r="A4312">
        <v>0.54731099999999999</v>
      </c>
      <c r="B4312">
        <v>0.49082199999999998</v>
      </c>
      <c r="C4312">
        <v>0.54792200000000002</v>
      </c>
      <c r="D4312">
        <v>0.49125600000000003</v>
      </c>
      <c r="E4312">
        <f t="shared" si="402"/>
        <v>1.038133</v>
      </c>
      <c r="F4312">
        <f t="shared" si="403"/>
        <v>1.0387439999999999</v>
      </c>
      <c r="G4312">
        <f t="shared" si="404"/>
        <v>1.0391780000000002</v>
      </c>
      <c r="H4312">
        <f t="shared" si="405"/>
        <v>1.038567</v>
      </c>
      <c r="I4312">
        <f t="shared" si="406"/>
        <v>1.0952329999999999</v>
      </c>
      <c r="J4312">
        <f t="shared" si="407"/>
        <v>0.98207800000000001</v>
      </c>
    </row>
    <row r="4313" spans="1:10" x14ac:dyDescent="0.2">
      <c r="A4313">
        <v>0.54693499999999995</v>
      </c>
      <c r="B4313">
        <v>0.491066</v>
      </c>
      <c r="C4313">
        <v>0.54741300000000004</v>
      </c>
      <c r="D4313">
        <v>0.49157099999999998</v>
      </c>
      <c r="E4313">
        <f t="shared" si="402"/>
        <v>1.038001</v>
      </c>
      <c r="F4313">
        <f t="shared" si="403"/>
        <v>1.0384790000000002</v>
      </c>
      <c r="G4313">
        <f t="shared" si="404"/>
        <v>1.0389840000000001</v>
      </c>
      <c r="H4313">
        <f t="shared" si="405"/>
        <v>1.0385059999999999</v>
      </c>
      <c r="I4313">
        <f t="shared" si="406"/>
        <v>1.0943480000000001</v>
      </c>
      <c r="J4313">
        <f t="shared" si="407"/>
        <v>0.98263699999999998</v>
      </c>
    </row>
    <row r="4314" spans="1:10" x14ac:dyDescent="0.2">
      <c r="A4314">
        <v>0.54693499999999995</v>
      </c>
      <c r="B4314">
        <v>0.49143799999999999</v>
      </c>
      <c r="C4314">
        <v>0.54741300000000004</v>
      </c>
      <c r="D4314">
        <v>0.49194300000000002</v>
      </c>
      <c r="E4314">
        <f t="shared" si="402"/>
        <v>1.038373</v>
      </c>
      <c r="F4314">
        <f t="shared" si="403"/>
        <v>1.038851</v>
      </c>
      <c r="G4314">
        <f t="shared" si="404"/>
        <v>1.0393560000000002</v>
      </c>
      <c r="H4314">
        <f t="shared" si="405"/>
        <v>1.038878</v>
      </c>
      <c r="I4314">
        <f t="shared" si="406"/>
        <v>1.0943480000000001</v>
      </c>
      <c r="J4314">
        <f t="shared" si="407"/>
        <v>0.98338100000000006</v>
      </c>
    </row>
    <row r="4315" spans="1:10" x14ac:dyDescent="0.2">
      <c r="A4315">
        <v>0.54352800000000001</v>
      </c>
      <c r="B4315">
        <v>0.49341200000000002</v>
      </c>
      <c r="C4315">
        <v>0.54421799999999998</v>
      </c>
      <c r="D4315">
        <v>0.494141</v>
      </c>
      <c r="E4315">
        <f t="shared" si="402"/>
        <v>1.03694</v>
      </c>
      <c r="F4315">
        <f t="shared" si="403"/>
        <v>1.0376300000000001</v>
      </c>
      <c r="G4315">
        <f t="shared" si="404"/>
        <v>1.038359</v>
      </c>
      <c r="H4315">
        <f t="shared" si="405"/>
        <v>1.037669</v>
      </c>
      <c r="I4315">
        <f t="shared" si="406"/>
        <v>1.0877460000000001</v>
      </c>
      <c r="J4315">
        <f t="shared" si="407"/>
        <v>0.98755300000000001</v>
      </c>
    </row>
    <row r="4316" spans="1:10" x14ac:dyDescent="0.2">
      <c r="A4316">
        <v>0.54325199999999996</v>
      </c>
      <c r="B4316">
        <v>0.49408400000000002</v>
      </c>
      <c r="C4316">
        <v>0.54384200000000005</v>
      </c>
      <c r="D4316">
        <v>0.49459799999999998</v>
      </c>
      <c r="E4316">
        <f t="shared" si="402"/>
        <v>1.037336</v>
      </c>
      <c r="F4316">
        <f t="shared" si="403"/>
        <v>1.0379260000000001</v>
      </c>
      <c r="G4316">
        <f t="shared" si="404"/>
        <v>1.03844</v>
      </c>
      <c r="H4316">
        <f t="shared" si="405"/>
        <v>1.0378499999999999</v>
      </c>
      <c r="I4316">
        <f t="shared" si="406"/>
        <v>1.087094</v>
      </c>
      <c r="J4316">
        <f t="shared" si="407"/>
        <v>0.98868200000000006</v>
      </c>
    </row>
    <row r="4317" spans="1:10" x14ac:dyDescent="0.2">
      <c r="A4317">
        <v>0.54352800000000001</v>
      </c>
      <c r="B4317">
        <v>0.49292000000000002</v>
      </c>
      <c r="C4317">
        <v>0.54421799999999998</v>
      </c>
      <c r="D4317">
        <v>0.49356699999999998</v>
      </c>
      <c r="E4317">
        <f t="shared" si="402"/>
        <v>1.036448</v>
      </c>
      <c r="F4317">
        <f t="shared" si="403"/>
        <v>1.0371380000000001</v>
      </c>
      <c r="G4317">
        <f t="shared" si="404"/>
        <v>1.037785</v>
      </c>
      <c r="H4317">
        <f t="shared" si="405"/>
        <v>1.0370949999999999</v>
      </c>
      <c r="I4317">
        <f t="shared" si="406"/>
        <v>1.0877460000000001</v>
      </c>
      <c r="J4317">
        <f t="shared" si="407"/>
        <v>0.986487</v>
      </c>
    </row>
    <row r="4318" spans="1:10" x14ac:dyDescent="0.2">
      <c r="A4318">
        <v>0.54777600000000004</v>
      </c>
      <c r="B4318">
        <v>0.48990800000000001</v>
      </c>
      <c r="C4318">
        <v>0.54833699999999996</v>
      </c>
      <c r="D4318">
        <v>0.49044100000000002</v>
      </c>
      <c r="E4318">
        <f t="shared" si="402"/>
        <v>1.0376840000000001</v>
      </c>
      <c r="F4318">
        <f t="shared" si="403"/>
        <v>1.0382449999999999</v>
      </c>
      <c r="G4318">
        <f t="shared" si="404"/>
        <v>1.038778</v>
      </c>
      <c r="H4318">
        <f t="shared" si="405"/>
        <v>1.0382169999999999</v>
      </c>
      <c r="I4318">
        <f t="shared" si="406"/>
        <v>1.0961129999999999</v>
      </c>
      <c r="J4318">
        <f t="shared" si="407"/>
        <v>0.98034900000000003</v>
      </c>
    </row>
    <row r="4319" spans="1:10" x14ac:dyDescent="0.2">
      <c r="A4319">
        <v>0.49862600000000001</v>
      </c>
      <c r="B4319">
        <v>0.50049999999999994</v>
      </c>
      <c r="C4319">
        <v>0.49915999999999999</v>
      </c>
      <c r="D4319">
        <v>0.50106300000000004</v>
      </c>
      <c r="E4319">
        <f t="shared" si="402"/>
        <v>0.99912599999999996</v>
      </c>
      <c r="F4319">
        <f t="shared" si="403"/>
        <v>0.99965999999999999</v>
      </c>
      <c r="G4319">
        <f t="shared" si="404"/>
        <v>1.0002230000000001</v>
      </c>
      <c r="H4319">
        <f t="shared" si="405"/>
        <v>0.99968900000000005</v>
      </c>
      <c r="I4319">
        <f t="shared" si="406"/>
        <v>0.99778600000000006</v>
      </c>
      <c r="J4319">
        <f t="shared" si="407"/>
        <v>1.001563</v>
      </c>
    </row>
    <row r="4320" spans="1:10" x14ac:dyDescent="0.2">
      <c r="A4320">
        <v>0.49887900000000002</v>
      </c>
      <c r="B4320">
        <v>0.50061800000000001</v>
      </c>
      <c r="C4320">
        <v>0.49940499999999999</v>
      </c>
      <c r="D4320">
        <v>0.50117999999999996</v>
      </c>
      <c r="E4320">
        <f t="shared" si="402"/>
        <v>0.99949700000000008</v>
      </c>
      <c r="F4320">
        <f t="shared" si="403"/>
        <v>1.0000230000000001</v>
      </c>
      <c r="G4320">
        <f t="shared" si="404"/>
        <v>1.0005850000000001</v>
      </c>
      <c r="H4320">
        <f t="shared" si="405"/>
        <v>1.000059</v>
      </c>
      <c r="I4320">
        <f t="shared" si="406"/>
        <v>0.99828399999999995</v>
      </c>
      <c r="J4320">
        <f t="shared" si="407"/>
        <v>1.001798</v>
      </c>
    </row>
    <row r="4321" spans="1:10" x14ac:dyDescent="0.2">
      <c r="A4321">
        <v>0.49794500000000003</v>
      </c>
      <c r="B4321">
        <v>0.500251</v>
      </c>
      <c r="C4321">
        <v>0.49862600000000001</v>
      </c>
      <c r="D4321">
        <v>0.50101600000000002</v>
      </c>
      <c r="E4321">
        <f t="shared" si="402"/>
        <v>0.99819600000000008</v>
      </c>
      <c r="F4321">
        <f t="shared" si="403"/>
        <v>0.99887700000000001</v>
      </c>
      <c r="G4321">
        <f t="shared" si="404"/>
        <v>0.99964200000000003</v>
      </c>
      <c r="H4321">
        <f t="shared" si="405"/>
        <v>0.99896099999999999</v>
      </c>
      <c r="I4321">
        <f t="shared" si="406"/>
        <v>0.9965710000000001</v>
      </c>
      <c r="J4321">
        <f t="shared" si="407"/>
        <v>1.0012669999999999</v>
      </c>
    </row>
    <row r="4322" spans="1:10" x14ac:dyDescent="0.2">
      <c r="A4322">
        <v>0.49832399999999999</v>
      </c>
      <c r="B4322">
        <v>0.50049999999999994</v>
      </c>
      <c r="C4322">
        <v>0.49887900000000002</v>
      </c>
      <c r="D4322">
        <v>0.50106300000000004</v>
      </c>
      <c r="E4322">
        <f t="shared" si="402"/>
        <v>0.99882399999999993</v>
      </c>
      <c r="F4322">
        <f t="shared" si="403"/>
        <v>0.99937900000000002</v>
      </c>
      <c r="G4322">
        <f t="shared" si="404"/>
        <v>0.99994200000000011</v>
      </c>
      <c r="H4322">
        <f t="shared" si="405"/>
        <v>0.99938700000000003</v>
      </c>
      <c r="I4322">
        <f t="shared" si="406"/>
        <v>0.99720300000000006</v>
      </c>
      <c r="J4322">
        <f t="shared" si="407"/>
        <v>1.001563</v>
      </c>
    </row>
    <row r="4323" spans="1:10" x14ac:dyDescent="0.2">
      <c r="A4323">
        <v>0.54479500000000003</v>
      </c>
      <c r="B4323">
        <v>0.49284899999999998</v>
      </c>
      <c r="C4323">
        <v>0.54535699999999998</v>
      </c>
      <c r="D4323">
        <v>0.49334099999999997</v>
      </c>
      <c r="E4323">
        <f t="shared" si="402"/>
        <v>1.037644</v>
      </c>
      <c r="F4323">
        <f t="shared" si="403"/>
        <v>1.038206</v>
      </c>
      <c r="G4323">
        <f t="shared" si="404"/>
        <v>1.0386979999999999</v>
      </c>
      <c r="H4323">
        <f t="shared" si="405"/>
        <v>1.0381359999999999</v>
      </c>
      <c r="I4323">
        <f t="shared" si="406"/>
        <v>1.090152</v>
      </c>
      <c r="J4323">
        <f t="shared" si="407"/>
        <v>0.9861899999999999</v>
      </c>
    </row>
    <row r="4324" spans="1:10" x14ac:dyDescent="0.2">
      <c r="A4324">
        <v>0.54224499999999998</v>
      </c>
      <c r="B4324">
        <v>0.49380200000000002</v>
      </c>
      <c r="C4324">
        <v>0.54278999999999999</v>
      </c>
      <c r="D4324">
        <v>0.49436000000000002</v>
      </c>
      <c r="E4324">
        <f t="shared" si="402"/>
        <v>1.0360469999999999</v>
      </c>
      <c r="F4324">
        <f t="shared" si="403"/>
        <v>1.036592</v>
      </c>
      <c r="G4324">
        <f t="shared" si="404"/>
        <v>1.03715</v>
      </c>
      <c r="H4324">
        <f t="shared" si="405"/>
        <v>1.036605</v>
      </c>
      <c r="I4324">
        <f t="shared" si="406"/>
        <v>1.085035</v>
      </c>
      <c r="J4324">
        <f t="shared" si="407"/>
        <v>0.98816199999999998</v>
      </c>
    </row>
    <row r="4325" spans="1:10" x14ac:dyDescent="0.2">
      <c r="A4325">
        <v>0.55125299999999999</v>
      </c>
      <c r="B4325">
        <v>0.49934499999999998</v>
      </c>
      <c r="C4325">
        <v>0.55181999999999998</v>
      </c>
      <c r="D4325">
        <v>0.49990000000000001</v>
      </c>
      <c r="E4325">
        <f t="shared" si="402"/>
        <v>1.0505979999999999</v>
      </c>
      <c r="F4325">
        <f t="shared" si="403"/>
        <v>1.0511649999999999</v>
      </c>
      <c r="G4325">
        <f t="shared" si="404"/>
        <v>1.05172</v>
      </c>
      <c r="H4325">
        <f t="shared" si="405"/>
        <v>1.051153</v>
      </c>
      <c r="I4325">
        <f t="shared" si="406"/>
        <v>1.103073</v>
      </c>
      <c r="J4325">
        <f t="shared" si="407"/>
        <v>0.99924499999999994</v>
      </c>
    </row>
    <row r="4326" spans="1:10" x14ac:dyDescent="0.2">
      <c r="A4326">
        <v>0.55204200000000003</v>
      </c>
      <c r="B4326">
        <v>0.49843999999999999</v>
      </c>
      <c r="C4326">
        <v>0.55253099999999999</v>
      </c>
      <c r="D4326">
        <v>0.49904500000000002</v>
      </c>
      <c r="E4326">
        <f t="shared" si="402"/>
        <v>1.0504820000000001</v>
      </c>
      <c r="F4326">
        <f t="shared" si="403"/>
        <v>1.0509710000000001</v>
      </c>
      <c r="G4326">
        <f t="shared" si="404"/>
        <v>1.0515760000000001</v>
      </c>
      <c r="H4326">
        <f t="shared" si="405"/>
        <v>1.0510870000000001</v>
      </c>
      <c r="I4326">
        <f t="shared" si="406"/>
        <v>1.104573</v>
      </c>
      <c r="J4326">
        <f t="shared" si="407"/>
        <v>0.99748499999999996</v>
      </c>
    </row>
    <row r="4327" spans="1:10" x14ac:dyDescent="0.2">
      <c r="A4327">
        <v>0.55221100000000001</v>
      </c>
      <c r="B4327">
        <v>0.49903199999999998</v>
      </c>
      <c r="C4327">
        <v>0.55298899999999995</v>
      </c>
      <c r="D4327">
        <v>0.49961100000000003</v>
      </c>
      <c r="E4327">
        <f t="shared" si="402"/>
        <v>1.0512429999999999</v>
      </c>
      <c r="F4327">
        <f t="shared" si="403"/>
        <v>1.0520209999999999</v>
      </c>
      <c r="G4327">
        <f t="shared" si="404"/>
        <v>1.0526</v>
      </c>
      <c r="H4327">
        <f t="shared" si="405"/>
        <v>1.051822</v>
      </c>
      <c r="I4327">
        <f t="shared" si="406"/>
        <v>1.1052</v>
      </c>
      <c r="J4327">
        <f t="shared" si="407"/>
        <v>0.99864299999999995</v>
      </c>
    </row>
    <row r="4328" spans="1:10" x14ac:dyDescent="0.2">
      <c r="A4328">
        <v>0.544458</v>
      </c>
      <c r="B4328">
        <v>0.50512500000000005</v>
      </c>
      <c r="C4328">
        <v>0.54526399999999997</v>
      </c>
      <c r="D4328">
        <v>0.50572499999999998</v>
      </c>
      <c r="E4328">
        <f t="shared" si="402"/>
        <v>1.0495830000000002</v>
      </c>
      <c r="F4328">
        <f t="shared" si="403"/>
        <v>1.050389</v>
      </c>
      <c r="G4328">
        <f t="shared" si="404"/>
        <v>1.050989</v>
      </c>
      <c r="H4328">
        <f t="shared" si="405"/>
        <v>1.0501830000000001</v>
      </c>
      <c r="I4328">
        <f t="shared" si="406"/>
        <v>1.0897220000000001</v>
      </c>
      <c r="J4328">
        <f t="shared" si="407"/>
        <v>1.01085</v>
      </c>
    </row>
    <row r="4329" spans="1:10" x14ac:dyDescent="0.2">
      <c r="A4329">
        <v>0.54820800000000003</v>
      </c>
      <c r="B4329">
        <v>0.48954399999999998</v>
      </c>
      <c r="C4329">
        <v>0.54873400000000006</v>
      </c>
      <c r="D4329">
        <v>0.49008099999999999</v>
      </c>
      <c r="E4329">
        <f t="shared" si="402"/>
        <v>1.037752</v>
      </c>
      <c r="F4329">
        <f t="shared" si="403"/>
        <v>1.038278</v>
      </c>
      <c r="G4329">
        <f t="shared" si="404"/>
        <v>1.038815</v>
      </c>
      <c r="H4329">
        <f t="shared" si="405"/>
        <v>1.038289</v>
      </c>
      <c r="I4329">
        <f t="shared" si="406"/>
        <v>1.0969420000000001</v>
      </c>
      <c r="J4329">
        <f t="shared" si="407"/>
        <v>0.97962499999999997</v>
      </c>
    </row>
    <row r="4330" spans="1:10" x14ac:dyDescent="0.2">
      <c r="A4330">
        <v>0.54149599999999998</v>
      </c>
      <c r="B4330">
        <v>0.495531</v>
      </c>
      <c r="C4330">
        <v>0.54197200000000001</v>
      </c>
      <c r="D4330">
        <v>0.49621399999999999</v>
      </c>
      <c r="E4330">
        <f t="shared" si="402"/>
        <v>1.0370269999999999</v>
      </c>
      <c r="F4330">
        <f t="shared" si="403"/>
        <v>1.0375030000000001</v>
      </c>
      <c r="G4330">
        <f t="shared" si="404"/>
        <v>1.0381860000000001</v>
      </c>
      <c r="H4330">
        <f t="shared" si="405"/>
        <v>1.0377099999999999</v>
      </c>
      <c r="I4330">
        <f t="shared" si="406"/>
        <v>1.0834679999999999</v>
      </c>
      <c r="J4330">
        <f t="shared" si="407"/>
        <v>0.99174499999999999</v>
      </c>
    </row>
    <row r="4331" spans="1:10" x14ac:dyDescent="0.2">
      <c r="A4331">
        <v>0.54777600000000004</v>
      </c>
      <c r="B4331">
        <v>0.49025600000000003</v>
      </c>
      <c r="C4331">
        <v>0.54833699999999996</v>
      </c>
      <c r="D4331">
        <v>0.49082199999999998</v>
      </c>
      <c r="E4331">
        <f t="shared" si="402"/>
        <v>1.0380320000000001</v>
      </c>
      <c r="F4331">
        <f t="shared" si="403"/>
        <v>1.0385930000000001</v>
      </c>
      <c r="G4331">
        <f t="shared" si="404"/>
        <v>1.0391589999999999</v>
      </c>
      <c r="H4331">
        <f t="shared" si="405"/>
        <v>1.0385979999999999</v>
      </c>
      <c r="I4331">
        <f t="shared" si="406"/>
        <v>1.0961129999999999</v>
      </c>
      <c r="J4331">
        <f t="shared" si="407"/>
        <v>0.98107800000000001</v>
      </c>
    </row>
    <row r="4332" spans="1:10" x14ac:dyDescent="0.2">
      <c r="A4332">
        <v>0.54720299999999999</v>
      </c>
      <c r="B4332">
        <v>0.49052899999999999</v>
      </c>
      <c r="C4332">
        <v>0.54792200000000002</v>
      </c>
      <c r="D4332">
        <v>0.491066</v>
      </c>
      <c r="E4332">
        <f t="shared" si="402"/>
        <v>1.0377320000000001</v>
      </c>
      <c r="F4332">
        <f t="shared" si="403"/>
        <v>1.038451</v>
      </c>
      <c r="G4332">
        <f t="shared" si="404"/>
        <v>1.038988</v>
      </c>
      <c r="H4332">
        <f t="shared" si="405"/>
        <v>1.0382690000000001</v>
      </c>
      <c r="I4332">
        <f t="shared" si="406"/>
        <v>1.0951249999999999</v>
      </c>
      <c r="J4332">
        <f t="shared" si="407"/>
        <v>0.981595</v>
      </c>
    </row>
    <row r="4333" spans="1:10" x14ac:dyDescent="0.2">
      <c r="A4333">
        <v>0.53899600000000003</v>
      </c>
      <c r="B4333">
        <v>0.49640800000000002</v>
      </c>
      <c r="C4333">
        <v>0.539574</v>
      </c>
      <c r="D4333">
        <v>0.49691400000000002</v>
      </c>
      <c r="E4333">
        <f t="shared" si="402"/>
        <v>1.035404</v>
      </c>
      <c r="F4333">
        <f t="shared" si="403"/>
        <v>1.035982</v>
      </c>
      <c r="G4333">
        <f t="shared" si="404"/>
        <v>1.0364880000000001</v>
      </c>
      <c r="H4333">
        <f t="shared" si="405"/>
        <v>1.0359100000000001</v>
      </c>
      <c r="I4333">
        <f t="shared" si="406"/>
        <v>1.07857</v>
      </c>
      <c r="J4333">
        <f t="shared" si="407"/>
        <v>0.99332200000000004</v>
      </c>
    </row>
    <row r="4334" spans="1:10" x14ac:dyDescent="0.2">
      <c r="A4334">
        <v>0.54149599999999998</v>
      </c>
      <c r="B4334">
        <v>0.49524000000000001</v>
      </c>
      <c r="C4334">
        <v>0.54205599999999998</v>
      </c>
      <c r="D4334">
        <v>0.495778</v>
      </c>
      <c r="E4334">
        <f t="shared" si="402"/>
        <v>1.0367359999999999</v>
      </c>
      <c r="F4334">
        <f t="shared" si="403"/>
        <v>1.037296</v>
      </c>
      <c r="G4334">
        <f t="shared" si="404"/>
        <v>1.0378339999999999</v>
      </c>
      <c r="H4334">
        <f t="shared" si="405"/>
        <v>1.037274</v>
      </c>
      <c r="I4334">
        <f t="shared" si="406"/>
        <v>1.0835520000000001</v>
      </c>
      <c r="J4334">
        <f t="shared" si="407"/>
        <v>0.99101799999999995</v>
      </c>
    </row>
    <row r="4335" spans="1:10" x14ac:dyDescent="0.2">
      <c r="A4335">
        <v>0.54278999999999999</v>
      </c>
      <c r="B4335">
        <v>0.49318299999999998</v>
      </c>
      <c r="C4335">
        <v>0.54352800000000001</v>
      </c>
      <c r="D4335">
        <v>0.49380200000000002</v>
      </c>
      <c r="E4335">
        <f t="shared" si="402"/>
        <v>1.035973</v>
      </c>
      <c r="F4335">
        <f t="shared" si="403"/>
        <v>1.0367109999999999</v>
      </c>
      <c r="G4335">
        <f t="shared" si="404"/>
        <v>1.0373300000000001</v>
      </c>
      <c r="H4335">
        <f t="shared" si="405"/>
        <v>1.036592</v>
      </c>
      <c r="I4335">
        <f t="shared" si="406"/>
        <v>1.0863179999999999</v>
      </c>
      <c r="J4335">
        <f t="shared" si="407"/>
        <v>0.986985</v>
      </c>
    </row>
    <row r="4336" spans="1:10" x14ac:dyDescent="0.2">
      <c r="A4336">
        <v>0.54635500000000004</v>
      </c>
      <c r="B4336">
        <v>0.49093999999999999</v>
      </c>
      <c r="C4336">
        <v>0.54693499999999995</v>
      </c>
      <c r="D4336">
        <v>0.49172100000000002</v>
      </c>
      <c r="E4336">
        <f t="shared" si="402"/>
        <v>1.0372950000000001</v>
      </c>
      <c r="F4336">
        <f t="shared" si="403"/>
        <v>1.0378749999999999</v>
      </c>
      <c r="G4336">
        <f t="shared" si="404"/>
        <v>1.038656</v>
      </c>
      <c r="H4336">
        <f t="shared" si="405"/>
        <v>1.038076</v>
      </c>
      <c r="I4336">
        <f t="shared" si="406"/>
        <v>1.0932900000000001</v>
      </c>
      <c r="J4336">
        <f t="shared" si="407"/>
        <v>0.98266100000000001</v>
      </c>
    </row>
    <row r="4337" spans="1:10" x14ac:dyDescent="0.2">
      <c r="A4337">
        <v>0.55356399999999994</v>
      </c>
      <c r="B4337">
        <v>0.496</v>
      </c>
      <c r="C4337">
        <v>0.55411900000000003</v>
      </c>
      <c r="D4337">
        <v>0.49671100000000001</v>
      </c>
      <c r="E4337">
        <f t="shared" si="402"/>
        <v>1.0495639999999999</v>
      </c>
      <c r="F4337">
        <f t="shared" si="403"/>
        <v>1.050119</v>
      </c>
      <c r="G4337">
        <f t="shared" si="404"/>
        <v>1.0508299999999999</v>
      </c>
      <c r="H4337">
        <f t="shared" si="405"/>
        <v>1.0502750000000001</v>
      </c>
      <c r="I4337">
        <f t="shared" si="406"/>
        <v>1.107683</v>
      </c>
      <c r="J4337">
        <f t="shared" si="407"/>
        <v>0.99271100000000001</v>
      </c>
    </row>
    <row r="4338" spans="1:10" x14ac:dyDescent="0.2">
      <c r="A4338">
        <v>0.55327700000000002</v>
      </c>
      <c r="B4338">
        <v>0.49751299999999998</v>
      </c>
      <c r="C4338">
        <v>0.55383000000000004</v>
      </c>
      <c r="D4338">
        <v>0.498085</v>
      </c>
      <c r="E4338">
        <f t="shared" si="402"/>
        <v>1.0507900000000001</v>
      </c>
      <c r="F4338">
        <f t="shared" si="403"/>
        <v>1.0513430000000001</v>
      </c>
      <c r="G4338">
        <f t="shared" si="404"/>
        <v>1.0519150000000002</v>
      </c>
      <c r="H4338">
        <f t="shared" si="405"/>
        <v>1.0513620000000001</v>
      </c>
      <c r="I4338">
        <f t="shared" si="406"/>
        <v>1.1071070000000001</v>
      </c>
      <c r="J4338">
        <f t="shared" si="407"/>
        <v>0.99559799999999998</v>
      </c>
    </row>
    <row r="4339" spans="1:10" x14ac:dyDescent="0.2">
      <c r="A4339">
        <v>0.55337499999999995</v>
      </c>
      <c r="B4339">
        <v>0.49771599999999999</v>
      </c>
      <c r="C4339">
        <v>0.55393899999999996</v>
      </c>
      <c r="D4339">
        <v>0.49830999999999998</v>
      </c>
      <c r="E4339">
        <f t="shared" si="402"/>
        <v>1.051091</v>
      </c>
      <c r="F4339">
        <f t="shared" si="403"/>
        <v>1.051655</v>
      </c>
      <c r="G4339">
        <f t="shared" si="404"/>
        <v>1.052249</v>
      </c>
      <c r="H4339">
        <f t="shared" si="405"/>
        <v>1.051685</v>
      </c>
      <c r="I4339">
        <f t="shared" si="406"/>
        <v>1.1073139999999999</v>
      </c>
      <c r="J4339">
        <f t="shared" si="407"/>
        <v>0.99602599999999997</v>
      </c>
    </row>
    <row r="4340" spans="1:10" x14ac:dyDescent="0.2">
      <c r="A4340">
        <v>0.55245999999999995</v>
      </c>
      <c r="B4340">
        <v>0.49961100000000003</v>
      </c>
      <c r="C4340">
        <v>0.55312399999999995</v>
      </c>
      <c r="D4340">
        <v>0.50028799999999995</v>
      </c>
      <c r="E4340">
        <f t="shared" si="402"/>
        <v>1.052071</v>
      </c>
      <c r="F4340">
        <f t="shared" si="403"/>
        <v>1.052735</v>
      </c>
      <c r="G4340">
        <f t="shared" si="404"/>
        <v>1.0534119999999998</v>
      </c>
      <c r="H4340">
        <f t="shared" si="405"/>
        <v>1.0527479999999998</v>
      </c>
      <c r="I4340">
        <f t="shared" si="406"/>
        <v>1.1055839999999999</v>
      </c>
      <c r="J4340">
        <f t="shared" si="407"/>
        <v>0.99989899999999998</v>
      </c>
    </row>
    <row r="4341" spans="1:10" x14ac:dyDescent="0.2">
      <c r="A4341">
        <v>0.55110199999999998</v>
      </c>
      <c r="B4341">
        <v>0.49822100000000002</v>
      </c>
      <c r="C4341">
        <v>0.55163700000000004</v>
      </c>
      <c r="D4341">
        <v>0.49891999999999997</v>
      </c>
      <c r="E4341">
        <f t="shared" si="402"/>
        <v>1.049323</v>
      </c>
      <c r="F4341">
        <f t="shared" si="403"/>
        <v>1.049858</v>
      </c>
      <c r="G4341">
        <f t="shared" si="404"/>
        <v>1.050557</v>
      </c>
      <c r="H4341">
        <f t="shared" si="405"/>
        <v>1.050022</v>
      </c>
      <c r="I4341">
        <f t="shared" si="406"/>
        <v>1.1027390000000001</v>
      </c>
      <c r="J4341">
        <f t="shared" si="407"/>
        <v>0.99714100000000006</v>
      </c>
    </row>
    <row r="4342" spans="1:10" x14ac:dyDescent="0.2">
      <c r="A4342">
        <v>0.55150900000000003</v>
      </c>
      <c r="B4342">
        <v>0.49822100000000002</v>
      </c>
      <c r="C4342">
        <v>0.55204200000000003</v>
      </c>
      <c r="D4342">
        <v>0.49891999999999997</v>
      </c>
      <c r="E4342">
        <f t="shared" si="402"/>
        <v>1.0497300000000001</v>
      </c>
      <c r="F4342">
        <f t="shared" si="403"/>
        <v>1.0502630000000002</v>
      </c>
      <c r="G4342">
        <f t="shared" si="404"/>
        <v>1.050962</v>
      </c>
      <c r="H4342">
        <f t="shared" si="405"/>
        <v>1.0504290000000001</v>
      </c>
      <c r="I4342">
        <f t="shared" si="406"/>
        <v>1.1035509999999999</v>
      </c>
      <c r="J4342">
        <f t="shared" si="407"/>
        <v>0.99714100000000006</v>
      </c>
    </row>
    <row r="4343" spans="1:10" x14ac:dyDescent="0.2">
      <c r="A4343">
        <v>0.50533700000000004</v>
      </c>
      <c r="B4343">
        <v>0.50236199999999998</v>
      </c>
      <c r="C4343">
        <v>0.50595800000000002</v>
      </c>
      <c r="D4343">
        <v>0.50313200000000002</v>
      </c>
      <c r="E4343">
        <f t="shared" si="402"/>
        <v>1.0076990000000001</v>
      </c>
      <c r="F4343">
        <f t="shared" si="403"/>
        <v>1.0083199999999999</v>
      </c>
      <c r="G4343">
        <f t="shared" si="404"/>
        <v>1.00909</v>
      </c>
      <c r="H4343">
        <f t="shared" si="405"/>
        <v>1.0084690000000001</v>
      </c>
      <c r="I4343">
        <f t="shared" si="406"/>
        <v>1.0112950000000001</v>
      </c>
      <c r="J4343">
        <f t="shared" si="407"/>
        <v>1.0054940000000001</v>
      </c>
    </row>
    <row r="4344" spans="1:10" x14ac:dyDescent="0.2">
      <c r="A4344">
        <v>0.50312199999999996</v>
      </c>
      <c r="B4344">
        <v>0.50321000000000005</v>
      </c>
      <c r="C4344">
        <v>0.50372600000000001</v>
      </c>
      <c r="D4344">
        <v>0.50392300000000001</v>
      </c>
      <c r="E4344">
        <f t="shared" si="402"/>
        <v>1.006332</v>
      </c>
      <c r="F4344">
        <f t="shared" si="403"/>
        <v>1.0069360000000001</v>
      </c>
      <c r="G4344">
        <f t="shared" si="404"/>
        <v>1.007649</v>
      </c>
      <c r="H4344">
        <f t="shared" si="405"/>
        <v>1.007045</v>
      </c>
      <c r="I4344">
        <f t="shared" si="406"/>
        <v>1.006848</v>
      </c>
      <c r="J4344">
        <f t="shared" si="407"/>
        <v>1.0071330000000001</v>
      </c>
    </row>
    <row r="4345" spans="1:10" x14ac:dyDescent="0.2">
      <c r="A4345">
        <v>0.54167200000000004</v>
      </c>
      <c r="B4345">
        <v>0.493834</v>
      </c>
      <c r="C4345">
        <v>0.54224499999999998</v>
      </c>
      <c r="D4345">
        <v>0.49440499999999998</v>
      </c>
      <c r="E4345">
        <f t="shared" si="402"/>
        <v>1.035506</v>
      </c>
      <c r="F4345">
        <f t="shared" si="403"/>
        <v>1.036079</v>
      </c>
      <c r="G4345">
        <f t="shared" si="404"/>
        <v>1.0366499999999998</v>
      </c>
      <c r="H4345">
        <f t="shared" si="405"/>
        <v>1.0360770000000001</v>
      </c>
      <c r="I4345">
        <f t="shared" si="406"/>
        <v>1.083917</v>
      </c>
      <c r="J4345">
        <f t="shared" si="407"/>
        <v>0.98823899999999998</v>
      </c>
    </row>
    <row r="4346" spans="1:10" x14ac:dyDescent="0.2">
      <c r="A4346">
        <v>0.54173700000000002</v>
      </c>
      <c r="B4346">
        <v>0.49409999999999998</v>
      </c>
      <c r="C4346">
        <v>0.54224499999999998</v>
      </c>
      <c r="D4346">
        <v>0.49465199999999998</v>
      </c>
      <c r="E4346">
        <f t="shared" si="402"/>
        <v>1.0358369999999999</v>
      </c>
      <c r="F4346">
        <f t="shared" si="403"/>
        <v>1.0363449999999998</v>
      </c>
      <c r="G4346">
        <f t="shared" si="404"/>
        <v>1.036897</v>
      </c>
      <c r="H4346">
        <f t="shared" si="405"/>
        <v>1.036389</v>
      </c>
      <c r="I4346">
        <f t="shared" si="406"/>
        <v>1.083982</v>
      </c>
      <c r="J4346">
        <f t="shared" si="407"/>
        <v>0.98875199999999996</v>
      </c>
    </row>
    <row r="4347" spans="1:10" x14ac:dyDescent="0.2">
      <c r="A4347">
        <v>0.55918900000000005</v>
      </c>
      <c r="B4347">
        <v>0.48803400000000002</v>
      </c>
      <c r="C4347">
        <v>0.55970500000000001</v>
      </c>
      <c r="D4347">
        <v>0.48858000000000001</v>
      </c>
      <c r="E4347">
        <f t="shared" si="402"/>
        <v>1.047223</v>
      </c>
      <c r="F4347">
        <f t="shared" si="403"/>
        <v>1.047739</v>
      </c>
      <c r="G4347">
        <f t="shared" si="404"/>
        <v>1.0482849999999999</v>
      </c>
      <c r="H4347">
        <f t="shared" si="405"/>
        <v>1.0477690000000002</v>
      </c>
      <c r="I4347">
        <f t="shared" si="406"/>
        <v>1.1188940000000001</v>
      </c>
      <c r="J4347">
        <f t="shared" si="407"/>
        <v>0.97661400000000009</v>
      </c>
    </row>
    <row r="4348" spans="1:10" x14ac:dyDescent="0.2">
      <c r="A4348">
        <v>0.55874900000000005</v>
      </c>
      <c r="B4348">
        <v>0.48775000000000002</v>
      </c>
      <c r="C4348">
        <v>0.55928</v>
      </c>
      <c r="D4348">
        <v>0.48821700000000001</v>
      </c>
      <c r="E4348">
        <f t="shared" si="402"/>
        <v>1.0464990000000001</v>
      </c>
      <c r="F4348">
        <f t="shared" si="403"/>
        <v>1.0470299999999999</v>
      </c>
      <c r="G4348">
        <f t="shared" si="404"/>
        <v>1.0474969999999999</v>
      </c>
      <c r="H4348">
        <f t="shared" si="405"/>
        <v>1.0469660000000001</v>
      </c>
      <c r="I4348">
        <f t="shared" si="406"/>
        <v>1.1180289999999999</v>
      </c>
      <c r="J4348">
        <f t="shared" si="407"/>
        <v>0.97596700000000003</v>
      </c>
    </row>
    <row r="4349" spans="1:10" x14ac:dyDescent="0.2">
      <c r="A4349">
        <v>0.55870699999999995</v>
      </c>
      <c r="B4349">
        <v>0.48821700000000001</v>
      </c>
      <c r="C4349">
        <v>0.55918900000000005</v>
      </c>
      <c r="D4349">
        <v>0.488728</v>
      </c>
      <c r="E4349">
        <f t="shared" si="402"/>
        <v>1.046924</v>
      </c>
      <c r="F4349">
        <f t="shared" si="403"/>
        <v>1.0474060000000001</v>
      </c>
      <c r="G4349">
        <f t="shared" si="404"/>
        <v>1.047917</v>
      </c>
      <c r="H4349">
        <f t="shared" si="405"/>
        <v>1.0474349999999999</v>
      </c>
      <c r="I4349">
        <f t="shared" si="406"/>
        <v>1.117896</v>
      </c>
      <c r="J4349">
        <f t="shared" si="407"/>
        <v>0.97694499999999995</v>
      </c>
    </row>
    <row r="4350" spans="1:10" x14ac:dyDescent="0.2">
      <c r="A4350">
        <v>0.55874900000000005</v>
      </c>
      <c r="B4350">
        <v>0.48803400000000002</v>
      </c>
      <c r="C4350">
        <v>0.55928</v>
      </c>
      <c r="D4350">
        <v>0.48858000000000001</v>
      </c>
      <c r="E4350">
        <f t="shared" si="402"/>
        <v>1.046783</v>
      </c>
      <c r="F4350">
        <f t="shared" si="403"/>
        <v>1.0473140000000001</v>
      </c>
      <c r="G4350">
        <f t="shared" si="404"/>
        <v>1.04786</v>
      </c>
      <c r="H4350">
        <f t="shared" si="405"/>
        <v>1.047329</v>
      </c>
      <c r="I4350">
        <f t="shared" si="406"/>
        <v>1.1180289999999999</v>
      </c>
      <c r="J4350">
        <f t="shared" si="407"/>
        <v>0.97661400000000009</v>
      </c>
    </row>
    <row r="4351" spans="1:10" x14ac:dyDescent="0.2">
      <c r="A4351">
        <v>0.55970500000000001</v>
      </c>
      <c r="B4351">
        <v>0.48765900000000001</v>
      </c>
      <c r="C4351">
        <v>0.56021399999999999</v>
      </c>
      <c r="D4351">
        <v>0.48835200000000001</v>
      </c>
      <c r="E4351">
        <f t="shared" si="402"/>
        <v>1.047364</v>
      </c>
      <c r="F4351">
        <f t="shared" si="403"/>
        <v>1.0478730000000001</v>
      </c>
      <c r="G4351">
        <f t="shared" si="404"/>
        <v>1.0485660000000001</v>
      </c>
      <c r="H4351">
        <f t="shared" si="405"/>
        <v>1.048057</v>
      </c>
      <c r="I4351">
        <f t="shared" si="406"/>
        <v>1.1199189999999999</v>
      </c>
      <c r="J4351">
        <f t="shared" si="407"/>
        <v>0.97601099999999996</v>
      </c>
    </row>
    <row r="4352" spans="1:10" x14ac:dyDescent="0.2">
      <c r="A4352">
        <v>0.55952400000000002</v>
      </c>
      <c r="B4352">
        <v>0.489286</v>
      </c>
      <c r="C4352">
        <v>0.56011699999999998</v>
      </c>
      <c r="D4352">
        <v>0.49001899999999998</v>
      </c>
      <c r="E4352">
        <f t="shared" si="402"/>
        <v>1.04881</v>
      </c>
      <c r="F4352">
        <f t="shared" si="403"/>
        <v>1.0494029999999999</v>
      </c>
      <c r="G4352">
        <f t="shared" si="404"/>
        <v>1.050136</v>
      </c>
      <c r="H4352">
        <f t="shared" si="405"/>
        <v>1.0495429999999999</v>
      </c>
      <c r="I4352">
        <f t="shared" si="406"/>
        <v>1.1196410000000001</v>
      </c>
      <c r="J4352">
        <f t="shared" si="407"/>
        <v>0.97930499999999998</v>
      </c>
    </row>
    <row r="4353" spans="1:10" x14ac:dyDescent="0.2">
      <c r="A4353">
        <v>0.55919799999999997</v>
      </c>
      <c r="B4353">
        <v>0.48686000000000001</v>
      </c>
      <c r="C4353">
        <v>0.55970799999999998</v>
      </c>
      <c r="D4353">
        <v>0.48749900000000002</v>
      </c>
      <c r="E4353">
        <f t="shared" si="402"/>
        <v>1.0460579999999999</v>
      </c>
      <c r="F4353">
        <f t="shared" si="403"/>
        <v>1.0465679999999999</v>
      </c>
      <c r="G4353">
        <f t="shared" si="404"/>
        <v>1.047207</v>
      </c>
      <c r="H4353">
        <f t="shared" si="405"/>
        <v>1.046697</v>
      </c>
      <c r="I4353">
        <f t="shared" si="406"/>
        <v>1.118906</v>
      </c>
      <c r="J4353">
        <f t="shared" si="407"/>
        <v>0.97435899999999998</v>
      </c>
    </row>
    <row r="4354" spans="1:10" x14ac:dyDescent="0.2">
      <c r="A4354">
        <v>0.56091800000000003</v>
      </c>
      <c r="B4354">
        <v>0.486014</v>
      </c>
      <c r="C4354">
        <v>0.56159099999999995</v>
      </c>
      <c r="D4354">
        <v>0.48695699999999997</v>
      </c>
      <c r="E4354">
        <f t="shared" si="402"/>
        <v>1.046932</v>
      </c>
      <c r="F4354">
        <f t="shared" si="403"/>
        <v>1.0476049999999999</v>
      </c>
      <c r="G4354">
        <f t="shared" si="404"/>
        <v>1.0485479999999998</v>
      </c>
      <c r="H4354">
        <f t="shared" si="405"/>
        <v>1.0478749999999999</v>
      </c>
      <c r="I4354">
        <f t="shared" si="406"/>
        <v>1.122509</v>
      </c>
      <c r="J4354">
        <f t="shared" si="407"/>
        <v>0.97297100000000003</v>
      </c>
    </row>
    <row r="4355" spans="1:10" x14ac:dyDescent="0.2">
      <c r="A4355">
        <v>0.55835800000000002</v>
      </c>
      <c r="B4355">
        <v>0.48914400000000002</v>
      </c>
      <c r="C4355">
        <v>0.55903400000000003</v>
      </c>
      <c r="D4355">
        <v>0.48963800000000002</v>
      </c>
      <c r="E4355">
        <f t="shared" ref="E4355:E4418" si="408">A4355+B4355</f>
        <v>1.0475020000000002</v>
      </c>
      <c r="F4355">
        <f t="shared" ref="F4355:F4418" si="409">B4355+C4355</f>
        <v>1.0481780000000001</v>
      </c>
      <c r="G4355">
        <f t="shared" ref="G4355:G4418" si="410">C4355+D4355</f>
        <v>1.048672</v>
      </c>
      <c r="H4355">
        <f t="shared" ref="H4355:H4418" si="411">A4355+D4355</f>
        <v>1.0479959999999999</v>
      </c>
      <c r="I4355">
        <f t="shared" ref="I4355:I4418" si="412">A4355+C4355</f>
        <v>1.1173920000000002</v>
      </c>
      <c r="J4355">
        <f t="shared" ref="J4355:J4418" si="413">B4355+D4355</f>
        <v>0.97878200000000004</v>
      </c>
    </row>
    <row r="4356" spans="1:10" x14ac:dyDescent="0.2">
      <c r="A4356">
        <v>0.55918900000000005</v>
      </c>
      <c r="B4356">
        <v>0.48835200000000001</v>
      </c>
      <c r="C4356">
        <v>0.55970500000000001</v>
      </c>
      <c r="D4356">
        <v>0.48892400000000003</v>
      </c>
      <c r="E4356">
        <f t="shared" si="408"/>
        <v>1.0475410000000001</v>
      </c>
      <c r="F4356">
        <f t="shared" si="409"/>
        <v>1.048057</v>
      </c>
      <c r="G4356">
        <f t="shared" si="410"/>
        <v>1.048629</v>
      </c>
      <c r="H4356">
        <f t="shared" si="411"/>
        <v>1.0481130000000001</v>
      </c>
      <c r="I4356">
        <f t="shared" si="412"/>
        <v>1.1188940000000001</v>
      </c>
      <c r="J4356">
        <f t="shared" si="413"/>
        <v>0.97727600000000003</v>
      </c>
    </row>
    <row r="4357" spans="1:10" x14ac:dyDescent="0.2">
      <c r="A4357">
        <v>0.55819600000000003</v>
      </c>
      <c r="B4357">
        <v>0.48849199999999998</v>
      </c>
      <c r="C4357">
        <v>0.55870699999999995</v>
      </c>
      <c r="D4357">
        <v>0.48914999999999997</v>
      </c>
      <c r="E4357">
        <f t="shared" si="408"/>
        <v>1.0466880000000001</v>
      </c>
      <c r="F4357">
        <f t="shared" si="409"/>
        <v>1.047199</v>
      </c>
      <c r="G4357">
        <f t="shared" si="410"/>
        <v>1.047857</v>
      </c>
      <c r="H4357">
        <f t="shared" si="411"/>
        <v>1.0473460000000001</v>
      </c>
      <c r="I4357">
        <f t="shared" si="412"/>
        <v>1.116903</v>
      </c>
      <c r="J4357">
        <f t="shared" si="413"/>
        <v>0.9776419999999999</v>
      </c>
    </row>
    <row r="4358" spans="1:10" x14ac:dyDescent="0.2">
      <c r="A4358">
        <v>0.55819600000000003</v>
      </c>
      <c r="B4358">
        <v>0.48821700000000001</v>
      </c>
      <c r="C4358">
        <v>0.55874900000000005</v>
      </c>
      <c r="D4358">
        <v>0.488728</v>
      </c>
      <c r="E4358">
        <f t="shared" si="408"/>
        <v>1.046413</v>
      </c>
      <c r="F4358">
        <f t="shared" si="409"/>
        <v>1.0469660000000001</v>
      </c>
      <c r="G4358">
        <f t="shared" si="410"/>
        <v>1.047477</v>
      </c>
      <c r="H4358">
        <f t="shared" si="411"/>
        <v>1.046924</v>
      </c>
      <c r="I4358">
        <f t="shared" si="412"/>
        <v>1.1169450000000001</v>
      </c>
      <c r="J4358">
        <f t="shared" si="413"/>
        <v>0.97694499999999995</v>
      </c>
    </row>
    <row r="4359" spans="1:10" x14ac:dyDescent="0.2">
      <c r="A4359">
        <v>0.55870699999999995</v>
      </c>
      <c r="B4359">
        <v>0.48858000000000001</v>
      </c>
      <c r="C4359">
        <v>0.55918900000000005</v>
      </c>
      <c r="D4359">
        <v>0.48914400000000002</v>
      </c>
      <c r="E4359">
        <f t="shared" si="408"/>
        <v>1.0472869999999999</v>
      </c>
      <c r="F4359">
        <f t="shared" si="409"/>
        <v>1.0477690000000002</v>
      </c>
      <c r="G4359">
        <f t="shared" si="410"/>
        <v>1.048333</v>
      </c>
      <c r="H4359">
        <f t="shared" si="411"/>
        <v>1.0478510000000001</v>
      </c>
      <c r="I4359">
        <f t="shared" si="412"/>
        <v>1.117896</v>
      </c>
      <c r="J4359">
        <f t="shared" si="413"/>
        <v>0.97772400000000004</v>
      </c>
    </row>
    <row r="4360" spans="1:10" x14ac:dyDescent="0.2">
      <c r="A4360">
        <v>0.55903400000000003</v>
      </c>
      <c r="B4360">
        <v>0.48858000000000001</v>
      </c>
      <c r="C4360">
        <v>0.55962900000000004</v>
      </c>
      <c r="D4360">
        <v>0.48914400000000002</v>
      </c>
      <c r="E4360">
        <f t="shared" si="408"/>
        <v>1.047614</v>
      </c>
      <c r="F4360">
        <f t="shared" si="409"/>
        <v>1.0482089999999999</v>
      </c>
      <c r="G4360">
        <f t="shared" si="410"/>
        <v>1.0487730000000002</v>
      </c>
      <c r="H4360">
        <f t="shared" si="411"/>
        <v>1.0481780000000001</v>
      </c>
      <c r="I4360">
        <f t="shared" si="412"/>
        <v>1.1186630000000002</v>
      </c>
      <c r="J4360">
        <f t="shared" si="413"/>
        <v>0.97772400000000004</v>
      </c>
    </row>
    <row r="4361" spans="1:10" x14ac:dyDescent="0.2">
      <c r="A4361">
        <v>0.49859599999999998</v>
      </c>
      <c r="B4361">
        <v>0.50106300000000004</v>
      </c>
      <c r="C4361">
        <v>0.499193</v>
      </c>
      <c r="D4361">
        <v>0.50166900000000003</v>
      </c>
      <c r="E4361">
        <f t="shared" si="408"/>
        <v>0.99965900000000008</v>
      </c>
      <c r="F4361">
        <f t="shared" si="409"/>
        <v>1.000256</v>
      </c>
      <c r="G4361">
        <f t="shared" si="410"/>
        <v>1.0008620000000001</v>
      </c>
      <c r="H4361">
        <f t="shared" si="411"/>
        <v>1.000265</v>
      </c>
      <c r="I4361">
        <f t="shared" si="412"/>
        <v>0.99778900000000004</v>
      </c>
      <c r="J4361">
        <f t="shared" si="413"/>
        <v>1.002732</v>
      </c>
    </row>
    <row r="4362" spans="1:10" x14ac:dyDescent="0.2">
      <c r="A4362">
        <v>0.49881799999999998</v>
      </c>
      <c r="B4362">
        <v>0.50166900000000003</v>
      </c>
      <c r="C4362">
        <v>0.49943599999999999</v>
      </c>
      <c r="D4362">
        <v>0.50215500000000002</v>
      </c>
      <c r="E4362">
        <f t="shared" si="408"/>
        <v>1.0004870000000001</v>
      </c>
      <c r="F4362">
        <f t="shared" si="409"/>
        <v>1.0011049999999999</v>
      </c>
      <c r="G4362">
        <f t="shared" si="410"/>
        <v>1.0015909999999999</v>
      </c>
      <c r="H4362">
        <f t="shared" si="411"/>
        <v>1.0009730000000001</v>
      </c>
      <c r="I4362">
        <f t="shared" si="412"/>
        <v>0.99825399999999997</v>
      </c>
      <c r="J4362">
        <f t="shared" si="413"/>
        <v>1.003824</v>
      </c>
    </row>
    <row r="4363" spans="1:10" x14ac:dyDescent="0.2">
      <c r="A4363">
        <v>0.55655699999999997</v>
      </c>
      <c r="B4363">
        <v>0.49318600000000001</v>
      </c>
      <c r="C4363">
        <v>0.55705499999999997</v>
      </c>
      <c r="D4363">
        <v>0.49374699999999999</v>
      </c>
      <c r="E4363">
        <f t="shared" si="408"/>
        <v>1.0497429999999999</v>
      </c>
      <c r="F4363">
        <f t="shared" si="409"/>
        <v>1.050241</v>
      </c>
      <c r="G4363">
        <f t="shared" si="410"/>
        <v>1.050802</v>
      </c>
      <c r="H4363">
        <f t="shared" si="411"/>
        <v>1.0503039999999999</v>
      </c>
      <c r="I4363">
        <f t="shared" si="412"/>
        <v>1.1136119999999998</v>
      </c>
      <c r="J4363">
        <f t="shared" si="413"/>
        <v>0.98693300000000006</v>
      </c>
    </row>
    <row r="4364" spans="1:10" x14ac:dyDescent="0.2">
      <c r="A4364">
        <v>0.56021399999999999</v>
      </c>
      <c r="B4364">
        <v>0.487645</v>
      </c>
      <c r="C4364">
        <v>0.560755</v>
      </c>
      <c r="D4364">
        <v>0.488369</v>
      </c>
      <c r="E4364">
        <f t="shared" si="408"/>
        <v>1.0478589999999999</v>
      </c>
      <c r="F4364">
        <f t="shared" si="409"/>
        <v>1.0484</v>
      </c>
      <c r="G4364">
        <f t="shared" si="410"/>
        <v>1.0491239999999999</v>
      </c>
      <c r="H4364">
        <f t="shared" si="411"/>
        <v>1.048583</v>
      </c>
      <c r="I4364">
        <f t="shared" si="412"/>
        <v>1.1209690000000001</v>
      </c>
      <c r="J4364">
        <f t="shared" si="413"/>
        <v>0.97601399999999994</v>
      </c>
    </row>
    <row r="4365" spans="1:10" x14ac:dyDescent="0.2">
      <c r="A4365">
        <v>0.556064</v>
      </c>
      <c r="B4365">
        <v>0.49399599999999999</v>
      </c>
      <c r="C4365">
        <v>0.55656700000000003</v>
      </c>
      <c r="D4365">
        <v>0.49455700000000002</v>
      </c>
      <c r="E4365">
        <f t="shared" si="408"/>
        <v>1.05006</v>
      </c>
      <c r="F4365">
        <f t="shared" si="409"/>
        <v>1.0505629999999999</v>
      </c>
      <c r="G4365">
        <f t="shared" si="410"/>
        <v>1.0511240000000002</v>
      </c>
      <c r="H4365">
        <f t="shared" si="411"/>
        <v>1.050621</v>
      </c>
      <c r="I4365">
        <f t="shared" si="412"/>
        <v>1.1126309999999999</v>
      </c>
      <c r="J4365">
        <f t="shared" si="413"/>
        <v>0.98855300000000002</v>
      </c>
    </row>
    <row r="4366" spans="1:10" x14ac:dyDescent="0.2">
      <c r="A4366">
        <v>0.55609200000000003</v>
      </c>
      <c r="B4366">
        <v>0.49374699999999999</v>
      </c>
      <c r="C4366">
        <v>0.55656700000000003</v>
      </c>
      <c r="D4366">
        <v>0.49432700000000002</v>
      </c>
      <c r="E4366">
        <f t="shared" si="408"/>
        <v>1.049839</v>
      </c>
      <c r="F4366">
        <f t="shared" si="409"/>
        <v>1.050314</v>
      </c>
      <c r="G4366">
        <f t="shared" si="410"/>
        <v>1.050894</v>
      </c>
      <c r="H4366">
        <f t="shared" si="411"/>
        <v>1.050419</v>
      </c>
      <c r="I4366">
        <f t="shared" si="412"/>
        <v>1.1126590000000001</v>
      </c>
      <c r="J4366">
        <f t="shared" si="413"/>
        <v>0.98807400000000001</v>
      </c>
    </row>
    <row r="4367" spans="1:10" x14ac:dyDescent="0.2">
      <c r="A4367">
        <v>0.500915</v>
      </c>
      <c r="B4367">
        <v>0.493481</v>
      </c>
      <c r="C4367">
        <v>0.50139500000000004</v>
      </c>
      <c r="D4367">
        <v>0.49402800000000002</v>
      </c>
      <c r="E4367">
        <f t="shared" si="408"/>
        <v>0.99439600000000006</v>
      </c>
      <c r="F4367">
        <f t="shared" si="409"/>
        <v>0.99487600000000009</v>
      </c>
      <c r="G4367">
        <f t="shared" si="410"/>
        <v>0.99542300000000006</v>
      </c>
      <c r="H4367">
        <f t="shared" si="411"/>
        <v>0.99494300000000002</v>
      </c>
      <c r="I4367">
        <f t="shared" si="412"/>
        <v>1.00231</v>
      </c>
      <c r="J4367">
        <f t="shared" si="413"/>
        <v>0.98750899999999997</v>
      </c>
    </row>
    <row r="4368" spans="1:10" x14ac:dyDescent="0.2">
      <c r="A4368">
        <v>0.50501499999999999</v>
      </c>
      <c r="B4368">
        <v>0.49681799999999998</v>
      </c>
      <c r="C4368">
        <v>0.50581200000000004</v>
      </c>
      <c r="D4368">
        <v>0.49755100000000002</v>
      </c>
      <c r="E4368">
        <f t="shared" si="408"/>
        <v>1.001833</v>
      </c>
      <c r="F4368">
        <f t="shared" si="409"/>
        <v>1.0026299999999999</v>
      </c>
      <c r="G4368">
        <f t="shared" si="410"/>
        <v>1.003363</v>
      </c>
      <c r="H4368">
        <f t="shared" si="411"/>
        <v>1.0025660000000001</v>
      </c>
      <c r="I4368">
        <f t="shared" si="412"/>
        <v>1.0108269999999999</v>
      </c>
      <c r="J4368">
        <f t="shared" si="413"/>
        <v>0.99436900000000006</v>
      </c>
    </row>
    <row r="4369" spans="1:10" x14ac:dyDescent="0.2">
      <c r="A4369">
        <v>0.500915</v>
      </c>
      <c r="B4369">
        <v>0.493147</v>
      </c>
      <c r="C4369">
        <v>0.50139500000000004</v>
      </c>
      <c r="D4369">
        <v>0.49374299999999999</v>
      </c>
      <c r="E4369">
        <f t="shared" si="408"/>
        <v>0.994062</v>
      </c>
      <c r="F4369">
        <f t="shared" si="409"/>
        <v>0.99454200000000004</v>
      </c>
      <c r="G4369">
        <f t="shared" si="410"/>
        <v>0.99513800000000008</v>
      </c>
      <c r="H4369">
        <f t="shared" si="411"/>
        <v>0.99465800000000004</v>
      </c>
      <c r="I4369">
        <f t="shared" si="412"/>
        <v>1.00231</v>
      </c>
      <c r="J4369">
        <f t="shared" si="413"/>
        <v>0.98689000000000004</v>
      </c>
    </row>
    <row r="4370" spans="1:10" x14ac:dyDescent="0.2">
      <c r="A4370">
        <v>0.50083800000000001</v>
      </c>
      <c r="B4370">
        <v>0.49292000000000002</v>
      </c>
      <c r="C4370">
        <v>0.50136400000000003</v>
      </c>
      <c r="D4370">
        <v>0.493481</v>
      </c>
      <c r="E4370">
        <f t="shared" si="408"/>
        <v>0.99375800000000003</v>
      </c>
      <c r="F4370">
        <f t="shared" si="409"/>
        <v>0.99428400000000006</v>
      </c>
      <c r="G4370">
        <f t="shared" si="410"/>
        <v>0.99484499999999998</v>
      </c>
      <c r="H4370">
        <f t="shared" si="411"/>
        <v>0.99431899999999995</v>
      </c>
      <c r="I4370">
        <f t="shared" si="412"/>
        <v>1.002202</v>
      </c>
      <c r="J4370">
        <f t="shared" si="413"/>
        <v>0.98640100000000008</v>
      </c>
    </row>
    <row r="4371" spans="1:10" x14ac:dyDescent="0.2">
      <c r="A4371">
        <v>0.54980300000000004</v>
      </c>
      <c r="B4371">
        <v>0.48757499999999998</v>
      </c>
      <c r="C4371">
        <v>0.550396</v>
      </c>
      <c r="D4371">
        <v>0.48811700000000002</v>
      </c>
      <c r="E4371">
        <f t="shared" si="408"/>
        <v>1.0373779999999999</v>
      </c>
      <c r="F4371">
        <f t="shared" si="409"/>
        <v>1.037971</v>
      </c>
      <c r="G4371">
        <f t="shared" si="410"/>
        <v>1.038513</v>
      </c>
      <c r="H4371">
        <f t="shared" si="411"/>
        <v>1.0379200000000002</v>
      </c>
      <c r="I4371">
        <f t="shared" si="412"/>
        <v>1.1001989999999999</v>
      </c>
      <c r="J4371">
        <f t="shared" si="413"/>
        <v>0.975692</v>
      </c>
    </row>
    <row r="4372" spans="1:10" x14ac:dyDescent="0.2">
      <c r="A4372">
        <v>0.54806699999999997</v>
      </c>
      <c r="B4372">
        <v>0.48935200000000001</v>
      </c>
      <c r="C4372">
        <v>0.54860900000000001</v>
      </c>
      <c r="D4372">
        <v>0.48990800000000001</v>
      </c>
      <c r="E4372">
        <f t="shared" si="408"/>
        <v>1.0374189999999999</v>
      </c>
      <c r="F4372">
        <f t="shared" si="409"/>
        <v>1.0379610000000001</v>
      </c>
      <c r="G4372">
        <f t="shared" si="410"/>
        <v>1.0385170000000001</v>
      </c>
      <c r="H4372">
        <f t="shared" si="411"/>
        <v>1.0379749999999999</v>
      </c>
      <c r="I4372">
        <f t="shared" si="412"/>
        <v>1.096676</v>
      </c>
      <c r="J4372">
        <f t="shared" si="413"/>
        <v>0.97926000000000002</v>
      </c>
    </row>
    <row r="4373" spans="1:10" x14ac:dyDescent="0.2">
      <c r="A4373">
        <v>0.54389600000000005</v>
      </c>
      <c r="B4373">
        <v>0.49287700000000001</v>
      </c>
      <c r="C4373">
        <v>0.54448200000000002</v>
      </c>
      <c r="D4373">
        <v>0.49341200000000002</v>
      </c>
      <c r="E4373">
        <f t="shared" si="408"/>
        <v>1.0367730000000002</v>
      </c>
      <c r="F4373">
        <f t="shared" si="409"/>
        <v>1.0373589999999999</v>
      </c>
      <c r="G4373">
        <f t="shared" si="410"/>
        <v>1.0378940000000001</v>
      </c>
      <c r="H4373">
        <f t="shared" si="411"/>
        <v>1.0373080000000001</v>
      </c>
      <c r="I4373">
        <f t="shared" si="412"/>
        <v>1.0883780000000001</v>
      </c>
      <c r="J4373">
        <f t="shared" si="413"/>
        <v>0.98628899999999997</v>
      </c>
    </row>
    <row r="4374" spans="1:10" x14ac:dyDescent="0.2">
      <c r="A4374">
        <v>0.54280799999999996</v>
      </c>
      <c r="B4374">
        <v>0.49293999999999999</v>
      </c>
      <c r="C4374">
        <v>0.54352800000000001</v>
      </c>
      <c r="D4374">
        <v>0.49356699999999998</v>
      </c>
      <c r="E4374">
        <f t="shared" si="408"/>
        <v>1.0357479999999999</v>
      </c>
      <c r="F4374">
        <f t="shared" si="409"/>
        <v>1.0364679999999999</v>
      </c>
      <c r="G4374">
        <f t="shared" si="410"/>
        <v>1.0370949999999999</v>
      </c>
      <c r="H4374">
        <f t="shared" si="411"/>
        <v>1.036375</v>
      </c>
      <c r="I4374">
        <f t="shared" si="412"/>
        <v>1.086336</v>
      </c>
      <c r="J4374">
        <f t="shared" si="413"/>
        <v>0.98650700000000002</v>
      </c>
    </row>
    <row r="4375" spans="1:10" x14ac:dyDescent="0.2">
      <c r="A4375">
        <v>0.49566900000000003</v>
      </c>
      <c r="B4375">
        <v>0.49856499999999998</v>
      </c>
      <c r="C4375">
        <v>0.49625599999999997</v>
      </c>
      <c r="D4375">
        <v>0.49906099999999998</v>
      </c>
      <c r="E4375">
        <f t="shared" si="408"/>
        <v>0.99423400000000006</v>
      </c>
      <c r="F4375">
        <f t="shared" si="409"/>
        <v>0.99482099999999996</v>
      </c>
      <c r="G4375">
        <f t="shared" si="410"/>
        <v>0.99531700000000001</v>
      </c>
      <c r="H4375">
        <f t="shared" si="411"/>
        <v>0.99473</v>
      </c>
      <c r="I4375">
        <f t="shared" si="412"/>
        <v>0.99192499999999995</v>
      </c>
      <c r="J4375">
        <f t="shared" si="413"/>
        <v>0.9976259999999999</v>
      </c>
    </row>
    <row r="4376" spans="1:10" x14ac:dyDescent="0.2">
      <c r="A4376">
        <v>0.49652499999999999</v>
      </c>
      <c r="B4376">
        <v>0.49907000000000001</v>
      </c>
      <c r="C4376">
        <v>0.49707000000000001</v>
      </c>
      <c r="D4376">
        <v>0.49965500000000002</v>
      </c>
      <c r="E4376">
        <f t="shared" si="408"/>
        <v>0.99559500000000001</v>
      </c>
      <c r="F4376">
        <f t="shared" si="409"/>
        <v>0.99614000000000003</v>
      </c>
      <c r="G4376">
        <f t="shared" si="410"/>
        <v>0.99672500000000008</v>
      </c>
      <c r="H4376">
        <f t="shared" si="411"/>
        <v>0.99618000000000007</v>
      </c>
      <c r="I4376">
        <f t="shared" si="412"/>
        <v>0.99359500000000001</v>
      </c>
      <c r="J4376">
        <f t="shared" si="413"/>
        <v>0.99872500000000008</v>
      </c>
    </row>
    <row r="4377" spans="1:10" x14ac:dyDescent="0.2">
      <c r="A4377">
        <v>0.49566900000000003</v>
      </c>
      <c r="B4377">
        <v>0.49811100000000003</v>
      </c>
      <c r="C4377">
        <v>0.49625599999999997</v>
      </c>
      <c r="D4377">
        <v>0.49864399999999998</v>
      </c>
      <c r="E4377">
        <f t="shared" si="408"/>
        <v>0.99378000000000011</v>
      </c>
      <c r="F4377">
        <f t="shared" si="409"/>
        <v>0.994367</v>
      </c>
      <c r="G4377">
        <f t="shared" si="410"/>
        <v>0.9948999999999999</v>
      </c>
      <c r="H4377">
        <f t="shared" si="411"/>
        <v>0.994313</v>
      </c>
      <c r="I4377">
        <f t="shared" si="412"/>
        <v>0.99192499999999995</v>
      </c>
      <c r="J4377">
        <f t="shared" si="413"/>
        <v>0.99675500000000006</v>
      </c>
    </row>
    <row r="4378" spans="1:10" x14ac:dyDescent="0.2">
      <c r="A4378">
        <v>0.49598599999999998</v>
      </c>
      <c r="B4378">
        <v>0.49856499999999998</v>
      </c>
      <c r="C4378">
        <v>0.49652499999999999</v>
      </c>
      <c r="D4378">
        <v>0.49907000000000001</v>
      </c>
      <c r="E4378">
        <f t="shared" si="408"/>
        <v>0.99455099999999996</v>
      </c>
      <c r="F4378">
        <f t="shared" si="409"/>
        <v>0.99509000000000003</v>
      </c>
      <c r="G4378">
        <f t="shared" si="410"/>
        <v>0.99559500000000001</v>
      </c>
      <c r="H4378">
        <f t="shared" si="411"/>
        <v>0.99505599999999994</v>
      </c>
      <c r="I4378">
        <f t="shared" si="412"/>
        <v>0.99251099999999992</v>
      </c>
      <c r="J4378">
        <f t="shared" si="413"/>
        <v>0.99763500000000005</v>
      </c>
    </row>
    <row r="4379" spans="1:10" x14ac:dyDescent="0.2">
      <c r="A4379">
        <v>0.55624099999999999</v>
      </c>
      <c r="B4379">
        <v>0.483213</v>
      </c>
      <c r="C4379">
        <v>0.55681800000000004</v>
      </c>
      <c r="D4379">
        <v>0.48373100000000002</v>
      </c>
      <c r="E4379">
        <f t="shared" si="408"/>
        <v>1.0394540000000001</v>
      </c>
      <c r="F4379">
        <f t="shared" si="409"/>
        <v>1.0400309999999999</v>
      </c>
      <c r="G4379">
        <f t="shared" si="410"/>
        <v>1.0405489999999999</v>
      </c>
      <c r="H4379">
        <f t="shared" si="411"/>
        <v>1.0399720000000001</v>
      </c>
      <c r="I4379">
        <f t="shared" si="412"/>
        <v>1.113059</v>
      </c>
      <c r="J4379">
        <f t="shared" si="413"/>
        <v>0.96694400000000003</v>
      </c>
    </row>
    <row r="4380" spans="1:10" x14ac:dyDescent="0.2">
      <c r="A4380">
        <v>0.55624099999999999</v>
      </c>
      <c r="B4380">
        <v>0.48276200000000002</v>
      </c>
      <c r="C4380">
        <v>0.55681800000000004</v>
      </c>
      <c r="D4380">
        <v>0.48326999999999998</v>
      </c>
      <c r="E4380">
        <f t="shared" si="408"/>
        <v>1.0390030000000001</v>
      </c>
      <c r="F4380">
        <f t="shared" si="409"/>
        <v>1.0395799999999999</v>
      </c>
      <c r="G4380">
        <f t="shared" si="410"/>
        <v>1.0400879999999999</v>
      </c>
      <c r="H4380">
        <f t="shared" si="411"/>
        <v>1.0395110000000001</v>
      </c>
      <c r="I4380">
        <f t="shared" si="412"/>
        <v>1.113059</v>
      </c>
      <c r="J4380">
        <f t="shared" si="413"/>
        <v>0.966032</v>
      </c>
    </row>
    <row r="4381" spans="1:10" x14ac:dyDescent="0.2">
      <c r="A4381">
        <v>0.55705199999999999</v>
      </c>
      <c r="B4381">
        <v>0.492724</v>
      </c>
      <c r="C4381">
        <v>0.55757199999999996</v>
      </c>
      <c r="D4381">
        <v>0.49347200000000002</v>
      </c>
      <c r="E4381">
        <f t="shared" si="408"/>
        <v>1.049776</v>
      </c>
      <c r="F4381">
        <f t="shared" si="409"/>
        <v>1.0502959999999999</v>
      </c>
      <c r="G4381">
        <f t="shared" si="410"/>
        <v>1.0510440000000001</v>
      </c>
      <c r="H4381">
        <f t="shared" si="411"/>
        <v>1.050524</v>
      </c>
      <c r="I4381">
        <f t="shared" si="412"/>
        <v>1.1146240000000001</v>
      </c>
      <c r="J4381">
        <f t="shared" si="413"/>
        <v>0.98619600000000007</v>
      </c>
    </row>
    <row r="4382" spans="1:10" x14ac:dyDescent="0.2">
      <c r="A4382">
        <v>0.55356399999999994</v>
      </c>
      <c r="B4382">
        <v>0.49659199999999998</v>
      </c>
      <c r="C4382">
        <v>0.55411900000000003</v>
      </c>
      <c r="D4382">
        <v>0.49714700000000001</v>
      </c>
      <c r="E4382">
        <f t="shared" si="408"/>
        <v>1.0501559999999999</v>
      </c>
      <c r="F4382">
        <f t="shared" si="409"/>
        <v>1.050711</v>
      </c>
      <c r="G4382">
        <f t="shared" si="410"/>
        <v>1.051266</v>
      </c>
      <c r="H4382">
        <f t="shared" si="411"/>
        <v>1.050711</v>
      </c>
      <c r="I4382">
        <f t="shared" si="412"/>
        <v>1.107683</v>
      </c>
      <c r="J4382">
        <f t="shared" si="413"/>
        <v>0.99373899999999993</v>
      </c>
    </row>
    <row r="4383" spans="1:10" x14ac:dyDescent="0.2">
      <c r="A4383">
        <v>0.54205599999999998</v>
      </c>
      <c r="B4383">
        <v>0.49494500000000002</v>
      </c>
      <c r="C4383">
        <v>0.54277600000000004</v>
      </c>
      <c r="D4383">
        <v>0.49558600000000003</v>
      </c>
      <c r="E4383">
        <f t="shared" si="408"/>
        <v>1.0370010000000001</v>
      </c>
      <c r="F4383">
        <f t="shared" si="409"/>
        <v>1.0377210000000001</v>
      </c>
      <c r="G4383">
        <f t="shared" si="410"/>
        <v>1.038362</v>
      </c>
      <c r="H4383">
        <f t="shared" si="411"/>
        <v>1.037642</v>
      </c>
      <c r="I4383">
        <f t="shared" si="412"/>
        <v>1.084832</v>
      </c>
      <c r="J4383">
        <f t="shared" si="413"/>
        <v>0.99053100000000005</v>
      </c>
    </row>
    <row r="4384" spans="1:10" x14ac:dyDescent="0.2">
      <c r="A4384">
        <v>0.54197200000000001</v>
      </c>
      <c r="B4384">
        <v>0.49524000000000001</v>
      </c>
      <c r="C4384">
        <v>0.542462</v>
      </c>
      <c r="D4384">
        <v>0.495778</v>
      </c>
      <c r="E4384">
        <f t="shared" si="408"/>
        <v>1.037212</v>
      </c>
      <c r="F4384">
        <f t="shared" si="409"/>
        <v>1.0377019999999999</v>
      </c>
      <c r="G4384">
        <f t="shared" si="410"/>
        <v>1.0382400000000001</v>
      </c>
      <c r="H4384">
        <f t="shared" si="411"/>
        <v>1.03775</v>
      </c>
      <c r="I4384">
        <f t="shared" si="412"/>
        <v>1.0844339999999999</v>
      </c>
      <c r="J4384">
        <f t="shared" si="413"/>
        <v>0.99101799999999995</v>
      </c>
    </row>
    <row r="4385" spans="1:10" x14ac:dyDescent="0.2">
      <c r="A4385">
        <v>0.54035299999999997</v>
      </c>
      <c r="B4385">
        <v>0.495145</v>
      </c>
      <c r="C4385">
        <v>0.54099600000000003</v>
      </c>
      <c r="D4385">
        <v>0.49572899999999998</v>
      </c>
      <c r="E4385">
        <f t="shared" si="408"/>
        <v>1.035498</v>
      </c>
      <c r="F4385">
        <f t="shared" si="409"/>
        <v>1.036141</v>
      </c>
      <c r="G4385">
        <f t="shared" si="410"/>
        <v>1.0367250000000001</v>
      </c>
      <c r="H4385">
        <f t="shared" si="411"/>
        <v>1.0360819999999999</v>
      </c>
      <c r="I4385">
        <f t="shared" si="412"/>
        <v>1.0813489999999999</v>
      </c>
      <c r="J4385">
        <f t="shared" si="413"/>
        <v>0.99087400000000003</v>
      </c>
    </row>
    <row r="4386" spans="1:10" x14ac:dyDescent="0.2">
      <c r="A4386">
        <v>0.54108100000000003</v>
      </c>
      <c r="B4386">
        <v>0.493834</v>
      </c>
      <c r="C4386">
        <v>0.54173700000000002</v>
      </c>
      <c r="D4386">
        <v>0.49443399999999998</v>
      </c>
      <c r="E4386">
        <f t="shared" si="408"/>
        <v>1.034915</v>
      </c>
      <c r="F4386">
        <f t="shared" si="409"/>
        <v>1.035571</v>
      </c>
      <c r="G4386">
        <f t="shared" si="410"/>
        <v>1.036171</v>
      </c>
      <c r="H4386">
        <f t="shared" si="411"/>
        <v>1.035515</v>
      </c>
      <c r="I4386">
        <f t="shared" si="412"/>
        <v>1.0828180000000001</v>
      </c>
      <c r="J4386">
        <f t="shared" si="413"/>
        <v>0.98826799999999992</v>
      </c>
    </row>
    <row r="4387" spans="1:10" x14ac:dyDescent="0.2">
      <c r="A4387">
        <v>0.53835599999999995</v>
      </c>
      <c r="B4387">
        <v>0.49972</v>
      </c>
      <c r="C4387">
        <v>0.538964</v>
      </c>
      <c r="D4387">
        <v>0.50023099999999998</v>
      </c>
      <c r="E4387">
        <f t="shared" si="408"/>
        <v>1.038076</v>
      </c>
      <c r="F4387">
        <f t="shared" si="409"/>
        <v>1.0386839999999999</v>
      </c>
      <c r="G4387">
        <f t="shared" si="410"/>
        <v>1.0391949999999999</v>
      </c>
      <c r="H4387">
        <f t="shared" si="411"/>
        <v>1.0385869999999999</v>
      </c>
      <c r="I4387">
        <f t="shared" si="412"/>
        <v>1.0773199999999998</v>
      </c>
      <c r="J4387">
        <f t="shared" si="413"/>
        <v>0.99995100000000003</v>
      </c>
    </row>
    <row r="4388" spans="1:10" x14ac:dyDescent="0.2">
      <c r="A4388">
        <v>0.53796999999999995</v>
      </c>
      <c r="B4388">
        <v>0.49972</v>
      </c>
      <c r="C4388">
        <v>0.53851899999999997</v>
      </c>
      <c r="D4388">
        <v>0.50023099999999998</v>
      </c>
      <c r="E4388">
        <f t="shared" si="408"/>
        <v>1.03769</v>
      </c>
      <c r="F4388">
        <f t="shared" si="409"/>
        <v>1.0382389999999999</v>
      </c>
      <c r="G4388">
        <f t="shared" si="410"/>
        <v>1.0387499999999998</v>
      </c>
      <c r="H4388">
        <f t="shared" si="411"/>
        <v>1.0382009999999999</v>
      </c>
      <c r="I4388">
        <f t="shared" si="412"/>
        <v>1.076489</v>
      </c>
      <c r="J4388">
        <f t="shared" si="413"/>
        <v>0.99995100000000003</v>
      </c>
    </row>
    <row r="4389" spans="1:10" x14ac:dyDescent="0.2">
      <c r="A4389">
        <v>0.538184</v>
      </c>
      <c r="B4389">
        <v>0.49856099999999998</v>
      </c>
      <c r="C4389">
        <v>0.53881100000000004</v>
      </c>
      <c r="D4389">
        <v>0.49930999999999998</v>
      </c>
      <c r="E4389">
        <f t="shared" si="408"/>
        <v>1.036745</v>
      </c>
      <c r="F4389">
        <f t="shared" si="409"/>
        <v>1.037372</v>
      </c>
      <c r="G4389">
        <f t="shared" si="410"/>
        <v>1.0381210000000001</v>
      </c>
      <c r="H4389">
        <f t="shared" si="411"/>
        <v>1.0374939999999999</v>
      </c>
      <c r="I4389">
        <f t="shared" si="412"/>
        <v>1.0769950000000001</v>
      </c>
      <c r="J4389">
        <f t="shared" si="413"/>
        <v>0.99787099999999995</v>
      </c>
    </row>
    <row r="4390" spans="1:10" x14ac:dyDescent="0.2">
      <c r="A4390">
        <v>0.53778599999999999</v>
      </c>
      <c r="B4390">
        <v>0.49920799999999999</v>
      </c>
      <c r="C4390">
        <v>0.53835599999999995</v>
      </c>
      <c r="D4390">
        <v>0.49972</v>
      </c>
      <c r="E4390">
        <f t="shared" si="408"/>
        <v>1.036994</v>
      </c>
      <c r="F4390">
        <f t="shared" si="409"/>
        <v>1.0375639999999999</v>
      </c>
      <c r="G4390">
        <f t="shared" si="410"/>
        <v>1.038076</v>
      </c>
      <c r="H4390">
        <f t="shared" si="411"/>
        <v>1.037506</v>
      </c>
      <c r="I4390">
        <f t="shared" si="412"/>
        <v>1.0761419999999999</v>
      </c>
      <c r="J4390">
        <f t="shared" si="413"/>
        <v>0.99892800000000004</v>
      </c>
    </row>
    <row r="4391" spans="1:10" x14ac:dyDescent="0.2">
      <c r="A4391">
        <v>0.537161</v>
      </c>
      <c r="B4391">
        <v>0.49901800000000002</v>
      </c>
      <c r="C4391">
        <v>0.53778599999999999</v>
      </c>
      <c r="D4391">
        <v>0.49959300000000001</v>
      </c>
      <c r="E4391">
        <f t="shared" si="408"/>
        <v>1.036179</v>
      </c>
      <c r="F4391">
        <f t="shared" si="409"/>
        <v>1.0368040000000001</v>
      </c>
      <c r="G4391">
        <f t="shared" si="410"/>
        <v>1.0373790000000001</v>
      </c>
      <c r="H4391">
        <f t="shared" si="411"/>
        <v>1.036754</v>
      </c>
      <c r="I4391">
        <f t="shared" si="412"/>
        <v>1.0749469999999999</v>
      </c>
      <c r="J4391">
        <f t="shared" si="413"/>
        <v>0.99861100000000003</v>
      </c>
    </row>
    <row r="4392" spans="1:10" x14ac:dyDescent="0.2">
      <c r="A4392">
        <v>0.53738399999999997</v>
      </c>
      <c r="B4392">
        <v>0.49959300000000001</v>
      </c>
      <c r="C4392">
        <v>0.53796999999999995</v>
      </c>
      <c r="D4392">
        <v>0.50012699999999999</v>
      </c>
      <c r="E4392">
        <f t="shared" si="408"/>
        <v>1.036977</v>
      </c>
      <c r="F4392">
        <f t="shared" si="409"/>
        <v>1.037563</v>
      </c>
      <c r="G4392">
        <f t="shared" si="410"/>
        <v>1.038097</v>
      </c>
      <c r="H4392">
        <f t="shared" si="411"/>
        <v>1.0375109999999999</v>
      </c>
      <c r="I4392">
        <f t="shared" si="412"/>
        <v>1.0753539999999999</v>
      </c>
      <c r="J4392">
        <f t="shared" si="413"/>
        <v>0.99971999999999994</v>
      </c>
    </row>
    <row r="4393" spans="1:10" x14ac:dyDescent="0.2">
      <c r="A4393">
        <v>0.497031</v>
      </c>
      <c r="B4393">
        <v>0.49968600000000002</v>
      </c>
      <c r="C4393">
        <v>0.49794500000000003</v>
      </c>
      <c r="D4393">
        <v>0.500251</v>
      </c>
      <c r="E4393">
        <f t="shared" si="408"/>
        <v>0.99671700000000008</v>
      </c>
      <c r="F4393">
        <f t="shared" si="409"/>
        <v>0.99763100000000005</v>
      </c>
      <c r="G4393">
        <f t="shared" si="410"/>
        <v>0.99819600000000008</v>
      </c>
      <c r="H4393">
        <f t="shared" si="411"/>
        <v>0.997282</v>
      </c>
      <c r="I4393">
        <f t="shared" si="412"/>
        <v>0.99497600000000008</v>
      </c>
      <c r="J4393">
        <f t="shared" si="413"/>
        <v>0.99993700000000008</v>
      </c>
    </row>
    <row r="4394" spans="1:10" x14ac:dyDescent="0.2">
      <c r="A4394">
        <v>0.49804199999999998</v>
      </c>
      <c r="B4394">
        <v>0.50101600000000002</v>
      </c>
      <c r="C4394">
        <v>0.49859599999999998</v>
      </c>
      <c r="D4394">
        <v>0.50154500000000002</v>
      </c>
      <c r="E4394">
        <f t="shared" si="408"/>
        <v>0.999058</v>
      </c>
      <c r="F4394">
        <f t="shared" si="409"/>
        <v>0.99961199999999995</v>
      </c>
      <c r="G4394">
        <f t="shared" si="410"/>
        <v>1.0001409999999999</v>
      </c>
      <c r="H4394">
        <f t="shared" si="411"/>
        <v>0.999587</v>
      </c>
      <c r="I4394">
        <f t="shared" si="412"/>
        <v>0.99663799999999991</v>
      </c>
      <c r="J4394">
        <f t="shared" si="413"/>
        <v>1.002561</v>
      </c>
    </row>
    <row r="4395" spans="1:10" x14ac:dyDescent="0.2">
      <c r="A4395">
        <v>0.50322900000000004</v>
      </c>
      <c r="B4395">
        <v>0.50168400000000002</v>
      </c>
      <c r="C4395">
        <v>0.50374200000000002</v>
      </c>
      <c r="D4395">
        <v>0.50228899999999999</v>
      </c>
      <c r="E4395">
        <f t="shared" si="408"/>
        <v>1.0049130000000002</v>
      </c>
      <c r="F4395">
        <f t="shared" si="409"/>
        <v>1.0054259999999999</v>
      </c>
      <c r="G4395">
        <f t="shared" si="410"/>
        <v>1.0060310000000001</v>
      </c>
      <c r="H4395">
        <f t="shared" si="411"/>
        <v>1.0055179999999999</v>
      </c>
      <c r="I4395">
        <f t="shared" si="412"/>
        <v>1.0069710000000001</v>
      </c>
      <c r="J4395">
        <f t="shared" si="413"/>
        <v>1.003973</v>
      </c>
    </row>
    <row r="4396" spans="1:10" x14ac:dyDescent="0.2">
      <c r="A4396">
        <v>0.50424599999999997</v>
      </c>
      <c r="B4396">
        <v>0.50163400000000002</v>
      </c>
      <c r="C4396">
        <v>0.50473900000000005</v>
      </c>
      <c r="D4396">
        <v>0.50222999999999995</v>
      </c>
      <c r="E4396">
        <f t="shared" si="408"/>
        <v>1.0058799999999999</v>
      </c>
      <c r="F4396">
        <f t="shared" si="409"/>
        <v>1.006373</v>
      </c>
      <c r="G4396">
        <f t="shared" si="410"/>
        <v>1.006969</v>
      </c>
      <c r="H4396">
        <f t="shared" si="411"/>
        <v>1.0064759999999999</v>
      </c>
      <c r="I4396">
        <f t="shared" si="412"/>
        <v>1.008985</v>
      </c>
      <c r="J4396">
        <f t="shared" si="413"/>
        <v>1.0038640000000001</v>
      </c>
    </row>
    <row r="4397" spans="1:10" x14ac:dyDescent="0.2">
      <c r="A4397">
        <v>0.55125299999999999</v>
      </c>
      <c r="B4397">
        <v>0.49891999999999997</v>
      </c>
      <c r="C4397">
        <v>0.55181999999999998</v>
      </c>
      <c r="D4397">
        <v>0.49948799999999999</v>
      </c>
      <c r="E4397">
        <f t="shared" si="408"/>
        <v>1.050173</v>
      </c>
      <c r="F4397">
        <f t="shared" si="409"/>
        <v>1.05074</v>
      </c>
      <c r="G4397">
        <f t="shared" si="410"/>
        <v>1.0513079999999999</v>
      </c>
      <c r="H4397">
        <f t="shared" si="411"/>
        <v>1.0507409999999999</v>
      </c>
      <c r="I4397">
        <f t="shared" si="412"/>
        <v>1.103073</v>
      </c>
      <c r="J4397">
        <f t="shared" si="413"/>
        <v>0.99840799999999996</v>
      </c>
    </row>
    <row r="4398" spans="1:10" x14ac:dyDescent="0.2">
      <c r="A4398">
        <v>0.55163700000000004</v>
      </c>
      <c r="B4398">
        <v>0.49891999999999997</v>
      </c>
      <c r="C4398">
        <v>0.55221100000000001</v>
      </c>
      <c r="D4398">
        <v>0.49948799999999999</v>
      </c>
      <c r="E4398">
        <f t="shared" si="408"/>
        <v>1.050557</v>
      </c>
      <c r="F4398">
        <f t="shared" si="409"/>
        <v>1.051131</v>
      </c>
      <c r="G4398">
        <f t="shared" si="410"/>
        <v>1.0516989999999999</v>
      </c>
      <c r="H4398">
        <f t="shared" si="411"/>
        <v>1.0511250000000001</v>
      </c>
      <c r="I4398">
        <f t="shared" si="412"/>
        <v>1.1038480000000002</v>
      </c>
      <c r="J4398">
        <f t="shared" si="413"/>
        <v>0.99840799999999996</v>
      </c>
    </row>
    <row r="4399" spans="1:10" x14ac:dyDescent="0.2">
      <c r="A4399">
        <v>0.54448200000000002</v>
      </c>
      <c r="B4399">
        <v>0.49284899999999998</v>
      </c>
      <c r="C4399">
        <v>0.54505000000000003</v>
      </c>
      <c r="D4399">
        <v>0.49334099999999997</v>
      </c>
      <c r="E4399">
        <f t="shared" si="408"/>
        <v>1.037331</v>
      </c>
      <c r="F4399">
        <f t="shared" si="409"/>
        <v>1.0378989999999999</v>
      </c>
      <c r="G4399">
        <f t="shared" si="410"/>
        <v>1.0383910000000001</v>
      </c>
      <c r="H4399">
        <f t="shared" si="411"/>
        <v>1.0378229999999999</v>
      </c>
      <c r="I4399">
        <f t="shared" si="412"/>
        <v>1.0895320000000002</v>
      </c>
      <c r="J4399">
        <f t="shared" si="413"/>
        <v>0.9861899999999999</v>
      </c>
    </row>
    <row r="4400" spans="1:10" x14ac:dyDescent="0.2">
      <c r="A4400">
        <v>0.54421799999999998</v>
      </c>
      <c r="B4400">
        <v>0.49287700000000001</v>
      </c>
      <c r="C4400">
        <v>0.54479500000000003</v>
      </c>
      <c r="D4400">
        <v>0.49341200000000002</v>
      </c>
      <c r="E4400">
        <f t="shared" si="408"/>
        <v>1.0370949999999999</v>
      </c>
      <c r="F4400">
        <f t="shared" si="409"/>
        <v>1.0376720000000001</v>
      </c>
      <c r="G4400">
        <f t="shared" si="410"/>
        <v>1.0382070000000001</v>
      </c>
      <c r="H4400">
        <f t="shared" si="411"/>
        <v>1.0376300000000001</v>
      </c>
      <c r="I4400">
        <f t="shared" si="412"/>
        <v>1.089013</v>
      </c>
      <c r="J4400">
        <f t="shared" si="413"/>
        <v>0.98628899999999997</v>
      </c>
    </row>
    <row r="4401" spans="1:10" x14ac:dyDescent="0.2">
      <c r="A4401">
        <v>0.539829</v>
      </c>
      <c r="B4401">
        <v>0.49618499999999999</v>
      </c>
      <c r="C4401">
        <v>0.54064699999999999</v>
      </c>
      <c r="D4401">
        <v>0.496724</v>
      </c>
      <c r="E4401">
        <f t="shared" si="408"/>
        <v>1.036014</v>
      </c>
      <c r="F4401">
        <f t="shared" si="409"/>
        <v>1.036832</v>
      </c>
      <c r="G4401">
        <f t="shared" si="410"/>
        <v>1.037371</v>
      </c>
      <c r="H4401">
        <f t="shared" si="411"/>
        <v>1.0365530000000001</v>
      </c>
      <c r="I4401">
        <f t="shared" si="412"/>
        <v>1.080476</v>
      </c>
      <c r="J4401">
        <f t="shared" si="413"/>
        <v>0.99290900000000004</v>
      </c>
    </row>
    <row r="4402" spans="1:10" x14ac:dyDescent="0.2">
      <c r="A4402">
        <v>0.539574</v>
      </c>
      <c r="B4402">
        <v>0.49626599999999998</v>
      </c>
      <c r="C4402">
        <v>0.54016900000000001</v>
      </c>
      <c r="D4402">
        <v>0.49681199999999998</v>
      </c>
      <c r="E4402">
        <f t="shared" si="408"/>
        <v>1.0358399999999999</v>
      </c>
      <c r="F4402">
        <f t="shared" si="409"/>
        <v>1.036435</v>
      </c>
      <c r="G4402">
        <f t="shared" si="410"/>
        <v>1.0369809999999999</v>
      </c>
      <c r="H4402">
        <f t="shared" si="411"/>
        <v>1.036386</v>
      </c>
      <c r="I4402">
        <f t="shared" si="412"/>
        <v>1.0797430000000001</v>
      </c>
      <c r="J4402">
        <f t="shared" si="413"/>
        <v>0.99307799999999991</v>
      </c>
    </row>
    <row r="4403" spans="1:10" x14ac:dyDescent="0.2">
      <c r="A4403">
        <v>0.53544400000000003</v>
      </c>
      <c r="B4403">
        <v>0.49812000000000001</v>
      </c>
      <c r="C4403">
        <v>0.53622300000000001</v>
      </c>
      <c r="D4403">
        <v>0.49893999999999999</v>
      </c>
      <c r="E4403">
        <f t="shared" si="408"/>
        <v>1.0335640000000001</v>
      </c>
      <c r="F4403">
        <f t="shared" si="409"/>
        <v>1.034343</v>
      </c>
      <c r="G4403">
        <f t="shared" si="410"/>
        <v>1.0351630000000001</v>
      </c>
      <c r="H4403">
        <f t="shared" si="411"/>
        <v>1.034384</v>
      </c>
      <c r="I4403">
        <f t="shared" si="412"/>
        <v>1.0716670000000001</v>
      </c>
      <c r="J4403">
        <f t="shared" si="413"/>
        <v>0.99706000000000006</v>
      </c>
    </row>
    <row r="4404" spans="1:10" x14ac:dyDescent="0.2">
      <c r="A4404">
        <v>0.53629899999999997</v>
      </c>
      <c r="B4404">
        <v>0.49890600000000002</v>
      </c>
      <c r="C4404">
        <v>0.537161</v>
      </c>
      <c r="D4404">
        <v>0.49960100000000002</v>
      </c>
      <c r="E4404">
        <f t="shared" si="408"/>
        <v>1.0352049999999999</v>
      </c>
      <c r="F4404">
        <f t="shared" si="409"/>
        <v>1.0360670000000001</v>
      </c>
      <c r="G4404">
        <f t="shared" si="410"/>
        <v>1.036762</v>
      </c>
      <c r="H4404">
        <f t="shared" si="411"/>
        <v>1.0359</v>
      </c>
      <c r="I4404">
        <f t="shared" si="412"/>
        <v>1.0734599999999999</v>
      </c>
      <c r="J4404">
        <f t="shared" si="413"/>
        <v>0.99850700000000003</v>
      </c>
    </row>
    <row r="4405" spans="1:10" x14ac:dyDescent="0.2">
      <c r="A4405">
        <v>0.53834599999999999</v>
      </c>
      <c r="B4405">
        <v>0.49804599999999999</v>
      </c>
      <c r="C4405">
        <v>0.53905000000000003</v>
      </c>
      <c r="D4405">
        <v>0.49856099999999998</v>
      </c>
      <c r="E4405">
        <f t="shared" si="408"/>
        <v>1.036392</v>
      </c>
      <c r="F4405">
        <f t="shared" si="409"/>
        <v>1.037096</v>
      </c>
      <c r="G4405">
        <f t="shared" si="410"/>
        <v>1.0376110000000001</v>
      </c>
      <c r="H4405">
        <f t="shared" si="411"/>
        <v>1.036907</v>
      </c>
      <c r="I4405">
        <f t="shared" si="412"/>
        <v>1.077396</v>
      </c>
      <c r="J4405">
        <f t="shared" si="413"/>
        <v>0.99660700000000002</v>
      </c>
    </row>
    <row r="4406" spans="1:10" x14ac:dyDescent="0.2">
      <c r="A4406">
        <v>0.538184</v>
      </c>
      <c r="B4406">
        <v>0.49920799999999999</v>
      </c>
      <c r="C4406">
        <v>0.53881100000000004</v>
      </c>
      <c r="D4406">
        <v>0.49972</v>
      </c>
      <c r="E4406">
        <f t="shared" si="408"/>
        <v>1.0373920000000001</v>
      </c>
      <c r="F4406">
        <f t="shared" si="409"/>
        <v>1.038019</v>
      </c>
      <c r="G4406">
        <f t="shared" si="410"/>
        <v>1.0385310000000001</v>
      </c>
      <c r="H4406">
        <f t="shared" si="411"/>
        <v>1.0379039999999999</v>
      </c>
      <c r="I4406">
        <f t="shared" si="412"/>
        <v>1.0769950000000001</v>
      </c>
      <c r="J4406">
        <f t="shared" si="413"/>
        <v>0.99892800000000004</v>
      </c>
    </row>
    <row r="4407" spans="1:10" x14ac:dyDescent="0.2">
      <c r="A4407">
        <v>0.54860900000000001</v>
      </c>
      <c r="B4407">
        <v>0.48916100000000001</v>
      </c>
      <c r="C4407">
        <v>0.54915199999999997</v>
      </c>
      <c r="D4407">
        <v>0.48971500000000001</v>
      </c>
      <c r="E4407">
        <f t="shared" si="408"/>
        <v>1.0377700000000001</v>
      </c>
      <c r="F4407">
        <f t="shared" si="409"/>
        <v>1.038313</v>
      </c>
      <c r="G4407">
        <f t="shared" si="410"/>
        <v>1.038867</v>
      </c>
      <c r="H4407">
        <f t="shared" si="411"/>
        <v>1.038324</v>
      </c>
      <c r="I4407">
        <f t="shared" si="412"/>
        <v>1.097761</v>
      </c>
      <c r="J4407">
        <f t="shared" si="413"/>
        <v>0.97887600000000008</v>
      </c>
    </row>
    <row r="4408" spans="1:10" x14ac:dyDescent="0.2">
      <c r="A4408">
        <v>0.54909399999999997</v>
      </c>
      <c r="B4408">
        <v>0.48828100000000002</v>
      </c>
      <c r="C4408">
        <v>0.549682</v>
      </c>
      <c r="D4408">
        <v>0.48883599999999999</v>
      </c>
      <c r="E4408">
        <f t="shared" si="408"/>
        <v>1.0373749999999999</v>
      </c>
      <c r="F4408">
        <f t="shared" si="409"/>
        <v>1.037963</v>
      </c>
      <c r="G4408">
        <f t="shared" si="410"/>
        <v>1.0385180000000001</v>
      </c>
      <c r="H4408">
        <f t="shared" si="411"/>
        <v>1.03793</v>
      </c>
      <c r="I4408">
        <f t="shared" si="412"/>
        <v>1.098776</v>
      </c>
      <c r="J4408">
        <f t="shared" si="413"/>
        <v>0.97711700000000001</v>
      </c>
    </row>
    <row r="4409" spans="1:10" x14ac:dyDescent="0.2">
      <c r="A4409">
        <v>0.54675300000000004</v>
      </c>
      <c r="B4409">
        <v>0.49052899999999999</v>
      </c>
      <c r="C4409">
        <v>0.54731099999999999</v>
      </c>
      <c r="D4409">
        <v>0.491066</v>
      </c>
      <c r="E4409">
        <f t="shared" si="408"/>
        <v>1.037282</v>
      </c>
      <c r="F4409">
        <f t="shared" si="409"/>
        <v>1.0378400000000001</v>
      </c>
      <c r="G4409">
        <f t="shared" si="410"/>
        <v>1.0383770000000001</v>
      </c>
      <c r="H4409">
        <f t="shared" si="411"/>
        <v>1.037819</v>
      </c>
      <c r="I4409">
        <f t="shared" si="412"/>
        <v>1.0940639999999999</v>
      </c>
      <c r="J4409">
        <f t="shared" si="413"/>
        <v>0.981595</v>
      </c>
    </row>
    <row r="4410" spans="1:10" x14ac:dyDescent="0.2">
      <c r="A4410">
        <v>0.54769999999999996</v>
      </c>
      <c r="B4410">
        <v>0.48935200000000001</v>
      </c>
      <c r="C4410">
        <v>0.54820800000000003</v>
      </c>
      <c r="D4410">
        <v>0.48990800000000001</v>
      </c>
      <c r="E4410">
        <f t="shared" si="408"/>
        <v>1.0370520000000001</v>
      </c>
      <c r="F4410">
        <f t="shared" si="409"/>
        <v>1.03756</v>
      </c>
      <c r="G4410">
        <f t="shared" si="410"/>
        <v>1.038116</v>
      </c>
      <c r="H4410">
        <f t="shared" si="411"/>
        <v>1.0376080000000001</v>
      </c>
      <c r="I4410">
        <f t="shared" si="412"/>
        <v>1.0959080000000001</v>
      </c>
      <c r="J4410">
        <f t="shared" si="413"/>
        <v>0.97926000000000002</v>
      </c>
    </row>
    <row r="4411" spans="1:10" x14ac:dyDescent="0.2">
      <c r="A4411">
        <v>0.54802799999999996</v>
      </c>
      <c r="B4411">
        <v>0.48788799999999999</v>
      </c>
      <c r="C4411">
        <v>0.54870099999999999</v>
      </c>
      <c r="D4411">
        <v>0.48842400000000002</v>
      </c>
      <c r="E4411">
        <f t="shared" si="408"/>
        <v>1.0359159999999998</v>
      </c>
      <c r="F4411">
        <f t="shared" si="409"/>
        <v>1.036589</v>
      </c>
      <c r="G4411">
        <f t="shared" si="410"/>
        <v>1.0371250000000001</v>
      </c>
      <c r="H4411">
        <f t="shared" si="411"/>
        <v>1.0364519999999999</v>
      </c>
      <c r="I4411">
        <f t="shared" si="412"/>
        <v>1.0967289999999998</v>
      </c>
      <c r="J4411">
        <f t="shared" si="413"/>
        <v>0.97631200000000007</v>
      </c>
    </row>
    <row r="4412" spans="1:10" x14ac:dyDescent="0.2">
      <c r="A4412">
        <v>0.54315899999999995</v>
      </c>
      <c r="B4412">
        <v>0.49160100000000001</v>
      </c>
      <c r="C4412">
        <v>0.54377399999999998</v>
      </c>
      <c r="D4412">
        <v>0.492392</v>
      </c>
      <c r="E4412">
        <f t="shared" si="408"/>
        <v>1.0347599999999999</v>
      </c>
      <c r="F4412">
        <f t="shared" si="409"/>
        <v>1.0353749999999999</v>
      </c>
      <c r="G4412">
        <f t="shared" si="410"/>
        <v>1.0361659999999999</v>
      </c>
      <c r="H4412">
        <f t="shared" si="411"/>
        <v>1.0355509999999999</v>
      </c>
      <c r="I4412">
        <f t="shared" si="412"/>
        <v>1.0869329999999999</v>
      </c>
      <c r="J4412">
        <f t="shared" si="413"/>
        <v>0.98399300000000001</v>
      </c>
    </row>
    <row r="4413" spans="1:10" x14ac:dyDescent="0.2">
      <c r="A4413">
        <v>0.55090300000000003</v>
      </c>
      <c r="B4413">
        <v>0.48566599999999999</v>
      </c>
      <c r="C4413">
        <v>0.55147500000000005</v>
      </c>
      <c r="D4413">
        <v>0.48625400000000002</v>
      </c>
      <c r="E4413">
        <f t="shared" si="408"/>
        <v>1.0365690000000001</v>
      </c>
      <c r="F4413">
        <f t="shared" si="409"/>
        <v>1.0371410000000001</v>
      </c>
      <c r="G4413">
        <f t="shared" si="410"/>
        <v>1.0377290000000001</v>
      </c>
      <c r="H4413">
        <f t="shared" si="411"/>
        <v>1.0371570000000001</v>
      </c>
      <c r="I4413">
        <f t="shared" si="412"/>
        <v>1.1023780000000001</v>
      </c>
      <c r="J4413">
        <f t="shared" si="413"/>
        <v>0.97192000000000001</v>
      </c>
    </row>
    <row r="4414" spans="1:10" x14ac:dyDescent="0.2">
      <c r="A4414">
        <v>0.54223299999999997</v>
      </c>
      <c r="B4414">
        <v>0.49281399999999997</v>
      </c>
      <c r="C4414">
        <v>0.54280799999999996</v>
      </c>
      <c r="D4414">
        <v>0.49348900000000001</v>
      </c>
      <c r="E4414">
        <f t="shared" si="408"/>
        <v>1.0350470000000001</v>
      </c>
      <c r="F4414">
        <f t="shared" si="409"/>
        <v>1.035622</v>
      </c>
      <c r="G4414">
        <f t="shared" si="410"/>
        <v>1.036297</v>
      </c>
      <c r="H4414">
        <f t="shared" si="411"/>
        <v>1.035722</v>
      </c>
      <c r="I4414">
        <f t="shared" si="412"/>
        <v>1.0850409999999999</v>
      </c>
      <c r="J4414">
        <f t="shared" si="413"/>
        <v>0.98630299999999993</v>
      </c>
    </row>
    <row r="4415" spans="1:10" x14ac:dyDescent="0.2">
      <c r="A4415">
        <v>0.53622300000000001</v>
      </c>
      <c r="B4415">
        <v>0.49889299999999998</v>
      </c>
      <c r="C4415">
        <v>0.53695000000000004</v>
      </c>
      <c r="D4415">
        <v>0.49960100000000002</v>
      </c>
      <c r="E4415">
        <f t="shared" si="408"/>
        <v>1.0351159999999999</v>
      </c>
      <c r="F4415">
        <f t="shared" si="409"/>
        <v>1.0358430000000001</v>
      </c>
      <c r="G4415">
        <f t="shared" si="410"/>
        <v>1.036551</v>
      </c>
      <c r="H4415">
        <f t="shared" si="411"/>
        <v>1.0358240000000001</v>
      </c>
      <c r="I4415">
        <f t="shared" si="412"/>
        <v>1.0731730000000002</v>
      </c>
      <c r="J4415">
        <f t="shared" si="413"/>
        <v>0.99849399999999999</v>
      </c>
    </row>
    <row r="4416" spans="1:10" x14ac:dyDescent="0.2">
      <c r="A4416">
        <v>0.53695000000000004</v>
      </c>
      <c r="B4416">
        <v>0.49837700000000001</v>
      </c>
      <c r="C4416">
        <v>0.53762600000000005</v>
      </c>
      <c r="D4416">
        <v>0.49901800000000002</v>
      </c>
      <c r="E4416">
        <f t="shared" si="408"/>
        <v>1.0353270000000001</v>
      </c>
      <c r="F4416">
        <f t="shared" si="409"/>
        <v>1.036003</v>
      </c>
      <c r="G4416">
        <f t="shared" si="410"/>
        <v>1.0366440000000001</v>
      </c>
      <c r="H4416">
        <f t="shared" si="411"/>
        <v>1.035968</v>
      </c>
      <c r="I4416">
        <f t="shared" si="412"/>
        <v>1.074576</v>
      </c>
      <c r="J4416">
        <f t="shared" si="413"/>
        <v>0.99739500000000003</v>
      </c>
    </row>
    <row r="4417" spans="1:10" x14ac:dyDescent="0.2">
      <c r="A4417">
        <v>0.54278999999999999</v>
      </c>
      <c r="B4417">
        <v>0.49356699999999998</v>
      </c>
      <c r="C4417">
        <v>0.54352800000000001</v>
      </c>
      <c r="D4417">
        <v>0.49408400000000002</v>
      </c>
      <c r="E4417">
        <f t="shared" si="408"/>
        <v>1.036357</v>
      </c>
      <c r="F4417">
        <f t="shared" si="409"/>
        <v>1.0370949999999999</v>
      </c>
      <c r="G4417">
        <f t="shared" si="410"/>
        <v>1.037612</v>
      </c>
      <c r="H4417">
        <f t="shared" si="411"/>
        <v>1.0368740000000001</v>
      </c>
      <c r="I4417">
        <f t="shared" si="412"/>
        <v>1.0863179999999999</v>
      </c>
      <c r="J4417">
        <f t="shared" si="413"/>
        <v>0.98765100000000006</v>
      </c>
    </row>
    <row r="4418" spans="1:10" x14ac:dyDescent="0.2">
      <c r="A4418">
        <v>0.54909399999999997</v>
      </c>
      <c r="B4418">
        <v>0.48788599999999999</v>
      </c>
      <c r="C4418">
        <v>0.549682</v>
      </c>
      <c r="D4418">
        <v>0.48848399999999997</v>
      </c>
      <c r="E4418">
        <f t="shared" si="408"/>
        <v>1.03698</v>
      </c>
      <c r="F4418">
        <f t="shared" si="409"/>
        <v>1.037568</v>
      </c>
      <c r="G4418">
        <f t="shared" si="410"/>
        <v>1.0381659999999999</v>
      </c>
      <c r="H4418">
        <f t="shared" si="411"/>
        <v>1.0375779999999999</v>
      </c>
      <c r="I4418">
        <f t="shared" si="412"/>
        <v>1.098776</v>
      </c>
      <c r="J4418">
        <f t="shared" si="413"/>
        <v>0.97636999999999996</v>
      </c>
    </row>
    <row r="4419" spans="1:10" x14ac:dyDescent="0.2">
      <c r="A4419">
        <v>0.54278300000000002</v>
      </c>
      <c r="B4419">
        <v>0.49380200000000002</v>
      </c>
      <c r="C4419">
        <v>0.54325199999999996</v>
      </c>
      <c r="D4419">
        <v>0.49436000000000002</v>
      </c>
      <c r="E4419">
        <f t="shared" ref="E4419:E4482" si="414">A4419+B4419</f>
        <v>1.0365850000000001</v>
      </c>
      <c r="F4419">
        <f t="shared" ref="F4419:F4482" si="415">B4419+C4419</f>
        <v>1.0370539999999999</v>
      </c>
      <c r="G4419">
        <f t="shared" ref="G4419:G4482" si="416">C4419+D4419</f>
        <v>1.037612</v>
      </c>
      <c r="H4419">
        <f t="shared" ref="H4419:H4482" si="417">A4419+D4419</f>
        <v>1.0371429999999999</v>
      </c>
      <c r="I4419">
        <f t="shared" ref="I4419:I4482" si="418">A4419+C4419</f>
        <v>1.0860349999999999</v>
      </c>
      <c r="J4419">
        <f t="shared" ref="J4419:J4482" si="419">B4419+D4419</f>
        <v>0.98816199999999998</v>
      </c>
    </row>
    <row r="4420" spans="1:10" x14ac:dyDescent="0.2">
      <c r="A4420">
        <v>0.54354199999999997</v>
      </c>
      <c r="B4420">
        <v>0.49236600000000003</v>
      </c>
      <c r="C4420">
        <v>0.54415000000000002</v>
      </c>
      <c r="D4420">
        <v>0.49292000000000002</v>
      </c>
      <c r="E4420">
        <f t="shared" si="414"/>
        <v>1.0359080000000001</v>
      </c>
      <c r="F4420">
        <f t="shared" si="415"/>
        <v>1.036516</v>
      </c>
      <c r="G4420">
        <f t="shared" si="416"/>
        <v>1.0370699999999999</v>
      </c>
      <c r="H4420">
        <f t="shared" si="417"/>
        <v>1.036462</v>
      </c>
      <c r="I4420">
        <f t="shared" si="418"/>
        <v>1.0876920000000001</v>
      </c>
      <c r="J4420">
        <f t="shared" si="419"/>
        <v>0.98528600000000011</v>
      </c>
    </row>
    <row r="4421" spans="1:10" x14ac:dyDescent="0.2">
      <c r="A4421">
        <v>0.50322900000000004</v>
      </c>
      <c r="B4421">
        <v>0.50201099999999999</v>
      </c>
      <c r="C4421">
        <v>0.50374200000000002</v>
      </c>
      <c r="D4421">
        <v>0.50259200000000004</v>
      </c>
      <c r="E4421">
        <f t="shared" si="414"/>
        <v>1.0052400000000001</v>
      </c>
      <c r="F4421">
        <f t="shared" si="415"/>
        <v>1.0057529999999999</v>
      </c>
      <c r="G4421">
        <f t="shared" si="416"/>
        <v>1.0063340000000001</v>
      </c>
      <c r="H4421">
        <f t="shared" si="417"/>
        <v>1.0058210000000001</v>
      </c>
      <c r="I4421">
        <f t="shared" si="418"/>
        <v>1.0069710000000001</v>
      </c>
      <c r="J4421">
        <f t="shared" si="419"/>
        <v>1.0046029999999999</v>
      </c>
    </row>
    <row r="4422" spans="1:10" x14ac:dyDescent="0.2">
      <c r="A4422">
        <v>0.50371100000000002</v>
      </c>
      <c r="B4422">
        <v>0.50201099999999999</v>
      </c>
      <c r="C4422">
        <v>0.50426599999999999</v>
      </c>
      <c r="D4422">
        <v>0.50259200000000004</v>
      </c>
      <c r="E4422">
        <f t="shared" si="414"/>
        <v>1.005722</v>
      </c>
      <c r="F4422">
        <f t="shared" si="415"/>
        <v>1.0062769999999999</v>
      </c>
      <c r="G4422">
        <f t="shared" si="416"/>
        <v>1.006858</v>
      </c>
      <c r="H4422">
        <f t="shared" si="417"/>
        <v>1.0063029999999999</v>
      </c>
      <c r="I4422">
        <f t="shared" si="418"/>
        <v>1.0079769999999999</v>
      </c>
      <c r="J4422">
        <f t="shared" si="419"/>
        <v>1.0046029999999999</v>
      </c>
    </row>
    <row r="4423" spans="1:10" x14ac:dyDescent="0.2">
      <c r="A4423">
        <v>0.54904399999999998</v>
      </c>
      <c r="B4423">
        <v>0.48916100000000001</v>
      </c>
      <c r="C4423">
        <v>0.54952999999999996</v>
      </c>
      <c r="D4423">
        <v>0.48971500000000001</v>
      </c>
      <c r="E4423">
        <f t="shared" si="414"/>
        <v>1.038205</v>
      </c>
      <c r="F4423">
        <f t="shared" si="415"/>
        <v>1.038691</v>
      </c>
      <c r="G4423">
        <f t="shared" si="416"/>
        <v>1.039245</v>
      </c>
      <c r="H4423">
        <f t="shared" si="417"/>
        <v>1.038759</v>
      </c>
      <c r="I4423">
        <f t="shared" si="418"/>
        <v>1.0985739999999999</v>
      </c>
      <c r="J4423">
        <f t="shared" si="419"/>
        <v>0.97887600000000008</v>
      </c>
    </row>
    <row r="4424" spans="1:10" x14ac:dyDescent="0.2">
      <c r="A4424">
        <v>0.54988000000000004</v>
      </c>
      <c r="B4424">
        <v>0.489176</v>
      </c>
      <c r="C4424">
        <v>0.55047100000000004</v>
      </c>
      <c r="D4424">
        <v>0.48988700000000002</v>
      </c>
      <c r="E4424">
        <f t="shared" si="414"/>
        <v>1.039056</v>
      </c>
      <c r="F4424">
        <f t="shared" si="415"/>
        <v>1.039647</v>
      </c>
      <c r="G4424">
        <f t="shared" si="416"/>
        <v>1.0403580000000001</v>
      </c>
      <c r="H4424">
        <f t="shared" si="417"/>
        <v>1.0397670000000001</v>
      </c>
      <c r="I4424">
        <f t="shared" si="418"/>
        <v>1.1003510000000001</v>
      </c>
      <c r="J4424">
        <f t="shared" si="419"/>
        <v>0.97906300000000002</v>
      </c>
    </row>
    <row r="4425" spans="1:10" x14ac:dyDescent="0.2">
      <c r="A4425">
        <v>0.54223299999999997</v>
      </c>
      <c r="B4425">
        <v>0.49348900000000001</v>
      </c>
      <c r="C4425">
        <v>0.54278999999999999</v>
      </c>
      <c r="D4425">
        <v>0.49409999999999998</v>
      </c>
      <c r="E4425">
        <f t="shared" si="414"/>
        <v>1.035722</v>
      </c>
      <c r="F4425">
        <f t="shared" si="415"/>
        <v>1.036279</v>
      </c>
      <c r="G4425">
        <f t="shared" si="416"/>
        <v>1.0368900000000001</v>
      </c>
      <c r="H4425">
        <f t="shared" si="417"/>
        <v>1.0363329999999999</v>
      </c>
      <c r="I4425">
        <f t="shared" si="418"/>
        <v>1.0850230000000001</v>
      </c>
      <c r="J4425">
        <f t="shared" si="419"/>
        <v>0.98758900000000005</v>
      </c>
    </row>
    <row r="4426" spans="1:10" x14ac:dyDescent="0.2">
      <c r="A4426">
        <v>0.54925199999999996</v>
      </c>
      <c r="B4426">
        <v>0.48727300000000001</v>
      </c>
      <c r="C4426">
        <v>0.54980300000000004</v>
      </c>
      <c r="D4426">
        <v>0.48788599999999999</v>
      </c>
      <c r="E4426">
        <f t="shared" si="414"/>
        <v>1.0365249999999999</v>
      </c>
      <c r="F4426">
        <f t="shared" si="415"/>
        <v>1.0370760000000001</v>
      </c>
      <c r="G4426">
        <f t="shared" si="416"/>
        <v>1.0376890000000001</v>
      </c>
      <c r="H4426">
        <f t="shared" si="417"/>
        <v>1.0371379999999999</v>
      </c>
      <c r="I4426">
        <f t="shared" si="418"/>
        <v>1.0990549999999999</v>
      </c>
      <c r="J4426">
        <f t="shared" si="419"/>
        <v>0.975159</v>
      </c>
    </row>
    <row r="4427" spans="1:10" x14ac:dyDescent="0.2">
      <c r="A4427">
        <v>0.550396</v>
      </c>
      <c r="B4427">
        <v>0.48752699999999999</v>
      </c>
      <c r="C4427">
        <v>0.55108400000000002</v>
      </c>
      <c r="D4427">
        <v>0.48798799999999998</v>
      </c>
      <c r="E4427">
        <f t="shared" si="414"/>
        <v>1.0379229999999999</v>
      </c>
      <c r="F4427">
        <f t="shared" si="415"/>
        <v>1.038611</v>
      </c>
      <c r="G4427">
        <f t="shared" si="416"/>
        <v>1.039072</v>
      </c>
      <c r="H4427">
        <f t="shared" si="417"/>
        <v>1.038384</v>
      </c>
      <c r="I4427">
        <f t="shared" si="418"/>
        <v>1.10148</v>
      </c>
      <c r="J4427">
        <f t="shared" si="419"/>
        <v>0.97551499999999991</v>
      </c>
    </row>
    <row r="4428" spans="1:10" x14ac:dyDescent="0.2">
      <c r="A4428">
        <v>0.55022000000000004</v>
      </c>
      <c r="B4428">
        <v>0.48757499999999998</v>
      </c>
      <c r="C4428">
        <v>0.55078199999999999</v>
      </c>
      <c r="D4428">
        <v>0.48811700000000002</v>
      </c>
      <c r="E4428">
        <f t="shared" si="414"/>
        <v>1.037795</v>
      </c>
      <c r="F4428">
        <f t="shared" si="415"/>
        <v>1.038357</v>
      </c>
      <c r="G4428">
        <f t="shared" si="416"/>
        <v>1.038899</v>
      </c>
      <c r="H4428">
        <f t="shared" si="417"/>
        <v>1.0383370000000001</v>
      </c>
      <c r="I4428">
        <f t="shared" si="418"/>
        <v>1.101002</v>
      </c>
      <c r="J4428">
        <f t="shared" si="419"/>
        <v>0.975692</v>
      </c>
    </row>
    <row r="4429" spans="1:10" x14ac:dyDescent="0.2">
      <c r="A4429">
        <v>0.49495899999999998</v>
      </c>
      <c r="B4429">
        <v>0.49494300000000002</v>
      </c>
      <c r="C4429">
        <v>0.49559700000000001</v>
      </c>
      <c r="D4429">
        <v>0.495446</v>
      </c>
      <c r="E4429">
        <f t="shared" si="414"/>
        <v>0.98990200000000006</v>
      </c>
      <c r="F4429">
        <f t="shared" si="415"/>
        <v>0.99053999999999998</v>
      </c>
      <c r="G4429">
        <f t="shared" si="416"/>
        <v>0.99104300000000001</v>
      </c>
      <c r="H4429">
        <f t="shared" si="417"/>
        <v>0.99040499999999998</v>
      </c>
      <c r="I4429">
        <f t="shared" si="418"/>
        <v>0.99055599999999999</v>
      </c>
      <c r="J4429">
        <f t="shared" si="419"/>
        <v>0.99038899999999996</v>
      </c>
    </row>
    <row r="4430" spans="1:10" x14ac:dyDescent="0.2">
      <c r="A4430">
        <v>0.49468600000000001</v>
      </c>
      <c r="B4430">
        <v>0.495446</v>
      </c>
      <c r="C4430">
        <v>0.49531599999999998</v>
      </c>
      <c r="D4430">
        <v>0.49598799999999998</v>
      </c>
      <c r="E4430">
        <f t="shared" si="414"/>
        <v>0.99013200000000001</v>
      </c>
      <c r="F4430">
        <f t="shared" si="415"/>
        <v>0.99076199999999992</v>
      </c>
      <c r="G4430">
        <f t="shared" si="416"/>
        <v>0.99130399999999996</v>
      </c>
      <c r="H4430">
        <f t="shared" si="417"/>
        <v>0.99067400000000005</v>
      </c>
      <c r="I4430">
        <f t="shared" si="418"/>
        <v>0.99000200000000005</v>
      </c>
      <c r="J4430">
        <f t="shared" si="419"/>
        <v>0.99143399999999993</v>
      </c>
    </row>
    <row r="4431" spans="1:10" x14ac:dyDescent="0.2">
      <c r="A4431">
        <v>0.54686299999999999</v>
      </c>
      <c r="B4431">
        <v>0.48905399999999999</v>
      </c>
      <c r="C4431">
        <v>0.54749300000000001</v>
      </c>
      <c r="D4431">
        <v>0.48988700000000002</v>
      </c>
      <c r="E4431">
        <f t="shared" si="414"/>
        <v>1.035917</v>
      </c>
      <c r="F4431">
        <f t="shared" si="415"/>
        <v>1.0365470000000001</v>
      </c>
      <c r="G4431">
        <f t="shared" si="416"/>
        <v>1.03738</v>
      </c>
      <c r="H4431">
        <f t="shared" si="417"/>
        <v>1.0367500000000001</v>
      </c>
      <c r="I4431">
        <f t="shared" si="418"/>
        <v>1.0943559999999999</v>
      </c>
      <c r="J4431">
        <f t="shared" si="419"/>
        <v>0.97894100000000006</v>
      </c>
    </row>
    <row r="4432" spans="1:10" x14ac:dyDescent="0.2">
      <c r="A4432">
        <v>0.54749300000000001</v>
      </c>
      <c r="B4432">
        <v>0.48874600000000001</v>
      </c>
      <c r="C4432">
        <v>0.54806699999999997</v>
      </c>
      <c r="D4432">
        <v>0.48935200000000001</v>
      </c>
      <c r="E4432">
        <f t="shared" si="414"/>
        <v>1.0362390000000001</v>
      </c>
      <c r="F4432">
        <f t="shared" si="415"/>
        <v>1.036813</v>
      </c>
      <c r="G4432">
        <f t="shared" si="416"/>
        <v>1.0374189999999999</v>
      </c>
      <c r="H4432">
        <f t="shared" si="417"/>
        <v>1.036845</v>
      </c>
      <c r="I4432">
        <f t="shared" si="418"/>
        <v>1.0955599999999999</v>
      </c>
      <c r="J4432">
        <f t="shared" si="419"/>
        <v>0.97809800000000002</v>
      </c>
    </row>
    <row r="4433" spans="1:10" x14ac:dyDescent="0.2">
      <c r="A4433">
        <v>0.49625599999999997</v>
      </c>
      <c r="B4433">
        <v>0.49856499999999998</v>
      </c>
      <c r="C4433">
        <v>0.49681500000000001</v>
      </c>
      <c r="D4433">
        <v>0.49907000000000001</v>
      </c>
      <c r="E4433">
        <f t="shared" si="414"/>
        <v>0.99482099999999996</v>
      </c>
      <c r="F4433">
        <f t="shared" si="415"/>
        <v>0.99537999999999993</v>
      </c>
      <c r="G4433">
        <f t="shared" si="416"/>
        <v>0.99588500000000002</v>
      </c>
      <c r="H4433">
        <f t="shared" si="417"/>
        <v>0.99532599999999993</v>
      </c>
      <c r="I4433">
        <f t="shared" si="418"/>
        <v>0.99307100000000004</v>
      </c>
      <c r="J4433">
        <f t="shared" si="419"/>
        <v>0.99763500000000005</v>
      </c>
    </row>
    <row r="4434" spans="1:10" x14ac:dyDescent="0.2">
      <c r="A4434">
        <v>0.49652499999999999</v>
      </c>
      <c r="B4434">
        <v>0.49857099999999999</v>
      </c>
      <c r="C4434">
        <v>0.49707000000000001</v>
      </c>
      <c r="D4434">
        <v>0.49917899999999998</v>
      </c>
      <c r="E4434">
        <f t="shared" si="414"/>
        <v>0.99509599999999998</v>
      </c>
      <c r="F4434">
        <f t="shared" si="415"/>
        <v>0.995641</v>
      </c>
      <c r="G4434">
        <f t="shared" si="416"/>
        <v>0.99624899999999994</v>
      </c>
      <c r="H4434">
        <f t="shared" si="417"/>
        <v>0.99570399999999992</v>
      </c>
      <c r="I4434">
        <f t="shared" si="418"/>
        <v>0.99359500000000001</v>
      </c>
      <c r="J4434">
        <f t="shared" si="419"/>
        <v>0.99774999999999991</v>
      </c>
    </row>
    <row r="4435" spans="1:10" x14ac:dyDescent="0.2">
      <c r="A4435">
        <v>0.55952400000000002</v>
      </c>
      <c r="B4435">
        <v>0.48892400000000003</v>
      </c>
      <c r="C4435">
        <v>0.56011699999999998</v>
      </c>
      <c r="D4435">
        <v>0.48948599999999998</v>
      </c>
      <c r="E4435">
        <f t="shared" si="414"/>
        <v>1.048448</v>
      </c>
      <c r="F4435">
        <f t="shared" si="415"/>
        <v>1.0490409999999999</v>
      </c>
      <c r="G4435">
        <f t="shared" si="416"/>
        <v>1.0496029999999998</v>
      </c>
      <c r="H4435">
        <f t="shared" si="417"/>
        <v>1.04901</v>
      </c>
      <c r="I4435">
        <f t="shared" si="418"/>
        <v>1.1196410000000001</v>
      </c>
      <c r="J4435">
        <f t="shared" si="419"/>
        <v>0.97841</v>
      </c>
    </row>
    <row r="4436" spans="1:10" x14ac:dyDescent="0.2">
      <c r="A4436">
        <v>0.55903400000000003</v>
      </c>
      <c r="B4436">
        <v>0.48892400000000003</v>
      </c>
      <c r="C4436">
        <v>0.55962900000000004</v>
      </c>
      <c r="D4436">
        <v>0.48948599999999998</v>
      </c>
      <c r="E4436">
        <f t="shared" si="414"/>
        <v>1.0479579999999999</v>
      </c>
      <c r="F4436">
        <f t="shared" si="415"/>
        <v>1.0485530000000001</v>
      </c>
      <c r="G4436">
        <f t="shared" si="416"/>
        <v>1.049115</v>
      </c>
      <c r="H4436">
        <f t="shared" si="417"/>
        <v>1.0485199999999999</v>
      </c>
      <c r="I4436">
        <f t="shared" si="418"/>
        <v>1.1186630000000002</v>
      </c>
      <c r="J4436">
        <f t="shared" si="419"/>
        <v>0.97841</v>
      </c>
    </row>
    <row r="4437" spans="1:10" x14ac:dyDescent="0.2">
      <c r="A4437">
        <v>0.54593400000000003</v>
      </c>
      <c r="B4437">
        <v>0.49233199999999999</v>
      </c>
      <c r="C4437">
        <v>0.54660900000000001</v>
      </c>
      <c r="D4437">
        <v>0.49279800000000001</v>
      </c>
      <c r="E4437">
        <f t="shared" si="414"/>
        <v>1.0382660000000001</v>
      </c>
      <c r="F4437">
        <f t="shared" si="415"/>
        <v>1.0389409999999999</v>
      </c>
      <c r="G4437">
        <f t="shared" si="416"/>
        <v>1.039407</v>
      </c>
      <c r="H4437">
        <f t="shared" si="417"/>
        <v>1.038732</v>
      </c>
      <c r="I4437">
        <f t="shared" si="418"/>
        <v>1.092543</v>
      </c>
      <c r="J4437">
        <f t="shared" si="419"/>
        <v>0.98513000000000006</v>
      </c>
    </row>
    <row r="4438" spans="1:10" x14ac:dyDescent="0.2">
      <c r="A4438">
        <v>0.54448200000000002</v>
      </c>
      <c r="B4438">
        <v>0.492336</v>
      </c>
      <c r="C4438">
        <v>0.54505000000000003</v>
      </c>
      <c r="D4438">
        <v>0.49287700000000001</v>
      </c>
      <c r="E4438">
        <f t="shared" si="414"/>
        <v>1.036818</v>
      </c>
      <c r="F4438">
        <f t="shared" si="415"/>
        <v>1.0373860000000001</v>
      </c>
      <c r="G4438">
        <f t="shared" si="416"/>
        <v>1.037927</v>
      </c>
      <c r="H4438">
        <f t="shared" si="417"/>
        <v>1.0373589999999999</v>
      </c>
      <c r="I4438">
        <f t="shared" si="418"/>
        <v>1.0895320000000002</v>
      </c>
      <c r="J4438">
        <f t="shared" si="419"/>
        <v>0.98521300000000001</v>
      </c>
    </row>
    <row r="4439" spans="1:10" x14ac:dyDescent="0.2">
      <c r="A4439">
        <v>0.55588599999999999</v>
      </c>
      <c r="B4439">
        <v>0.49512400000000001</v>
      </c>
      <c r="C4439">
        <v>0.55649199999999999</v>
      </c>
      <c r="D4439">
        <v>0.49570399999999998</v>
      </c>
      <c r="E4439">
        <f t="shared" si="414"/>
        <v>1.05101</v>
      </c>
      <c r="F4439">
        <f t="shared" si="415"/>
        <v>1.0516160000000001</v>
      </c>
      <c r="G4439">
        <f t="shared" si="416"/>
        <v>1.0521959999999999</v>
      </c>
      <c r="H4439">
        <f t="shared" si="417"/>
        <v>1.05159</v>
      </c>
      <c r="I4439">
        <f t="shared" si="418"/>
        <v>1.1123780000000001</v>
      </c>
      <c r="J4439">
        <f t="shared" si="419"/>
        <v>0.99082800000000004</v>
      </c>
    </row>
    <row r="4440" spans="1:10" x14ac:dyDescent="0.2">
      <c r="A4440">
        <v>0.556064</v>
      </c>
      <c r="B4440">
        <v>0.49432700000000002</v>
      </c>
      <c r="C4440">
        <v>0.55656700000000003</v>
      </c>
      <c r="D4440">
        <v>0.494921</v>
      </c>
      <c r="E4440">
        <f t="shared" si="414"/>
        <v>1.0503910000000001</v>
      </c>
      <c r="F4440">
        <f t="shared" si="415"/>
        <v>1.050894</v>
      </c>
      <c r="G4440">
        <f t="shared" si="416"/>
        <v>1.051488</v>
      </c>
      <c r="H4440">
        <f t="shared" si="417"/>
        <v>1.0509850000000001</v>
      </c>
      <c r="I4440">
        <f t="shared" si="418"/>
        <v>1.1126309999999999</v>
      </c>
      <c r="J4440">
        <f t="shared" si="419"/>
        <v>0.98924800000000002</v>
      </c>
    </row>
    <row r="4441" spans="1:10" x14ac:dyDescent="0.2">
      <c r="A4441">
        <v>0.55656700000000003</v>
      </c>
      <c r="B4441">
        <v>0.49407000000000001</v>
      </c>
      <c r="C4441">
        <v>0.55706900000000004</v>
      </c>
      <c r="D4441">
        <v>0.49467699999999998</v>
      </c>
      <c r="E4441">
        <f t="shared" si="414"/>
        <v>1.050637</v>
      </c>
      <c r="F4441">
        <f t="shared" si="415"/>
        <v>1.051139</v>
      </c>
      <c r="G4441">
        <f t="shared" si="416"/>
        <v>1.0517460000000001</v>
      </c>
      <c r="H4441">
        <f t="shared" si="417"/>
        <v>1.0512440000000001</v>
      </c>
      <c r="I4441">
        <f t="shared" si="418"/>
        <v>1.1136360000000001</v>
      </c>
      <c r="J4441">
        <f t="shared" si="419"/>
        <v>0.98874700000000004</v>
      </c>
    </row>
    <row r="4442" spans="1:10" x14ac:dyDescent="0.2">
      <c r="A4442">
        <v>0.55703599999999998</v>
      </c>
      <c r="B4442">
        <v>0.49347200000000002</v>
      </c>
      <c r="C4442">
        <v>0.55755200000000005</v>
      </c>
      <c r="D4442">
        <v>0.49407000000000001</v>
      </c>
      <c r="E4442">
        <f t="shared" si="414"/>
        <v>1.050508</v>
      </c>
      <c r="F4442">
        <f t="shared" si="415"/>
        <v>1.051024</v>
      </c>
      <c r="G4442">
        <f t="shared" si="416"/>
        <v>1.0516220000000001</v>
      </c>
      <c r="H4442">
        <f t="shared" si="417"/>
        <v>1.0511059999999999</v>
      </c>
      <c r="I4442">
        <f t="shared" si="418"/>
        <v>1.1145879999999999</v>
      </c>
      <c r="J4442">
        <f t="shared" si="419"/>
        <v>0.98754200000000003</v>
      </c>
    </row>
    <row r="4443" spans="1:10" x14ac:dyDescent="0.2">
      <c r="A4443">
        <v>0.54904399999999998</v>
      </c>
      <c r="B4443">
        <v>0.48883599999999999</v>
      </c>
      <c r="C4443">
        <v>0.54957599999999995</v>
      </c>
      <c r="D4443">
        <v>0.48934899999999998</v>
      </c>
      <c r="E4443">
        <f t="shared" si="414"/>
        <v>1.0378799999999999</v>
      </c>
      <c r="F4443">
        <f t="shared" si="415"/>
        <v>1.0384119999999999</v>
      </c>
      <c r="G4443">
        <f t="shared" si="416"/>
        <v>1.0389249999999999</v>
      </c>
      <c r="H4443">
        <f t="shared" si="417"/>
        <v>1.0383929999999999</v>
      </c>
      <c r="I4443">
        <f t="shared" si="418"/>
        <v>1.0986199999999999</v>
      </c>
      <c r="J4443">
        <f t="shared" si="419"/>
        <v>0.97818499999999997</v>
      </c>
    </row>
    <row r="4444" spans="1:10" x14ac:dyDescent="0.2">
      <c r="A4444">
        <v>0.54870099999999999</v>
      </c>
      <c r="B4444">
        <v>0.48788599999999999</v>
      </c>
      <c r="C4444">
        <v>0.54925199999999996</v>
      </c>
      <c r="D4444">
        <v>0.48848399999999997</v>
      </c>
      <c r="E4444">
        <f t="shared" si="414"/>
        <v>1.0365869999999999</v>
      </c>
      <c r="F4444">
        <f t="shared" si="415"/>
        <v>1.0371379999999999</v>
      </c>
      <c r="G4444">
        <f t="shared" si="416"/>
        <v>1.037736</v>
      </c>
      <c r="H4444">
        <f t="shared" si="417"/>
        <v>1.037185</v>
      </c>
      <c r="I4444">
        <f t="shared" si="418"/>
        <v>1.097953</v>
      </c>
      <c r="J4444">
        <f t="shared" si="419"/>
        <v>0.97636999999999996</v>
      </c>
    </row>
    <row r="4445" spans="1:10" x14ac:dyDescent="0.2">
      <c r="A4445">
        <v>0.549682</v>
      </c>
      <c r="B4445">
        <v>0.487709</v>
      </c>
      <c r="C4445">
        <v>0.55022000000000004</v>
      </c>
      <c r="D4445">
        <v>0.48828100000000002</v>
      </c>
      <c r="E4445">
        <f t="shared" si="414"/>
        <v>1.037391</v>
      </c>
      <c r="F4445">
        <f t="shared" si="415"/>
        <v>1.0379290000000001</v>
      </c>
      <c r="G4445">
        <f t="shared" si="416"/>
        <v>1.0385010000000001</v>
      </c>
      <c r="H4445">
        <f t="shared" si="417"/>
        <v>1.037963</v>
      </c>
      <c r="I4445">
        <f t="shared" si="418"/>
        <v>1.0999020000000002</v>
      </c>
      <c r="J4445">
        <f t="shared" si="419"/>
        <v>0.97599000000000002</v>
      </c>
    </row>
    <row r="4446" spans="1:10" x14ac:dyDescent="0.2">
      <c r="A4446">
        <v>0.54794399999999999</v>
      </c>
      <c r="B4446">
        <v>0.48874600000000001</v>
      </c>
      <c r="C4446">
        <v>0.54849999999999999</v>
      </c>
      <c r="D4446">
        <v>0.48935200000000001</v>
      </c>
      <c r="E4446">
        <f t="shared" si="414"/>
        <v>1.0366900000000001</v>
      </c>
      <c r="F4446">
        <f t="shared" si="415"/>
        <v>1.0372460000000001</v>
      </c>
      <c r="G4446">
        <f t="shared" si="416"/>
        <v>1.037852</v>
      </c>
      <c r="H4446">
        <f t="shared" si="417"/>
        <v>1.037296</v>
      </c>
      <c r="I4446">
        <f t="shared" si="418"/>
        <v>1.096444</v>
      </c>
      <c r="J4446">
        <f t="shared" si="419"/>
        <v>0.97809800000000002</v>
      </c>
    </row>
    <row r="4447" spans="1:10" x14ac:dyDescent="0.2">
      <c r="A4447">
        <v>0.539497</v>
      </c>
      <c r="B4447">
        <v>0.50493699999999997</v>
      </c>
      <c r="C4447">
        <v>0.54012899999999997</v>
      </c>
      <c r="D4447">
        <v>0.50555300000000003</v>
      </c>
      <c r="E4447">
        <f t="shared" si="414"/>
        <v>1.0444339999999999</v>
      </c>
      <c r="F4447">
        <f t="shared" si="415"/>
        <v>1.0450659999999998</v>
      </c>
      <c r="G4447">
        <f t="shared" si="416"/>
        <v>1.045682</v>
      </c>
      <c r="H4447">
        <f t="shared" si="417"/>
        <v>1.04505</v>
      </c>
      <c r="I4447">
        <f t="shared" si="418"/>
        <v>1.079626</v>
      </c>
      <c r="J4447">
        <f t="shared" si="419"/>
        <v>1.0104899999999999</v>
      </c>
    </row>
    <row r="4448" spans="1:10" x14ac:dyDescent="0.2">
      <c r="A4448">
        <v>0.539497</v>
      </c>
      <c r="B4448">
        <v>0.50448099999999996</v>
      </c>
      <c r="C4448">
        <v>0.54012899999999997</v>
      </c>
      <c r="D4448">
        <v>0.50505999999999995</v>
      </c>
      <c r="E4448">
        <f t="shared" si="414"/>
        <v>1.0439780000000001</v>
      </c>
      <c r="F4448">
        <f t="shared" si="415"/>
        <v>1.04461</v>
      </c>
      <c r="G4448">
        <f t="shared" si="416"/>
        <v>1.0451889999999999</v>
      </c>
      <c r="H4448">
        <f t="shared" si="417"/>
        <v>1.044557</v>
      </c>
      <c r="I4448">
        <f t="shared" si="418"/>
        <v>1.079626</v>
      </c>
      <c r="J4448">
        <f t="shared" si="419"/>
        <v>1.009541</v>
      </c>
    </row>
    <row r="4449" spans="1:10" x14ac:dyDescent="0.2">
      <c r="A4449">
        <v>0.50519700000000001</v>
      </c>
      <c r="B4449">
        <v>0.50313200000000002</v>
      </c>
      <c r="C4449">
        <v>0.50595800000000002</v>
      </c>
      <c r="D4449">
        <v>0.50396799999999997</v>
      </c>
      <c r="E4449">
        <f t="shared" si="414"/>
        <v>1.008329</v>
      </c>
      <c r="F4449">
        <f t="shared" si="415"/>
        <v>1.00909</v>
      </c>
      <c r="G4449">
        <f t="shared" si="416"/>
        <v>1.0099260000000001</v>
      </c>
      <c r="H4449">
        <f t="shared" si="417"/>
        <v>1.0091649999999999</v>
      </c>
      <c r="I4449">
        <f t="shared" si="418"/>
        <v>1.011155</v>
      </c>
      <c r="J4449">
        <f t="shared" si="419"/>
        <v>1.0070999999999999</v>
      </c>
    </row>
    <row r="4450" spans="1:10" x14ac:dyDescent="0.2">
      <c r="A4450">
        <v>0.50312299999999999</v>
      </c>
      <c r="B4450">
        <v>0.50453099999999995</v>
      </c>
      <c r="C4450">
        <v>0.50404000000000004</v>
      </c>
      <c r="D4450">
        <v>0.50539299999999998</v>
      </c>
      <c r="E4450">
        <f t="shared" si="414"/>
        <v>1.007654</v>
      </c>
      <c r="F4450">
        <f t="shared" si="415"/>
        <v>1.0085709999999999</v>
      </c>
      <c r="G4450">
        <f t="shared" si="416"/>
        <v>1.009433</v>
      </c>
      <c r="H4450">
        <f t="shared" si="417"/>
        <v>1.008516</v>
      </c>
      <c r="I4450">
        <f t="shared" si="418"/>
        <v>1.007163</v>
      </c>
      <c r="J4450">
        <f t="shared" si="419"/>
        <v>1.0099239999999998</v>
      </c>
    </row>
    <row r="4451" spans="1:10" x14ac:dyDescent="0.2">
      <c r="A4451">
        <v>0.544929</v>
      </c>
      <c r="B4451">
        <v>0.504166</v>
      </c>
      <c r="C4451">
        <v>0.54549400000000003</v>
      </c>
      <c r="D4451">
        <v>0.50470300000000001</v>
      </c>
      <c r="E4451">
        <f t="shared" si="414"/>
        <v>1.0490949999999999</v>
      </c>
      <c r="F4451">
        <f t="shared" si="415"/>
        <v>1.04966</v>
      </c>
      <c r="G4451">
        <f t="shared" si="416"/>
        <v>1.050197</v>
      </c>
      <c r="H4451">
        <f t="shared" si="417"/>
        <v>1.0496319999999999</v>
      </c>
      <c r="I4451">
        <f t="shared" si="418"/>
        <v>1.0904229999999999</v>
      </c>
      <c r="J4451">
        <f t="shared" si="419"/>
        <v>1.008869</v>
      </c>
    </row>
    <row r="4452" spans="1:10" x14ac:dyDescent="0.2">
      <c r="A4452">
        <v>0.54925800000000002</v>
      </c>
      <c r="B4452">
        <v>0.50358199999999997</v>
      </c>
      <c r="C4452">
        <v>0.54984299999999997</v>
      </c>
      <c r="D4452">
        <v>0.50429800000000002</v>
      </c>
      <c r="E4452">
        <f t="shared" si="414"/>
        <v>1.05284</v>
      </c>
      <c r="F4452">
        <f t="shared" si="415"/>
        <v>1.0534249999999998</v>
      </c>
      <c r="G4452">
        <f t="shared" si="416"/>
        <v>1.054141</v>
      </c>
      <c r="H4452">
        <f t="shared" si="417"/>
        <v>1.0535559999999999</v>
      </c>
      <c r="I4452">
        <f t="shared" si="418"/>
        <v>1.0991010000000001</v>
      </c>
      <c r="J4452">
        <f t="shared" si="419"/>
        <v>1.0078800000000001</v>
      </c>
    </row>
    <row r="4453" spans="1:10" x14ac:dyDescent="0.2">
      <c r="A4453">
        <v>0.54996800000000001</v>
      </c>
      <c r="B4453">
        <v>0.488676</v>
      </c>
      <c r="C4453">
        <v>0.55047100000000004</v>
      </c>
      <c r="D4453">
        <v>0.489317</v>
      </c>
      <c r="E4453">
        <f t="shared" si="414"/>
        <v>1.0386440000000001</v>
      </c>
      <c r="F4453">
        <f t="shared" si="415"/>
        <v>1.039147</v>
      </c>
      <c r="G4453">
        <f t="shared" si="416"/>
        <v>1.0397880000000002</v>
      </c>
      <c r="H4453">
        <f t="shared" si="417"/>
        <v>1.039285</v>
      </c>
      <c r="I4453">
        <f t="shared" si="418"/>
        <v>1.1004390000000002</v>
      </c>
      <c r="J4453">
        <f t="shared" si="419"/>
        <v>0.977993</v>
      </c>
    </row>
    <row r="4454" spans="1:10" x14ac:dyDescent="0.2">
      <c r="A4454">
        <v>0.54952999999999996</v>
      </c>
      <c r="B4454">
        <v>0.489176</v>
      </c>
      <c r="C4454">
        <v>0.54996800000000001</v>
      </c>
      <c r="D4454">
        <v>0.48988700000000002</v>
      </c>
      <c r="E4454">
        <f t="shared" si="414"/>
        <v>1.0387059999999999</v>
      </c>
      <c r="F4454">
        <f t="shared" si="415"/>
        <v>1.0391440000000001</v>
      </c>
      <c r="G4454">
        <f t="shared" si="416"/>
        <v>1.039855</v>
      </c>
      <c r="H4454">
        <f t="shared" si="417"/>
        <v>1.039417</v>
      </c>
      <c r="I4454">
        <f t="shared" si="418"/>
        <v>1.0994980000000001</v>
      </c>
      <c r="J4454">
        <f t="shared" si="419"/>
        <v>0.97906300000000002</v>
      </c>
    </row>
    <row r="4455" spans="1:10" x14ac:dyDescent="0.2">
      <c r="A4455">
        <v>0.54952999999999996</v>
      </c>
      <c r="B4455">
        <v>0.48883599999999999</v>
      </c>
      <c r="C4455">
        <v>0.54996800000000001</v>
      </c>
      <c r="D4455">
        <v>0.48934899999999998</v>
      </c>
      <c r="E4455">
        <f t="shared" si="414"/>
        <v>1.0383659999999999</v>
      </c>
      <c r="F4455">
        <f t="shared" si="415"/>
        <v>1.0388040000000001</v>
      </c>
      <c r="G4455">
        <f t="shared" si="416"/>
        <v>1.039317</v>
      </c>
      <c r="H4455">
        <f t="shared" si="417"/>
        <v>1.0388789999999999</v>
      </c>
      <c r="I4455">
        <f t="shared" si="418"/>
        <v>1.0994980000000001</v>
      </c>
      <c r="J4455">
        <f t="shared" si="419"/>
        <v>0.97818499999999997</v>
      </c>
    </row>
    <row r="4456" spans="1:10" x14ac:dyDescent="0.2">
      <c r="A4456">
        <v>0.54957599999999995</v>
      </c>
      <c r="B4456">
        <v>0.488676</v>
      </c>
      <c r="C4456">
        <v>0.55009799999999998</v>
      </c>
      <c r="D4456">
        <v>0.489176</v>
      </c>
      <c r="E4456">
        <f t="shared" si="414"/>
        <v>1.038252</v>
      </c>
      <c r="F4456">
        <f t="shared" si="415"/>
        <v>1.0387740000000001</v>
      </c>
      <c r="G4456">
        <f t="shared" si="416"/>
        <v>1.039274</v>
      </c>
      <c r="H4456">
        <f t="shared" si="417"/>
        <v>1.0387519999999999</v>
      </c>
      <c r="I4456">
        <f t="shared" si="418"/>
        <v>1.0996739999999998</v>
      </c>
      <c r="J4456">
        <f t="shared" si="419"/>
        <v>0.97785199999999994</v>
      </c>
    </row>
    <row r="4457" spans="1:10" x14ac:dyDescent="0.2">
      <c r="A4457">
        <v>0.54849999999999999</v>
      </c>
      <c r="B4457">
        <v>0.488979</v>
      </c>
      <c r="C4457">
        <v>0.54904399999999998</v>
      </c>
      <c r="D4457">
        <v>0.48954399999999998</v>
      </c>
      <c r="E4457">
        <f t="shared" si="414"/>
        <v>1.037479</v>
      </c>
      <c r="F4457">
        <f t="shared" si="415"/>
        <v>1.0380229999999999</v>
      </c>
      <c r="G4457">
        <f t="shared" si="416"/>
        <v>1.0385879999999998</v>
      </c>
      <c r="H4457">
        <f t="shared" si="417"/>
        <v>1.038044</v>
      </c>
      <c r="I4457">
        <f t="shared" si="418"/>
        <v>1.0975440000000001</v>
      </c>
      <c r="J4457">
        <f t="shared" si="419"/>
        <v>0.97852300000000003</v>
      </c>
    </row>
    <row r="4458" spans="1:10" x14ac:dyDescent="0.2">
      <c r="A4458">
        <v>0.54806699999999997</v>
      </c>
      <c r="B4458">
        <v>0.488979</v>
      </c>
      <c r="C4458">
        <v>0.54860900000000001</v>
      </c>
      <c r="D4458">
        <v>0.48954399999999998</v>
      </c>
      <c r="E4458">
        <f t="shared" si="414"/>
        <v>1.0370459999999999</v>
      </c>
      <c r="F4458">
        <f t="shared" si="415"/>
        <v>1.037588</v>
      </c>
      <c r="G4458">
        <f t="shared" si="416"/>
        <v>1.0381529999999999</v>
      </c>
      <c r="H4458">
        <f t="shared" si="417"/>
        <v>1.0376110000000001</v>
      </c>
      <c r="I4458">
        <f t="shared" si="418"/>
        <v>1.096676</v>
      </c>
      <c r="J4458">
        <f t="shared" si="419"/>
        <v>0.97852300000000003</v>
      </c>
    </row>
    <row r="4459" spans="1:10" x14ac:dyDescent="0.2">
      <c r="A4459">
        <v>0.55090300000000003</v>
      </c>
      <c r="B4459">
        <v>0.48522500000000002</v>
      </c>
      <c r="C4459">
        <v>0.55147500000000005</v>
      </c>
      <c r="D4459">
        <v>0.48576399999999997</v>
      </c>
      <c r="E4459">
        <f t="shared" si="414"/>
        <v>1.0361280000000002</v>
      </c>
      <c r="F4459">
        <f t="shared" si="415"/>
        <v>1.0367000000000002</v>
      </c>
      <c r="G4459">
        <f t="shared" si="416"/>
        <v>1.037239</v>
      </c>
      <c r="H4459">
        <f t="shared" si="417"/>
        <v>1.036667</v>
      </c>
      <c r="I4459">
        <f t="shared" si="418"/>
        <v>1.1023780000000001</v>
      </c>
      <c r="J4459">
        <f t="shared" si="419"/>
        <v>0.97098899999999999</v>
      </c>
    </row>
    <row r="4460" spans="1:10" x14ac:dyDescent="0.2">
      <c r="A4460">
        <v>0.55108100000000004</v>
      </c>
      <c r="B4460">
        <v>0.48463200000000001</v>
      </c>
      <c r="C4460">
        <v>0.55169199999999996</v>
      </c>
      <c r="D4460">
        <v>0.48522500000000002</v>
      </c>
      <c r="E4460">
        <f t="shared" si="414"/>
        <v>1.0357130000000001</v>
      </c>
      <c r="F4460">
        <f t="shared" si="415"/>
        <v>1.036324</v>
      </c>
      <c r="G4460">
        <f t="shared" si="416"/>
        <v>1.0369169999999999</v>
      </c>
      <c r="H4460">
        <f t="shared" si="417"/>
        <v>1.0363060000000002</v>
      </c>
      <c r="I4460">
        <f t="shared" si="418"/>
        <v>1.102773</v>
      </c>
      <c r="J4460">
        <f t="shared" si="419"/>
        <v>0.96985699999999997</v>
      </c>
    </row>
    <row r="4461" spans="1:10" x14ac:dyDescent="0.2">
      <c r="A4461">
        <v>0.54904399999999998</v>
      </c>
      <c r="B4461">
        <v>0.48848399999999997</v>
      </c>
      <c r="C4461">
        <v>0.54957599999999995</v>
      </c>
      <c r="D4461">
        <v>0.48916100000000001</v>
      </c>
      <c r="E4461">
        <f t="shared" si="414"/>
        <v>1.037528</v>
      </c>
      <c r="F4461">
        <f t="shared" si="415"/>
        <v>1.03806</v>
      </c>
      <c r="G4461">
        <f t="shared" si="416"/>
        <v>1.038737</v>
      </c>
      <c r="H4461">
        <f t="shared" si="417"/>
        <v>1.038205</v>
      </c>
      <c r="I4461">
        <f t="shared" si="418"/>
        <v>1.0986199999999999</v>
      </c>
      <c r="J4461">
        <f t="shared" si="419"/>
        <v>0.97764499999999999</v>
      </c>
    </row>
    <row r="4462" spans="1:10" x14ac:dyDescent="0.2">
      <c r="A4462">
        <v>0.54849999999999999</v>
      </c>
      <c r="B4462">
        <v>0.48848399999999997</v>
      </c>
      <c r="C4462">
        <v>0.54909399999999997</v>
      </c>
      <c r="D4462">
        <v>0.48916100000000001</v>
      </c>
      <c r="E4462">
        <f t="shared" si="414"/>
        <v>1.0369839999999999</v>
      </c>
      <c r="F4462">
        <f t="shared" si="415"/>
        <v>1.0375779999999999</v>
      </c>
      <c r="G4462">
        <f t="shared" si="416"/>
        <v>1.0382549999999999</v>
      </c>
      <c r="H4462">
        <f t="shared" si="417"/>
        <v>1.0376609999999999</v>
      </c>
      <c r="I4462">
        <f t="shared" si="418"/>
        <v>1.097594</v>
      </c>
      <c r="J4462">
        <f t="shared" si="419"/>
        <v>0.97764499999999999</v>
      </c>
    </row>
    <row r="4463" spans="1:10" x14ac:dyDescent="0.2">
      <c r="A4463">
        <v>0.54108100000000003</v>
      </c>
      <c r="B4463">
        <v>0.49440499999999998</v>
      </c>
      <c r="C4463">
        <v>0.54173700000000002</v>
      </c>
      <c r="D4463">
        <v>0.494898</v>
      </c>
      <c r="E4463">
        <f t="shared" si="414"/>
        <v>1.0354860000000001</v>
      </c>
      <c r="F4463">
        <f t="shared" si="415"/>
        <v>1.0361419999999999</v>
      </c>
      <c r="G4463">
        <f t="shared" si="416"/>
        <v>1.036635</v>
      </c>
      <c r="H4463">
        <f t="shared" si="417"/>
        <v>1.035979</v>
      </c>
      <c r="I4463">
        <f t="shared" si="418"/>
        <v>1.0828180000000001</v>
      </c>
      <c r="J4463">
        <f t="shared" si="419"/>
        <v>0.98930300000000004</v>
      </c>
    </row>
    <row r="4464" spans="1:10" x14ac:dyDescent="0.2">
      <c r="A4464">
        <v>0.53833399999999998</v>
      </c>
      <c r="B4464">
        <v>0.49643399999999999</v>
      </c>
      <c r="C4464">
        <v>0.53899600000000003</v>
      </c>
      <c r="D4464">
        <v>0.49705199999999999</v>
      </c>
      <c r="E4464">
        <f t="shared" si="414"/>
        <v>1.0347679999999999</v>
      </c>
      <c r="F4464">
        <f t="shared" si="415"/>
        <v>1.0354300000000001</v>
      </c>
      <c r="G4464">
        <f t="shared" si="416"/>
        <v>1.0360480000000001</v>
      </c>
      <c r="H4464">
        <f t="shared" si="417"/>
        <v>1.0353859999999999</v>
      </c>
      <c r="I4464">
        <f t="shared" si="418"/>
        <v>1.0773299999999999</v>
      </c>
      <c r="J4464">
        <f t="shared" si="419"/>
        <v>0.99348599999999998</v>
      </c>
    </row>
    <row r="4465" spans="1:10" x14ac:dyDescent="0.2">
      <c r="A4465">
        <v>0.55963600000000002</v>
      </c>
      <c r="B4465">
        <v>0.49109599999999998</v>
      </c>
      <c r="C4465">
        <v>0.56020700000000001</v>
      </c>
      <c r="D4465">
        <v>0.49172399999999999</v>
      </c>
      <c r="E4465">
        <f t="shared" si="414"/>
        <v>1.050732</v>
      </c>
      <c r="F4465">
        <f t="shared" si="415"/>
        <v>1.0513029999999999</v>
      </c>
      <c r="G4465">
        <f t="shared" si="416"/>
        <v>1.0519309999999999</v>
      </c>
      <c r="H4465">
        <f t="shared" si="417"/>
        <v>1.0513600000000001</v>
      </c>
      <c r="I4465">
        <f t="shared" si="418"/>
        <v>1.1198429999999999</v>
      </c>
      <c r="J4465">
        <f t="shared" si="419"/>
        <v>0.98282000000000003</v>
      </c>
    </row>
    <row r="4466" spans="1:10" x14ac:dyDescent="0.2">
      <c r="A4466">
        <v>0.55970500000000001</v>
      </c>
      <c r="B4466">
        <v>0.48812499999999998</v>
      </c>
      <c r="C4466">
        <v>0.56021399999999999</v>
      </c>
      <c r="D4466">
        <v>0.48868299999999998</v>
      </c>
      <c r="E4466">
        <f t="shared" si="414"/>
        <v>1.04783</v>
      </c>
      <c r="F4466">
        <f t="shared" si="415"/>
        <v>1.0483389999999999</v>
      </c>
      <c r="G4466">
        <f t="shared" si="416"/>
        <v>1.048897</v>
      </c>
      <c r="H4466">
        <f t="shared" si="417"/>
        <v>1.0483880000000001</v>
      </c>
      <c r="I4466">
        <f t="shared" si="418"/>
        <v>1.1199189999999999</v>
      </c>
      <c r="J4466">
        <f t="shared" si="419"/>
        <v>0.9768079999999999</v>
      </c>
    </row>
    <row r="4467" spans="1:10" x14ac:dyDescent="0.2">
      <c r="A4467">
        <v>0.55868700000000004</v>
      </c>
      <c r="B4467">
        <v>0.48561300000000002</v>
      </c>
      <c r="C4467">
        <v>0.55930199999999997</v>
      </c>
      <c r="D4467">
        <v>0.48592800000000003</v>
      </c>
      <c r="E4467">
        <f t="shared" si="414"/>
        <v>1.0443</v>
      </c>
      <c r="F4467">
        <f t="shared" si="415"/>
        <v>1.044915</v>
      </c>
      <c r="G4467">
        <f t="shared" si="416"/>
        <v>1.0452300000000001</v>
      </c>
      <c r="H4467">
        <f t="shared" si="417"/>
        <v>1.0446150000000001</v>
      </c>
      <c r="I4467">
        <f t="shared" si="418"/>
        <v>1.1179890000000001</v>
      </c>
      <c r="J4467">
        <f t="shared" si="419"/>
        <v>0.97154099999999999</v>
      </c>
    </row>
    <row r="4468" spans="1:10" x14ac:dyDescent="0.2">
      <c r="A4468">
        <v>0.55868700000000004</v>
      </c>
      <c r="B4468">
        <v>0.48525099999999999</v>
      </c>
      <c r="C4468">
        <v>0.55930199999999997</v>
      </c>
      <c r="D4468">
        <v>0.48563600000000001</v>
      </c>
      <c r="E4468">
        <f t="shared" si="414"/>
        <v>1.043938</v>
      </c>
      <c r="F4468">
        <f t="shared" si="415"/>
        <v>1.0445530000000001</v>
      </c>
      <c r="G4468">
        <f t="shared" si="416"/>
        <v>1.0449379999999999</v>
      </c>
      <c r="H4468">
        <f t="shared" si="417"/>
        <v>1.0443230000000001</v>
      </c>
      <c r="I4468">
        <f t="shared" si="418"/>
        <v>1.1179890000000001</v>
      </c>
      <c r="J4468">
        <f t="shared" si="419"/>
        <v>0.97088700000000006</v>
      </c>
    </row>
    <row r="4469" spans="1:10" x14ac:dyDescent="0.2">
      <c r="A4469">
        <v>0.55875799999999998</v>
      </c>
      <c r="B4469">
        <v>0.48469800000000002</v>
      </c>
      <c r="C4469">
        <v>0.559392</v>
      </c>
      <c r="D4469">
        <v>0.48525099999999999</v>
      </c>
      <c r="E4469">
        <f t="shared" si="414"/>
        <v>1.0434559999999999</v>
      </c>
      <c r="F4469">
        <f t="shared" si="415"/>
        <v>1.04409</v>
      </c>
      <c r="G4469">
        <f t="shared" si="416"/>
        <v>1.044643</v>
      </c>
      <c r="H4469">
        <f t="shared" si="417"/>
        <v>1.044009</v>
      </c>
      <c r="I4469">
        <f t="shared" si="418"/>
        <v>1.11815</v>
      </c>
      <c r="J4469">
        <f t="shared" si="419"/>
        <v>0.96994899999999995</v>
      </c>
    </row>
    <row r="4470" spans="1:10" x14ac:dyDescent="0.2">
      <c r="A4470">
        <v>0.55930199999999997</v>
      </c>
      <c r="B4470">
        <v>0.48541400000000001</v>
      </c>
      <c r="C4470">
        <v>0.55988400000000005</v>
      </c>
      <c r="D4470">
        <v>0.48598999999999998</v>
      </c>
      <c r="E4470">
        <f t="shared" si="414"/>
        <v>1.044716</v>
      </c>
      <c r="F4470">
        <f t="shared" si="415"/>
        <v>1.0452980000000001</v>
      </c>
      <c r="G4470">
        <f t="shared" si="416"/>
        <v>1.045874</v>
      </c>
      <c r="H4470">
        <f t="shared" si="417"/>
        <v>1.0452919999999999</v>
      </c>
      <c r="I4470">
        <f t="shared" si="418"/>
        <v>1.119186</v>
      </c>
      <c r="J4470">
        <f t="shared" si="419"/>
        <v>0.97140399999999993</v>
      </c>
    </row>
    <row r="4471" spans="1:10" x14ac:dyDescent="0.2">
      <c r="A4471">
        <v>0.55962900000000004</v>
      </c>
      <c r="B4471">
        <v>0.48868299999999998</v>
      </c>
      <c r="C4471">
        <v>0.56016500000000002</v>
      </c>
      <c r="D4471">
        <v>0.489286</v>
      </c>
      <c r="E4471">
        <f t="shared" si="414"/>
        <v>1.0483120000000001</v>
      </c>
      <c r="F4471">
        <f t="shared" si="415"/>
        <v>1.048848</v>
      </c>
      <c r="G4471">
        <f t="shared" si="416"/>
        <v>1.0494509999999999</v>
      </c>
      <c r="H4471">
        <f t="shared" si="417"/>
        <v>1.048915</v>
      </c>
      <c r="I4471">
        <f t="shared" si="418"/>
        <v>1.1197940000000002</v>
      </c>
      <c r="J4471">
        <f t="shared" si="419"/>
        <v>0.97796899999999998</v>
      </c>
    </row>
    <row r="4472" spans="1:10" x14ac:dyDescent="0.2">
      <c r="A4472">
        <v>0.56011699999999998</v>
      </c>
      <c r="B4472">
        <v>0.48868299999999998</v>
      </c>
      <c r="C4472">
        <v>0.560701</v>
      </c>
      <c r="D4472">
        <v>0.489286</v>
      </c>
      <c r="E4472">
        <f t="shared" si="414"/>
        <v>1.0488</v>
      </c>
      <c r="F4472">
        <f t="shared" si="415"/>
        <v>1.0493839999999999</v>
      </c>
      <c r="G4472">
        <f t="shared" si="416"/>
        <v>1.049987</v>
      </c>
      <c r="H4472">
        <f t="shared" si="417"/>
        <v>1.0494029999999999</v>
      </c>
      <c r="I4472">
        <f t="shared" si="418"/>
        <v>1.1208179999999999</v>
      </c>
      <c r="J4472">
        <f t="shared" si="419"/>
        <v>0.97796899999999998</v>
      </c>
    </row>
    <row r="4473" spans="1:10" x14ac:dyDescent="0.2">
      <c r="A4473">
        <v>0.55919799999999997</v>
      </c>
      <c r="B4473">
        <v>0.48620600000000003</v>
      </c>
      <c r="C4473">
        <v>0.55972699999999997</v>
      </c>
      <c r="D4473">
        <v>0.48686000000000001</v>
      </c>
      <c r="E4473">
        <f t="shared" si="414"/>
        <v>1.045404</v>
      </c>
      <c r="F4473">
        <f t="shared" si="415"/>
        <v>1.045933</v>
      </c>
      <c r="G4473">
        <f t="shared" si="416"/>
        <v>1.0465869999999999</v>
      </c>
      <c r="H4473">
        <f t="shared" si="417"/>
        <v>1.0460579999999999</v>
      </c>
      <c r="I4473">
        <f t="shared" si="418"/>
        <v>1.1189249999999999</v>
      </c>
      <c r="J4473">
        <f t="shared" si="419"/>
        <v>0.97306599999999999</v>
      </c>
    </row>
    <row r="4474" spans="1:10" x14ac:dyDescent="0.2">
      <c r="A4474">
        <v>0.55927700000000002</v>
      </c>
      <c r="B4474">
        <v>0.48598999999999998</v>
      </c>
      <c r="C4474">
        <v>0.55979199999999996</v>
      </c>
      <c r="D4474">
        <v>0.48658099999999999</v>
      </c>
      <c r="E4474">
        <f t="shared" si="414"/>
        <v>1.0452669999999999</v>
      </c>
      <c r="F4474">
        <f t="shared" si="415"/>
        <v>1.045782</v>
      </c>
      <c r="G4474">
        <f t="shared" si="416"/>
        <v>1.046373</v>
      </c>
      <c r="H4474">
        <f t="shared" si="417"/>
        <v>1.045858</v>
      </c>
      <c r="I4474">
        <f t="shared" si="418"/>
        <v>1.1190690000000001</v>
      </c>
      <c r="J4474">
        <f t="shared" si="419"/>
        <v>0.97257099999999996</v>
      </c>
    </row>
    <row r="4475" spans="1:10" x14ac:dyDescent="0.2">
      <c r="A4475">
        <v>0.53899600000000003</v>
      </c>
      <c r="B4475">
        <v>0.49681199999999998</v>
      </c>
      <c r="C4475">
        <v>0.539574</v>
      </c>
      <c r="D4475">
        <v>0.497336</v>
      </c>
      <c r="E4475">
        <f t="shared" si="414"/>
        <v>1.0358080000000001</v>
      </c>
      <c r="F4475">
        <f t="shared" si="415"/>
        <v>1.036386</v>
      </c>
      <c r="G4475">
        <f t="shared" si="416"/>
        <v>1.03691</v>
      </c>
      <c r="H4475">
        <f t="shared" si="417"/>
        <v>1.036332</v>
      </c>
      <c r="I4475">
        <f t="shared" si="418"/>
        <v>1.07857</v>
      </c>
      <c r="J4475">
        <f t="shared" si="419"/>
        <v>0.99414800000000003</v>
      </c>
    </row>
    <row r="4476" spans="1:10" x14ac:dyDescent="0.2">
      <c r="A4476">
        <v>0.53883599999999998</v>
      </c>
      <c r="B4476">
        <v>0.49691400000000002</v>
      </c>
      <c r="C4476">
        <v>0.53939400000000004</v>
      </c>
      <c r="D4476">
        <v>0.497498</v>
      </c>
      <c r="E4476">
        <f t="shared" si="414"/>
        <v>1.0357499999999999</v>
      </c>
      <c r="F4476">
        <f t="shared" si="415"/>
        <v>1.036308</v>
      </c>
      <c r="G4476">
        <f t="shared" si="416"/>
        <v>1.0368919999999999</v>
      </c>
      <c r="H4476">
        <f t="shared" si="417"/>
        <v>1.0363340000000001</v>
      </c>
      <c r="I4476">
        <f t="shared" si="418"/>
        <v>1.07823</v>
      </c>
      <c r="J4476">
        <f t="shared" si="419"/>
        <v>0.99441200000000007</v>
      </c>
    </row>
    <row r="4477" spans="1:10" x14ac:dyDescent="0.2">
      <c r="A4477">
        <v>0.55046700000000004</v>
      </c>
      <c r="B4477">
        <v>0.50008399999999997</v>
      </c>
      <c r="C4477">
        <v>0.55100400000000005</v>
      </c>
      <c r="D4477">
        <v>0.50070400000000004</v>
      </c>
      <c r="E4477">
        <f t="shared" si="414"/>
        <v>1.050551</v>
      </c>
      <c r="F4477">
        <f t="shared" si="415"/>
        <v>1.051088</v>
      </c>
      <c r="G4477">
        <f t="shared" si="416"/>
        <v>1.0517080000000001</v>
      </c>
      <c r="H4477">
        <f t="shared" si="417"/>
        <v>1.0511710000000001</v>
      </c>
      <c r="I4477">
        <f t="shared" si="418"/>
        <v>1.1014710000000001</v>
      </c>
      <c r="J4477">
        <f t="shared" si="419"/>
        <v>1.000788</v>
      </c>
    </row>
    <row r="4478" spans="1:10" x14ac:dyDescent="0.2">
      <c r="A4478">
        <v>0.55047500000000005</v>
      </c>
      <c r="B4478">
        <v>0.50070400000000004</v>
      </c>
      <c r="C4478">
        <v>0.55110499999999996</v>
      </c>
      <c r="D4478">
        <v>0.50134699999999999</v>
      </c>
      <c r="E4478">
        <f t="shared" si="414"/>
        <v>1.0511790000000001</v>
      </c>
      <c r="F4478">
        <f t="shared" si="415"/>
        <v>1.051809</v>
      </c>
      <c r="G4478">
        <f t="shared" si="416"/>
        <v>1.0524519999999999</v>
      </c>
      <c r="H4478">
        <f t="shared" si="417"/>
        <v>1.051822</v>
      </c>
      <c r="I4478">
        <f t="shared" si="418"/>
        <v>1.10158</v>
      </c>
      <c r="J4478">
        <f t="shared" si="419"/>
        <v>1.002051</v>
      </c>
    </row>
    <row r="4479" spans="1:10" x14ac:dyDescent="0.2">
      <c r="A4479">
        <v>0.54224399999999995</v>
      </c>
      <c r="B4479">
        <v>0.49409999999999998</v>
      </c>
      <c r="C4479">
        <v>0.54278300000000002</v>
      </c>
      <c r="D4479">
        <v>0.49465199999999998</v>
      </c>
      <c r="E4479">
        <f t="shared" si="414"/>
        <v>1.0363439999999999</v>
      </c>
      <c r="F4479">
        <f t="shared" si="415"/>
        <v>1.036883</v>
      </c>
      <c r="G4479">
        <f t="shared" si="416"/>
        <v>1.0374349999999999</v>
      </c>
      <c r="H4479">
        <f t="shared" si="417"/>
        <v>1.036896</v>
      </c>
      <c r="I4479">
        <f t="shared" si="418"/>
        <v>1.085027</v>
      </c>
      <c r="J4479">
        <f t="shared" si="419"/>
        <v>0.98875199999999996</v>
      </c>
    </row>
    <row r="4480" spans="1:10" x14ac:dyDescent="0.2">
      <c r="A4480">
        <v>0.54157900000000003</v>
      </c>
      <c r="B4480">
        <v>0.49440499999999998</v>
      </c>
      <c r="C4480">
        <v>0.54224399999999995</v>
      </c>
      <c r="D4480">
        <v>0.494898</v>
      </c>
      <c r="E4480">
        <f t="shared" si="414"/>
        <v>1.035984</v>
      </c>
      <c r="F4480">
        <f t="shared" si="415"/>
        <v>1.0366489999999999</v>
      </c>
      <c r="G4480">
        <f t="shared" si="416"/>
        <v>1.037142</v>
      </c>
      <c r="H4480">
        <f t="shared" si="417"/>
        <v>1.0364770000000001</v>
      </c>
      <c r="I4480">
        <f t="shared" si="418"/>
        <v>1.083823</v>
      </c>
      <c r="J4480">
        <f t="shared" si="419"/>
        <v>0.98930300000000004</v>
      </c>
    </row>
    <row r="4481" spans="1:10" x14ac:dyDescent="0.2">
      <c r="A4481">
        <v>0.54648099999999999</v>
      </c>
      <c r="B4481">
        <v>0.487676</v>
      </c>
      <c r="C4481">
        <v>0.54718100000000003</v>
      </c>
      <c r="D4481">
        <v>0.48838300000000001</v>
      </c>
      <c r="E4481">
        <f t="shared" si="414"/>
        <v>1.034157</v>
      </c>
      <c r="F4481">
        <f t="shared" si="415"/>
        <v>1.0348570000000001</v>
      </c>
      <c r="G4481">
        <f t="shared" si="416"/>
        <v>1.0355639999999999</v>
      </c>
      <c r="H4481">
        <f t="shared" si="417"/>
        <v>1.034864</v>
      </c>
      <c r="I4481">
        <f t="shared" si="418"/>
        <v>1.0936620000000001</v>
      </c>
      <c r="J4481">
        <f t="shared" si="419"/>
        <v>0.97605900000000001</v>
      </c>
    </row>
    <row r="4482" spans="1:10" x14ac:dyDescent="0.2">
      <c r="A4482">
        <v>0.54389600000000005</v>
      </c>
      <c r="B4482">
        <v>0.49236600000000003</v>
      </c>
      <c r="C4482">
        <v>0.54448200000000002</v>
      </c>
      <c r="D4482">
        <v>0.49292000000000002</v>
      </c>
      <c r="E4482">
        <f t="shared" si="414"/>
        <v>1.036262</v>
      </c>
      <c r="F4482">
        <f t="shared" si="415"/>
        <v>1.036848</v>
      </c>
      <c r="G4482">
        <f t="shared" si="416"/>
        <v>1.0374020000000002</v>
      </c>
      <c r="H4482">
        <f t="shared" si="417"/>
        <v>1.036816</v>
      </c>
      <c r="I4482">
        <f t="shared" si="418"/>
        <v>1.0883780000000001</v>
      </c>
      <c r="J4482">
        <f t="shared" si="419"/>
        <v>0.98528600000000011</v>
      </c>
    </row>
    <row r="4483" spans="1:10" x14ac:dyDescent="0.2">
      <c r="A4483">
        <v>0.55988400000000005</v>
      </c>
      <c r="B4483">
        <v>0.48519800000000002</v>
      </c>
      <c r="C4483">
        <v>0.56046600000000002</v>
      </c>
      <c r="D4483">
        <v>0.485792</v>
      </c>
      <c r="E4483">
        <f t="shared" ref="E4483:E4546" si="420">A4483+B4483</f>
        <v>1.0450820000000001</v>
      </c>
      <c r="F4483">
        <f t="shared" ref="F4483:F4546" si="421">B4483+C4483</f>
        <v>1.0456639999999999</v>
      </c>
      <c r="G4483">
        <f t="shared" ref="G4483:G4546" si="422">C4483+D4483</f>
        <v>1.0462579999999999</v>
      </c>
      <c r="H4483">
        <f t="shared" ref="H4483:H4546" si="423">A4483+D4483</f>
        <v>1.045676</v>
      </c>
      <c r="I4483">
        <f t="shared" ref="I4483:I4546" si="424">A4483+C4483</f>
        <v>1.1203500000000002</v>
      </c>
      <c r="J4483">
        <f t="shared" ref="J4483:J4546" si="425">B4483+D4483</f>
        <v>0.97099000000000002</v>
      </c>
    </row>
    <row r="4484" spans="1:10" x14ac:dyDescent="0.2">
      <c r="A4484">
        <v>0.56195499999999998</v>
      </c>
      <c r="B4484">
        <v>0.48583799999999999</v>
      </c>
      <c r="C4484">
        <v>0.56237700000000002</v>
      </c>
      <c r="D4484">
        <v>0.48705300000000001</v>
      </c>
      <c r="E4484">
        <f t="shared" si="420"/>
        <v>1.047793</v>
      </c>
      <c r="F4484">
        <f t="shared" si="421"/>
        <v>1.0482149999999999</v>
      </c>
      <c r="G4484">
        <f t="shared" si="422"/>
        <v>1.0494300000000001</v>
      </c>
      <c r="H4484">
        <f t="shared" si="423"/>
        <v>1.0490079999999999</v>
      </c>
      <c r="I4484">
        <f t="shared" si="424"/>
        <v>1.1243319999999999</v>
      </c>
      <c r="J4484">
        <f t="shared" si="425"/>
        <v>0.97289099999999995</v>
      </c>
    </row>
    <row r="4485" spans="1:10" x14ac:dyDescent="0.2">
      <c r="A4485">
        <v>0.54561899999999997</v>
      </c>
      <c r="B4485">
        <v>0.49133199999999999</v>
      </c>
      <c r="C4485">
        <v>0.54635500000000004</v>
      </c>
      <c r="D4485">
        <v>0.49186099999999999</v>
      </c>
      <c r="E4485">
        <f t="shared" si="420"/>
        <v>1.036951</v>
      </c>
      <c r="F4485">
        <f t="shared" si="421"/>
        <v>1.037687</v>
      </c>
      <c r="G4485">
        <f t="shared" si="422"/>
        <v>1.038216</v>
      </c>
      <c r="H4485">
        <f t="shared" si="423"/>
        <v>1.03748</v>
      </c>
      <c r="I4485">
        <f t="shared" si="424"/>
        <v>1.091974</v>
      </c>
      <c r="J4485">
        <f t="shared" si="425"/>
        <v>0.98319299999999998</v>
      </c>
    </row>
    <row r="4486" spans="1:10" x14ac:dyDescent="0.2">
      <c r="A4486">
        <v>0.545682</v>
      </c>
      <c r="B4486">
        <v>0.49083199999999999</v>
      </c>
      <c r="C4486">
        <v>0.54635500000000004</v>
      </c>
      <c r="D4486">
        <v>0.49172100000000002</v>
      </c>
      <c r="E4486">
        <f t="shared" si="420"/>
        <v>1.0365139999999999</v>
      </c>
      <c r="F4486">
        <f t="shared" si="421"/>
        <v>1.0371870000000001</v>
      </c>
      <c r="G4486">
        <f t="shared" si="422"/>
        <v>1.038076</v>
      </c>
      <c r="H4486">
        <f t="shared" si="423"/>
        <v>1.0374030000000001</v>
      </c>
      <c r="I4486">
        <f t="shared" si="424"/>
        <v>1.0920369999999999</v>
      </c>
      <c r="J4486">
        <f t="shared" si="425"/>
        <v>0.98255300000000001</v>
      </c>
    </row>
    <row r="4487" spans="1:10" x14ac:dyDescent="0.2">
      <c r="A4487">
        <v>0.55493999999999999</v>
      </c>
      <c r="B4487">
        <v>0.49463800000000002</v>
      </c>
      <c r="C4487">
        <v>0.55555399999999999</v>
      </c>
      <c r="D4487">
        <v>0.495228</v>
      </c>
      <c r="E4487">
        <f t="shared" si="420"/>
        <v>1.0495779999999999</v>
      </c>
      <c r="F4487">
        <f t="shared" si="421"/>
        <v>1.050192</v>
      </c>
      <c r="G4487">
        <f t="shared" si="422"/>
        <v>1.0507819999999999</v>
      </c>
      <c r="H4487">
        <f t="shared" si="423"/>
        <v>1.050168</v>
      </c>
      <c r="I4487">
        <f t="shared" si="424"/>
        <v>1.1104940000000001</v>
      </c>
      <c r="J4487">
        <f t="shared" si="425"/>
        <v>0.98986600000000002</v>
      </c>
    </row>
    <row r="4488" spans="1:10" x14ac:dyDescent="0.2">
      <c r="A4488">
        <v>0.55493999999999999</v>
      </c>
      <c r="B4488">
        <v>0.49425400000000003</v>
      </c>
      <c r="C4488">
        <v>0.55558600000000002</v>
      </c>
      <c r="D4488">
        <v>0.49478</v>
      </c>
      <c r="E4488">
        <f t="shared" si="420"/>
        <v>1.049194</v>
      </c>
      <c r="F4488">
        <f t="shared" si="421"/>
        <v>1.0498400000000001</v>
      </c>
      <c r="G4488">
        <f t="shared" si="422"/>
        <v>1.0503659999999999</v>
      </c>
      <c r="H4488">
        <f t="shared" si="423"/>
        <v>1.04972</v>
      </c>
      <c r="I4488">
        <f t="shared" si="424"/>
        <v>1.1105260000000001</v>
      </c>
      <c r="J4488">
        <f t="shared" si="425"/>
        <v>0.98903399999999997</v>
      </c>
    </row>
    <row r="4489" spans="1:10" x14ac:dyDescent="0.2">
      <c r="A4489">
        <v>0.53738399999999997</v>
      </c>
      <c r="B4489">
        <v>0.50006099999999998</v>
      </c>
      <c r="C4489">
        <v>0.53796999999999995</v>
      </c>
      <c r="D4489">
        <v>0.50060400000000005</v>
      </c>
      <c r="E4489">
        <f t="shared" si="420"/>
        <v>1.037445</v>
      </c>
      <c r="F4489">
        <f t="shared" si="421"/>
        <v>1.0380309999999999</v>
      </c>
      <c r="G4489">
        <f t="shared" si="422"/>
        <v>1.0385740000000001</v>
      </c>
      <c r="H4489">
        <f t="shared" si="423"/>
        <v>1.0379879999999999</v>
      </c>
      <c r="I4489">
        <f t="shared" si="424"/>
        <v>1.0753539999999999</v>
      </c>
      <c r="J4489">
        <f t="shared" si="425"/>
        <v>1.0006650000000001</v>
      </c>
    </row>
    <row r="4490" spans="1:10" x14ac:dyDescent="0.2">
      <c r="A4490">
        <v>0.53703800000000002</v>
      </c>
      <c r="B4490">
        <v>0.50006099999999998</v>
      </c>
      <c r="C4490">
        <v>0.53757200000000005</v>
      </c>
      <c r="D4490">
        <v>0.50061</v>
      </c>
      <c r="E4490">
        <f t="shared" si="420"/>
        <v>1.037099</v>
      </c>
      <c r="F4490">
        <f t="shared" si="421"/>
        <v>1.037633</v>
      </c>
      <c r="G4490">
        <f t="shared" si="422"/>
        <v>1.0381819999999999</v>
      </c>
      <c r="H4490">
        <f t="shared" si="423"/>
        <v>1.0376479999999999</v>
      </c>
      <c r="I4490">
        <f t="shared" si="424"/>
        <v>1.0746100000000001</v>
      </c>
      <c r="J4490">
        <f t="shared" si="425"/>
        <v>1.0006710000000001</v>
      </c>
    </row>
    <row r="4491" spans="1:10" x14ac:dyDescent="0.2">
      <c r="A4491">
        <v>0.53762600000000005</v>
      </c>
      <c r="B4491">
        <v>0.49856099999999998</v>
      </c>
      <c r="C4491">
        <v>0.53834599999999999</v>
      </c>
      <c r="D4491">
        <v>0.49920799999999999</v>
      </c>
      <c r="E4491">
        <f t="shared" si="420"/>
        <v>1.036187</v>
      </c>
      <c r="F4491">
        <f t="shared" si="421"/>
        <v>1.036907</v>
      </c>
      <c r="G4491">
        <f t="shared" si="422"/>
        <v>1.0375540000000001</v>
      </c>
      <c r="H4491">
        <f t="shared" si="423"/>
        <v>1.036834</v>
      </c>
      <c r="I4491">
        <f t="shared" si="424"/>
        <v>1.0759720000000002</v>
      </c>
      <c r="J4491">
        <f t="shared" si="425"/>
        <v>0.99776899999999991</v>
      </c>
    </row>
    <row r="4492" spans="1:10" x14ac:dyDescent="0.2">
      <c r="A4492">
        <v>0.53815500000000005</v>
      </c>
      <c r="B4492">
        <v>0.497498</v>
      </c>
      <c r="C4492">
        <v>0.53883599999999998</v>
      </c>
      <c r="D4492">
        <v>0.49804599999999999</v>
      </c>
      <c r="E4492">
        <f t="shared" si="420"/>
        <v>1.0356529999999999</v>
      </c>
      <c r="F4492">
        <f t="shared" si="421"/>
        <v>1.0363340000000001</v>
      </c>
      <c r="G4492">
        <f t="shared" si="422"/>
        <v>1.0368819999999999</v>
      </c>
      <c r="H4492">
        <f t="shared" si="423"/>
        <v>1.0362010000000001</v>
      </c>
      <c r="I4492">
        <f t="shared" si="424"/>
        <v>1.076991</v>
      </c>
      <c r="J4492">
        <f t="shared" si="425"/>
        <v>0.99554399999999998</v>
      </c>
    </row>
    <row r="4493" spans="1:10" x14ac:dyDescent="0.2">
      <c r="A4493">
        <v>0.53903100000000004</v>
      </c>
      <c r="B4493">
        <v>0.50544599999999995</v>
      </c>
      <c r="C4493">
        <v>0.53968799999999995</v>
      </c>
      <c r="D4493">
        <v>0.50612599999999996</v>
      </c>
      <c r="E4493">
        <f t="shared" si="420"/>
        <v>1.0444770000000001</v>
      </c>
      <c r="F4493">
        <f t="shared" si="421"/>
        <v>1.045134</v>
      </c>
      <c r="G4493">
        <f t="shared" si="422"/>
        <v>1.045814</v>
      </c>
      <c r="H4493">
        <f t="shared" si="423"/>
        <v>1.0451570000000001</v>
      </c>
      <c r="I4493">
        <f t="shared" si="424"/>
        <v>1.078719</v>
      </c>
      <c r="J4493">
        <f t="shared" si="425"/>
        <v>1.0115719999999999</v>
      </c>
    </row>
    <row r="4494" spans="1:10" x14ac:dyDescent="0.2">
      <c r="A4494">
        <v>0.54300999999999999</v>
      </c>
      <c r="B4494">
        <v>0.50415100000000002</v>
      </c>
      <c r="C4494">
        <v>0.54365799999999997</v>
      </c>
      <c r="D4494">
        <v>0.50481399999999998</v>
      </c>
      <c r="E4494">
        <f t="shared" si="420"/>
        <v>1.047161</v>
      </c>
      <c r="F4494">
        <f t="shared" si="421"/>
        <v>1.047809</v>
      </c>
      <c r="G4494">
        <f t="shared" si="422"/>
        <v>1.0484719999999998</v>
      </c>
      <c r="H4494">
        <f t="shared" si="423"/>
        <v>1.0478239999999999</v>
      </c>
      <c r="I4494">
        <f t="shared" si="424"/>
        <v>1.086668</v>
      </c>
      <c r="J4494">
        <f t="shared" si="425"/>
        <v>1.0089649999999999</v>
      </c>
    </row>
    <row r="4495" spans="1:10" x14ac:dyDescent="0.2">
      <c r="A4495">
        <v>0.54350900000000002</v>
      </c>
      <c r="B4495">
        <v>0.50356900000000004</v>
      </c>
      <c r="C4495">
        <v>0.54402300000000003</v>
      </c>
      <c r="D4495">
        <v>0.50402999999999998</v>
      </c>
      <c r="E4495">
        <f t="shared" si="420"/>
        <v>1.047078</v>
      </c>
      <c r="F4495">
        <f t="shared" si="421"/>
        <v>1.0475920000000001</v>
      </c>
      <c r="G4495">
        <f t="shared" si="422"/>
        <v>1.0480529999999999</v>
      </c>
      <c r="H4495">
        <f t="shared" si="423"/>
        <v>1.047539</v>
      </c>
      <c r="I4495">
        <f t="shared" si="424"/>
        <v>1.0875319999999999</v>
      </c>
      <c r="J4495">
        <f t="shared" si="425"/>
        <v>1.0075989999999999</v>
      </c>
    </row>
    <row r="4496" spans="1:10" x14ac:dyDescent="0.2">
      <c r="A4496">
        <v>0.54350900000000002</v>
      </c>
      <c r="B4496">
        <v>0.50390800000000002</v>
      </c>
      <c r="C4496">
        <v>0.54402300000000003</v>
      </c>
      <c r="D4496">
        <v>0.50442399999999998</v>
      </c>
      <c r="E4496">
        <f t="shared" si="420"/>
        <v>1.047417</v>
      </c>
      <c r="F4496">
        <f t="shared" si="421"/>
        <v>1.0479310000000002</v>
      </c>
      <c r="G4496">
        <f t="shared" si="422"/>
        <v>1.0484469999999999</v>
      </c>
      <c r="H4496">
        <f t="shared" si="423"/>
        <v>1.047933</v>
      </c>
      <c r="I4496">
        <f t="shared" si="424"/>
        <v>1.0875319999999999</v>
      </c>
      <c r="J4496">
        <f t="shared" si="425"/>
        <v>1.008332</v>
      </c>
    </row>
    <row r="4497" spans="1:10" x14ac:dyDescent="0.2">
      <c r="A4497">
        <v>0.54365799999999997</v>
      </c>
      <c r="B4497">
        <v>0.50442399999999998</v>
      </c>
      <c r="C4497">
        <v>0.54426799999999997</v>
      </c>
      <c r="D4497">
        <v>0.50498399999999999</v>
      </c>
      <c r="E4497">
        <f t="shared" si="420"/>
        <v>1.048082</v>
      </c>
      <c r="F4497">
        <f t="shared" si="421"/>
        <v>1.048692</v>
      </c>
      <c r="G4497">
        <f t="shared" si="422"/>
        <v>1.0492520000000001</v>
      </c>
      <c r="H4497">
        <f t="shared" si="423"/>
        <v>1.0486420000000001</v>
      </c>
      <c r="I4497">
        <f t="shared" si="424"/>
        <v>1.0879259999999999</v>
      </c>
      <c r="J4497">
        <f t="shared" si="425"/>
        <v>1.0094080000000001</v>
      </c>
    </row>
    <row r="4498" spans="1:10" x14ac:dyDescent="0.2">
      <c r="A4498">
        <v>0.54426799999999997</v>
      </c>
      <c r="B4498">
        <v>0.50453499999999996</v>
      </c>
      <c r="C4498">
        <v>0.54507399999999995</v>
      </c>
      <c r="D4498">
        <v>0.50512500000000005</v>
      </c>
      <c r="E4498">
        <f t="shared" si="420"/>
        <v>1.0488029999999999</v>
      </c>
      <c r="F4498">
        <f t="shared" si="421"/>
        <v>1.0496089999999998</v>
      </c>
      <c r="G4498">
        <f t="shared" si="422"/>
        <v>1.0501990000000001</v>
      </c>
      <c r="H4498">
        <f t="shared" si="423"/>
        <v>1.049393</v>
      </c>
      <c r="I4498">
        <f t="shared" si="424"/>
        <v>1.0893419999999998</v>
      </c>
      <c r="J4498">
        <f t="shared" si="425"/>
        <v>1.00966</v>
      </c>
    </row>
    <row r="4499" spans="1:10" x14ac:dyDescent="0.2">
      <c r="A4499">
        <v>0.55807799999999996</v>
      </c>
      <c r="B4499">
        <v>0.49276700000000001</v>
      </c>
      <c r="C4499">
        <v>0.55864000000000003</v>
      </c>
      <c r="D4499">
        <v>0.49351</v>
      </c>
      <c r="E4499">
        <f t="shared" si="420"/>
        <v>1.050845</v>
      </c>
      <c r="F4499">
        <f t="shared" si="421"/>
        <v>1.051407</v>
      </c>
      <c r="G4499">
        <f t="shared" si="422"/>
        <v>1.0521500000000001</v>
      </c>
      <c r="H4499">
        <f t="shared" si="423"/>
        <v>1.051588</v>
      </c>
      <c r="I4499">
        <f t="shared" si="424"/>
        <v>1.1167180000000001</v>
      </c>
      <c r="J4499">
        <f t="shared" si="425"/>
        <v>0.98627700000000007</v>
      </c>
    </row>
    <row r="4500" spans="1:10" x14ac:dyDescent="0.2">
      <c r="A4500">
        <v>0.55312399999999995</v>
      </c>
      <c r="B4500">
        <v>0.49930799999999997</v>
      </c>
      <c r="C4500">
        <v>0.55369900000000005</v>
      </c>
      <c r="D4500">
        <v>0.49995000000000001</v>
      </c>
      <c r="E4500">
        <f t="shared" si="420"/>
        <v>1.052432</v>
      </c>
      <c r="F4500">
        <f t="shared" si="421"/>
        <v>1.053007</v>
      </c>
      <c r="G4500">
        <f t="shared" si="422"/>
        <v>1.0536490000000001</v>
      </c>
      <c r="H4500">
        <f t="shared" si="423"/>
        <v>1.0530740000000001</v>
      </c>
      <c r="I4500">
        <f t="shared" si="424"/>
        <v>1.1068229999999999</v>
      </c>
      <c r="J4500">
        <f t="shared" si="425"/>
        <v>0.99925799999999998</v>
      </c>
    </row>
    <row r="4501" spans="1:10" x14ac:dyDescent="0.2">
      <c r="A4501">
        <v>0.55221100000000001</v>
      </c>
      <c r="B4501">
        <v>0.49864799999999998</v>
      </c>
      <c r="C4501">
        <v>0.55298899999999995</v>
      </c>
      <c r="D4501">
        <v>0.49904500000000002</v>
      </c>
      <c r="E4501">
        <f t="shared" si="420"/>
        <v>1.050859</v>
      </c>
      <c r="F4501">
        <f t="shared" si="421"/>
        <v>1.0516369999999999</v>
      </c>
      <c r="G4501">
        <f t="shared" si="422"/>
        <v>1.0520339999999999</v>
      </c>
      <c r="H4501">
        <f t="shared" si="423"/>
        <v>1.051256</v>
      </c>
      <c r="I4501">
        <f t="shared" si="424"/>
        <v>1.1052</v>
      </c>
      <c r="J4501">
        <f t="shared" si="425"/>
        <v>0.99769299999999994</v>
      </c>
    </row>
    <row r="4502" spans="1:10" x14ac:dyDescent="0.2">
      <c r="A4502">
        <v>0.55181999999999998</v>
      </c>
      <c r="B4502">
        <v>0.49904500000000002</v>
      </c>
      <c r="C4502">
        <v>0.55245999999999995</v>
      </c>
      <c r="D4502">
        <v>0.49961100000000003</v>
      </c>
      <c r="E4502">
        <f t="shared" si="420"/>
        <v>1.0508649999999999</v>
      </c>
      <c r="F4502">
        <f t="shared" si="421"/>
        <v>1.0515049999999999</v>
      </c>
      <c r="G4502">
        <f t="shared" si="422"/>
        <v>1.052071</v>
      </c>
      <c r="H4502">
        <f t="shared" si="423"/>
        <v>1.051431</v>
      </c>
      <c r="I4502">
        <f t="shared" si="424"/>
        <v>1.1042799999999999</v>
      </c>
      <c r="J4502">
        <f t="shared" si="425"/>
        <v>0.99865599999999999</v>
      </c>
    </row>
    <row r="4503" spans="1:10" x14ac:dyDescent="0.2">
      <c r="A4503">
        <v>0.550319</v>
      </c>
      <c r="B4503">
        <v>0.48549199999999998</v>
      </c>
      <c r="C4503">
        <v>0.55090300000000003</v>
      </c>
      <c r="D4503">
        <v>0.48616100000000001</v>
      </c>
      <c r="E4503">
        <f t="shared" si="420"/>
        <v>1.035811</v>
      </c>
      <c r="F4503">
        <f t="shared" si="421"/>
        <v>1.036395</v>
      </c>
      <c r="G4503">
        <f t="shared" si="422"/>
        <v>1.037064</v>
      </c>
      <c r="H4503">
        <f t="shared" si="423"/>
        <v>1.0364800000000001</v>
      </c>
      <c r="I4503">
        <f t="shared" si="424"/>
        <v>1.1012219999999999</v>
      </c>
      <c r="J4503">
        <f t="shared" si="425"/>
        <v>0.97165299999999999</v>
      </c>
    </row>
    <row r="4504" spans="1:10" x14ac:dyDescent="0.2">
      <c r="A4504">
        <v>0.54997200000000002</v>
      </c>
      <c r="B4504">
        <v>0.48699599999999998</v>
      </c>
      <c r="C4504">
        <v>0.55076099999999995</v>
      </c>
      <c r="D4504">
        <v>0.48757499999999998</v>
      </c>
      <c r="E4504">
        <f t="shared" si="420"/>
        <v>1.0369679999999999</v>
      </c>
      <c r="F4504">
        <f t="shared" si="421"/>
        <v>1.037757</v>
      </c>
      <c r="G4504">
        <f t="shared" si="422"/>
        <v>1.0383359999999999</v>
      </c>
      <c r="H4504">
        <f t="shared" si="423"/>
        <v>1.037547</v>
      </c>
      <c r="I4504">
        <f t="shared" si="424"/>
        <v>1.100733</v>
      </c>
      <c r="J4504">
        <f t="shared" si="425"/>
        <v>0.97457099999999997</v>
      </c>
    </row>
    <row r="4505" spans="1:10" x14ac:dyDescent="0.2">
      <c r="A4505">
        <v>0.50228799999999996</v>
      </c>
      <c r="B4505">
        <v>0.50254799999999999</v>
      </c>
      <c r="C4505">
        <v>0.50273299999999999</v>
      </c>
      <c r="D4505">
        <v>0.503278</v>
      </c>
      <c r="E4505">
        <f t="shared" si="420"/>
        <v>1.0048360000000001</v>
      </c>
      <c r="F4505">
        <f t="shared" si="421"/>
        <v>1.0052810000000001</v>
      </c>
      <c r="G4505">
        <f t="shared" si="422"/>
        <v>1.006011</v>
      </c>
      <c r="H4505">
        <f t="shared" si="423"/>
        <v>1.005566</v>
      </c>
      <c r="I4505">
        <f t="shared" si="424"/>
        <v>1.0050209999999999</v>
      </c>
      <c r="J4505">
        <f t="shared" si="425"/>
        <v>1.0058259999999999</v>
      </c>
    </row>
    <row r="4506" spans="1:10" x14ac:dyDescent="0.2">
      <c r="A4506">
        <v>0.50266900000000003</v>
      </c>
      <c r="B4506">
        <v>0.50254799999999999</v>
      </c>
      <c r="C4506">
        <v>0.50317400000000001</v>
      </c>
      <c r="D4506">
        <v>0.503278</v>
      </c>
      <c r="E4506">
        <f t="shared" si="420"/>
        <v>1.005217</v>
      </c>
      <c r="F4506">
        <f t="shared" si="421"/>
        <v>1.005722</v>
      </c>
      <c r="G4506">
        <f t="shared" si="422"/>
        <v>1.0064519999999999</v>
      </c>
      <c r="H4506">
        <f t="shared" si="423"/>
        <v>1.0059469999999999</v>
      </c>
      <c r="I4506">
        <f t="shared" si="424"/>
        <v>1.005843</v>
      </c>
      <c r="J4506">
        <f t="shared" si="425"/>
        <v>1.0058259999999999</v>
      </c>
    </row>
    <row r="4507" spans="1:10" x14ac:dyDescent="0.2">
      <c r="A4507">
        <v>0.49465300000000001</v>
      </c>
      <c r="B4507">
        <v>0.49756899999999998</v>
      </c>
      <c r="C4507">
        <v>0.49535400000000002</v>
      </c>
      <c r="D4507">
        <v>0.498139</v>
      </c>
      <c r="E4507">
        <f t="shared" si="420"/>
        <v>0.99222199999999994</v>
      </c>
      <c r="F4507">
        <f t="shared" si="421"/>
        <v>0.992923</v>
      </c>
      <c r="G4507">
        <f t="shared" si="422"/>
        <v>0.99349299999999996</v>
      </c>
      <c r="H4507">
        <f t="shared" si="423"/>
        <v>0.99279200000000001</v>
      </c>
      <c r="I4507">
        <f t="shared" si="424"/>
        <v>0.99000700000000008</v>
      </c>
      <c r="J4507">
        <f t="shared" si="425"/>
        <v>0.99570800000000004</v>
      </c>
    </row>
    <row r="4508" spans="1:10" x14ac:dyDescent="0.2">
      <c r="A4508">
        <v>0.49465300000000001</v>
      </c>
      <c r="B4508">
        <v>0.49811699999999998</v>
      </c>
      <c r="C4508">
        <v>0.49535400000000002</v>
      </c>
      <c r="D4508">
        <v>0.49872100000000003</v>
      </c>
      <c r="E4508">
        <f t="shared" si="420"/>
        <v>0.99276999999999993</v>
      </c>
      <c r="F4508">
        <f t="shared" si="421"/>
        <v>0.99347099999999999</v>
      </c>
      <c r="G4508">
        <f t="shared" si="422"/>
        <v>0.99407500000000004</v>
      </c>
      <c r="H4508">
        <f t="shared" si="423"/>
        <v>0.99337399999999998</v>
      </c>
      <c r="I4508">
        <f t="shared" si="424"/>
        <v>0.99000700000000008</v>
      </c>
      <c r="J4508">
        <f t="shared" si="425"/>
        <v>0.996838</v>
      </c>
    </row>
    <row r="4509" spans="1:10" x14ac:dyDescent="0.2">
      <c r="A4509">
        <v>0.50242799999999999</v>
      </c>
      <c r="B4509">
        <v>0.49402200000000002</v>
      </c>
      <c r="C4509">
        <v>0.50301200000000001</v>
      </c>
      <c r="D4509">
        <v>0.494593</v>
      </c>
      <c r="E4509">
        <f t="shared" si="420"/>
        <v>0.99645000000000006</v>
      </c>
      <c r="F4509">
        <f t="shared" si="421"/>
        <v>0.99703399999999998</v>
      </c>
      <c r="G4509">
        <f t="shared" si="422"/>
        <v>0.99760500000000008</v>
      </c>
      <c r="H4509">
        <f t="shared" si="423"/>
        <v>0.99702099999999994</v>
      </c>
      <c r="I4509">
        <f t="shared" si="424"/>
        <v>1.0054400000000001</v>
      </c>
      <c r="J4509">
        <f t="shared" si="425"/>
        <v>0.98861500000000002</v>
      </c>
    </row>
    <row r="4510" spans="1:10" x14ac:dyDescent="0.2">
      <c r="A4510">
        <v>0.49973299999999998</v>
      </c>
      <c r="B4510">
        <v>0.49170000000000003</v>
      </c>
      <c r="C4510">
        <v>0.50061100000000003</v>
      </c>
      <c r="D4510">
        <v>0.49232399999999998</v>
      </c>
      <c r="E4510">
        <f t="shared" si="420"/>
        <v>0.99143300000000001</v>
      </c>
      <c r="F4510">
        <f t="shared" si="421"/>
        <v>0.99231100000000005</v>
      </c>
      <c r="G4510">
        <f t="shared" si="422"/>
        <v>0.99293500000000001</v>
      </c>
      <c r="H4510">
        <f t="shared" si="423"/>
        <v>0.99205699999999997</v>
      </c>
      <c r="I4510">
        <f t="shared" si="424"/>
        <v>1.0003440000000001</v>
      </c>
      <c r="J4510">
        <f t="shared" si="425"/>
        <v>0.98402400000000001</v>
      </c>
    </row>
    <row r="4511" spans="1:10" x14ac:dyDescent="0.2">
      <c r="A4511">
        <v>0.50136400000000003</v>
      </c>
      <c r="B4511">
        <v>0.49281199999999997</v>
      </c>
      <c r="C4511">
        <v>0.50187899999999996</v>
      </c>
      <c r="D4511">
        <v>0.49342799999999998</v>
      </c>
      <c r="E4511">
        <f t="shared" si="420"/>
        <v>0.99417599999999995</v>
      </c>
      <c r="F4511">
        <f t="shared" si="421"/>
        <v>0.99469099999999999</v>
      </c>
      <c r="G4511">
        <f t="shared" si="422"/>
        <v>0.99530699999999994</v>
      </c>
      <c r="H4511">
        <f t="shared" si="423"/>
        <v>0.99479200000000001</v>
      </c>
      <c r="I4511">
        <f t="shared" si="424"/>
        <v>1.0032429999999999</v>
      </c>
      <c r="J4511">
        <f t="shared" si="425"/>
        <v>0.98624000000000001</v>
      </c>
    </row>
    <row r="4512" spans="1:10" x14ac:dyDescent="0.2">
      <c r="A4512">
        <v>0.50241000000000002</v>
      </c>
      <c r="B4512">
        <v>0.49430499999999999</v>
      </c>
      <c r="C4512">
        <v>0.50296099999999999</v>
      </c>
      <c r="D4512">
        <v>0.494894</v>
      </c>
      <c r="E4512">
        <f t="shared" si="420"/>
        <v>0.99671500000000002</v>
      </c>
      <c r="F4512">
        <f t="shared" si="421"/>
        <v>0.99726599999999999</v>
      </c>
      <c r="G4512">
        <f t="shared" si="422"/>
        <v>0.99785499999999994</v>
      </c>
      <c r="H4512">
        <f t="shared" si="423"/>
        <v>0.99730399999999997</v>
      </c>
      <c r="I4512">
        <f t="shared" si="424"/>
        <v>1.005371</v>
      </c>
      <c r="J4512">
        <f t="shared" si="425"/>
        <v>0.98919899999999994</v>
      </c>
    </row>
    <row r="4513" spans="1:10" x14ac:dyDescent="0.2">
      <c r="A4513">
        <v>0.50083800000000001</v>
      </c>
      <c r="B4513">
        <v>0.49251099999999998</v>
      </c>
      <c r="C4513">
        <v>0.50136400000000003</v>
      </c>
      <c r="D4513">
        <v>0.493147</v>
      </c>
      <c r="E4513">
        <f t="shared" si="420"/>
        <v>0.99334900000000004</v>
      </c>
      <c r="F4513">
        <f t="shared" si="421"/>
        <v>0.99387500000000006</v>
      </c>
      <c r="G4513">
        <f t="shared" si="422"/>
        <v>0.99451100000000003</v>
      </c>
      <c r="H4513">
        <f t="shared" si="423"/>
        <v>0.99398500000000001</v>
      </c>
      <c r="I4513">
        <f t="shared" si="424"/>
        <v>1.002202</v>
      </c>
      <c r="J4513">
        <f t="shared" si="425"/>
        <v>0.98565799999999992</v>
      </c>
    </row>
    <row r="4514" spans="1:10" x14ac:dyDescent="0.2">
      <c r="A4514">
        <v>0.55129700000000004</v>
      </c>
      <c r="B4514">
        <v>0.48522500000000002</v>
      </c>
      <c r="C4514">
        <v>0.55185799999999996</v>
      </c>
      <c r="D4514">
        <v>0.48576399999999997</v>
      </c>
      <c r="E4514">
        <f t="shared" si="420"/>
        <v>1.0365220000000002</v>
      </c>
      <c r="F4514">
        <f t="shared" si="421"/>
        <v>1.037083</v>
      </c>
      <c r="G4514">
        <f t="shared" si="422"/>
        <v>1.0376219999999998</v>
      </c>
      <c r="H4514">
        <f t="shared" si="423"/>
        <v>1.037061</v>
      </c>
      <c r="I4514">
        <f t="shared" si="424"/>
        <v>1.1031550000000001</v>
      </c>
      <c r="J4514">
        <f t="shared" si="425"/>
        <v>0.97098899999999999</v>
      </c>
    </row>
    <row r="4515" spans="1:10" x14ac:dyDescent="0.2">
      <c r="A4515">
        <v>0.55713900000000005</v>
      </c>
      <c r="B4515">
        <v>0.48316399999999998</v>
      </c>
      <c r="C4515">
        <v>0.55772500000000003</v>
      </c>
      <c r="D4515">
        <v>0.48368699999999998</v>
      </c>
      <c r="E4515">
        <f t="shared" si="420"/>
        <v>1.040303</v>
      </c>
      <c r="F4515">
        <f t="shared" si="421"/>
        <v>1.040889</v>
      </c>
      <c r="G4515">
        <f t="shared" si="422"/>
        <v>1.041412</v>
      </c>
      <c r="H4515">
        <f t="shared" si="423"/>
        <v>1.040826</v>
      </c>
      <c r="I4515">
        <f t="shared" si="424"/>
        <v>1.1148640000000001</v>
      </c>
      <c r="J4515">
        <f t="shared" si="425"/>
        <v>0.9668509999999999</v>
      </c>
    </row>
    <row r="4516" spans="1:10" x14ac:dyDescent="0.2">
      <c r="A4516">
        <v>0.55681800000000004</v>
      </c>
      <c r="B4516">
        <v>0.48316399999999998</v>
      </c>
      <c r="C4516">
        <v>0.55739899999999998</v>
      </c>
      <c r="D4516">
        <v>0.48368699999999998</v>
      </c>
      <c r="E4516">
        <f t="shared" si="420"/>
        <v>1.039982</v>
      </c>
      <c r="F4516">
        <f t="shared" si="421"/>
        <v>1.0405629999999999</v>
      </c>
      <c r="G4516">
        <f t="shared" si="422"/>
        <v>1.041086</v>
      </c>
      <c r="H4516">
        <f t="shared" si="423"/>
        <v>1.040505</v>
      </c>
      <c r="I4516">
        <f t="shared" si="424"/>
        <v>1.114217</v>
      </c>
      <c r="J4516">
        <f t="shared" si="425"/>
        <v>0.9668509999999999</v>
      </c>
    </row>
    <row r="4517" spans="1:10" x14ac:dyDescent="0.2">
      <c r="A4517">
        <v>0.55449499999999996</v>
      </c>
      <c r="B4517">
        <v>0.48302099999999998</v>
      </c>
      <c r="C4517">
        <v>0.55510300000000001</v>
      </c>
      <c r="D4517">
        <v>0.48355599999999999</v>
      </c>
      <c r="E4517">
        <f t="shared" si="420"/>
        <v>1.0375159999999999</v>
      </c>
      <c r="F4517">
        <f t="shared" si="421"/>
        <v>1.038124</v>
      </c>
      <c r="G4517">
        <f t="shared" si="422"/>
        <v>1.038659</v>
      </c>
      <c r="H4517">
        <f t="shared" si="423"/>
        <v>1.0380509999999998</v>
      </c>
      <c r="I4517">
        <f t="shared" si="424"/>
        <v>1.1095980000000001</v>
      </c>
      <c r="J4517">
        <f t="shared" si="425"/>
        <v>0.96657700000000002</v>
      </c>
    </row>
    <row r="4518" spans="1:10" x14ac:dyDescent="0.2">
      <c r="A4518">
        <v>0.55546399999999996</v>
      </c>
      <c r="B4518">
        <v>0.48333500000000001</v>
      </c>
      <c r="C4518">
        <v>0.55598099999999995</v>
      </c>
      <c r="D4518">
        <v>0.48388799999999998</v>
      </c>
      <c r="E4518">
        <f t="shared" si="420"/>
        <v>1.038799</v>
      </c>
      <c r="F4518">
        <f t="shared" si="421"/>
        <v>1.0393159999999999</v>
      </c>
      <c r="G4518">
        <f t="shared" si="422"/>
        <v>1.0398689999999999</v>
      </c>
      <c r="H4518">
        <f t="shared" si="423"/>
        <v>1.0393520000000001</v>
      </c>
      <c r="I4518">
        <f t="shared" si="424"/>
        <v>1.1114449999999998</v>
      </c>
      <c r="J4518">
        <f t="shared" si="425"/>
        <v>0.96722299999999994</v>
      </c>
    </row>
    <row r="4519" spans="1:10" x14ac:dyDescent="0.2">
      <c r="A4519">
        <v>0.55655699999999997</v>
      </c>
      <c r="B4519">
        <v>0.49374699999999999</v>
      </c>
      <c r="C4519">
        <v>0.55703599999999998</v>
      </c>
      <c r="D4519">
        <v>0.49432700000000002</v>
      </c>
      <c r="E4519">
        <f t="shared" si="420"/>
        <v>1.0503039999999999</v>
      </c>
      <c r="F4519">
        <f t="shared" si="421"/>
        <v>1.050783</v>
      </c>
      <c r="G4519">
        <f t="shared" si="422"/>
        <v>1.051363</v>
      </c>
      <c r="H4519">
        <f t="shared" si="423"/>
        <v>1.0508839999999999</v>
      </c>
      <c r="I4519">
        <f t="shared" si="424"/>
        <v>1.1135929999999998</v>
      </c>
      <c r="J4519">
        <f t="shared" si="425"/>
        <v>0.98807400000000001</v>
      </c>
    </row>
    <row r="4520" spans="1:10" x14ac:dyDescent="0.2">
      <c r="A4520">
        <v>0.55655699999999997</v>
      </c>
      <c r="B4520">
        <v>0.49347200000000002</v>
      </c>
      <c r="C4520">
        <v>0.55705499999999997</v>
      </c>
      <c r="D4520">
        <v>0.49407000000000001</v>
      </c>
      <c r="E4520">
        <f t="shared" si="420"/>
        <v>1.0500289999999999</v>
      </c>
      <c r="F4520">
        <f t="shared" si="421"/>
        <v>1.050527</v>
      </c>
      <c r="G4520">
        <f t="shared" si="422"/>
        <v>1.0511249999999999</v>
      </c>
      <c r="H4520">
        <f t="shared" si="423"/>
        <v>1.050627</v>
      </c>
      <c r="I4520">
        <f t="shared" si="424"/>
        <v>1.1136119999999998</v>
      </c>
      <c r="J4520">
        <f t="shared" si="425"/>
        <v>0.98754200000000003</v>
      </c>
    </row>
    <row r="4521" spans="1:10" x14ac:dyDescent="0.2">
      <c r="A4521">
        <v>0.55910400000000005</v>
      </c>
      <c r="B4521">
        <v>0.49082500000000001</v>
      </c>
      <c r="C4521">
        <v>0.55964400000000003</v>
      </c>
      <c r="D4521">
        <v>0.49141099999999999</v>
      </c>
      <c r="E4521">
        <f t="shared" si="420"/>
        <v>1.0499290000000001</v>
      </c>
      <c r="F4521">
        <f t="shared" si="421"/>
        <v>1.0504690000000001</v>
      </c>
      <c r="G4521">
        <f t="shared" si="422"/>
        <v>1.0510550000000001</v>
      </c>
      <c r="H4521">
        <f t="shared" si="423"/>
        <v>1.0505150000000001</v>
      </c>
      <c r="I4521">
        <f t="shared" si="424"/>
        <v>1.1187480000000001</v>
      </c>
      <c r="J4521">
        <f t="shared" si="425"/>
        <v>0.982236</v>
      </c>
    </row>
    <row r="4522" spans="1:10" x14ac:dyDescent="0.2">
      <c r="A4522">
        <v>0.55706900000000004</v>
      </c>
      <c r="B4522">
        <v>0.49437199999999998</v>
      </c>
      <c r="C4522">
        <v>0.55769299999999999</v>
      </c>
      <c r="D4522">
        <v>0.49497200000000002</v>
      </c>
      <c r="E4522">
        <f t="shared" si="420"/>
        <v>1.0514410000000001</v>
      </c>
      <c r="F4522">
        <f t="shared" si="421"/>
        <v>1.052065</v>
      </c>
      <c r="G4522">
        <f t="shared" si="422"/>
        <v>1.052665</v>
      </c>
      <c r="H4522">
        <f t="shared" si="423"/>
        <v>1.052041</v>
      </c>
      <c r="I4522">
        <f t="shared" si="424"/>
        <v>1.114762</v>
      </c>
      <c r="J4522">
        <f t="shared" si="425"/>
        <v>0.989344</v>
      </c>
    </row>
    <row r="4523" spans="1:10" x14ac:dyDescent="0.2">
      <c r="A4523">
        <v>0.54608800000000002</v>
      </c>
      <c r="B4523">
        <v>0.490342</v>
      </c>
      <c r="C4523">
        <v>0.54675300000000004</v>
      </c>
      <c r="D4523">
        <v>0.49093999999999999</v>
      </c>
      <c r="E4523">
        <f t="shared" si="420"/>
        <v>1.03643</v>
      </c>
      <c r="F4523">
        <f t="shared" si="421"/>
        <v>1.0370950000000001</v>
      </c>
      <c r="G4523">
        <f t="shared" si="422"/>
        <v>1.037693</v>
      </c>
      <c r="H4523">
        <f t="shared" si="423"/>
        <v>1.0370280000000001</v>
      </c>
      <c r="I4523">
        <f t="shared" si="424"/>
        <v>1.092841</v>
      </c>
      <c r="J4523">
        <f t="shared" si="425"/>
        <v>0.98128199999999999</v>
      </c>
    </row>
    <row r="4524" spans="1:10" x14ac:dyDescent="0.2">
      <c r="A4524">
        <v>0.54473700000000003</v>
      </c>
      <c r="B4524">
        <v>0.492336</v>
      </c>
      <c r="C4524">
        <v>0.54532800000000003</v>
      </c>
      <c r="D4524">
        <v>0.49284899999999998</v>
      </c>
      <c r="E4524">
        <f t="shared" si="420"/>
        <v>1.0370729999999999</v>
      </c>
      <c r="F4524">
        <f t="shared" si="421"/>
        <v>1.0376639999999999</v>
      </c>
      <c r="G4524">
        <f t="shared" si="422"/>
        <v>1.0381770000000001</v>
      </c>
      <c r="H4524">
        <f t="shared" si="423"/>
        <v>1.0375860000000001</v>
      </c>
      <c r="I4524">
        <f t="shared" si="424"/>
        <v>1.0900650000000001</v>
      </c>
      <c r="J4524">
        <f t="shared" si="425"/>
        <v>0.98518499999999998</v>
      </c>
    </row>
    <row r="4525" spans="1:10" x14ac:dyDescent="0.2">
      <c r="A4525">
        <v>0.54532800000000003</v>
      </c>
      <c r="B4525">
        <v>0.49233199999999999</v>
      </c>
      <c r="C4525">
        <v>0.54593400000000003</v>
      </c>
      <c r="D4525">
        <v>0.49282700000000002</v>
      </c>
      <c r="E4525">
        <f t="shared" si="420"/>
        <v>1.03766</v>
      </c>
      <c r="F4525">
        <f t="shared" si="421"/>
        <v>1.0382660000000001</v>
      </c>
      <c r="G4525">
        <f t="shared" si="422"/>
        <v>1.038761</v>
      </c>
      <c r="H4525">
        <f t="shared" si="423"/>
        <v>1.0381550000000002</v>
      </c>
      <c r="I4525">
        <f t="shared" si="424"/>
        <v>1.091262</v>
      </c>
      <c r="J4525">
        <f t="shared" si="425"/>
        <v>0.98515900000000001</v>
      </c>
    </row>
    <row r="4526" spans="1:10" x14ac:dyDescent="0.2">
      <c r="A4526">
        <v>0.54505000000000003</v>
      </c>
      <c r="B4526">
        <v>0.49233900000000003</v>
      </c>
      <c r="C4526">
        <v>0.54566800000000004</v>
      </c>
      <c r="D4526">
        <v>0.49284899999999998</v>
      </c>
      <c r="E4526">
        <f t="shared" si="420"/>
        <v>1.0373890000000001</v>
      </c>
      <c r="F4526">
        <f t="shared" si="421"/>
        <v>1.0380070000000001</v>
      </c>
      <c r="G4526">
        <f t="shared" si="422"/>
        <v>1.0385170000000001</v>
      </c>
      <c r="H4526">
        <f t="shared" si="423"/>
        <v>1.0378989999999999</v>
      </c>
      <c r="I4526">
        <f t="shared" si="424"/>
        <v>1.0907180000000001</v>
      </c>
      <c r="J4526">
        <f t="shared" si="425"/>
        <v>0.98518799999999995</v>
      </c>
    </row>
    <row r="4527" spans="1:10" x14ac:dyDescent="0.2">
      <c r="A4527">
        <v>0.54734300000000002</v>
      </c>
      <c r="B4527">
        <v>0.488537</v>
      </c>
      <c r="C4527">
        <v>0.54794399999999999</v>
      </c>
      <c r="D4527">
        <v>0.48919200000000002</v>
      </c>
      <c r="E4527">
        <f t="shared" si="420"/>
        <v>1.0358800000000001</v>
      </c>
      <c r="F4527">
        <f t="shared" si="421"/>
        <v>1.036481</v>
      </c>
      <c r="G4527">
        <f t="shared" si="422"/>
        <v>1.0371360000000001</v>
      </c>
      <c r="H4527">
        <f t="shared" si="423"/>
        <v>1.036535</v>
      </c>
      <c r="I4527">
        <f t="shared" si="424"/>
        <v>1.0952869999999999</v>
      </c>
      <c r="J4527">
        <f t="shared" si="425"/>
        <v>0.97772900000000007</v>
      </c>
    </row>
    <row r="4528" spans="1:10" x14ac:dyDescent="0.2">
      <c r="A4528">
        <v>0.53923299999999996</v>
      </c>
      <c r="B4528">
        <v>0.49277799999999999</v>
      </c>
      <c r="C4528">
        <v>0.53984699999999997</v>
      </c>
      <c r="D4528">
        <v>0.49365199999999998</v>
      </c>
      <c r="E4528">
        <f t="shared" si="420"/>
        <v>1.032011</v>
      </c>
      <c r="F4528">
        <f t="shared" si="421"/>
        <v>1.0326249999999999</v>
      </c>
      <c r="G4528">
        <f t="shared" si="422"/>
        <v>1.0334989999999999</v>
      </c>
      <c r="H4528">
        <f t="shared" si="423"/>
        <v>1.0328849999999998</v>
      </c>
      <c r="I4528">
        <f t="shared" si="424"/>
        <v>1.0790799999999998</v>
      </c>
      <c r="J4528">
        <f t="shared" si="425"/>
        <v>0.98642999999999992</v>
      </c>
    </row>
    <row r="4529" spans="1:10" x14ac:dyDescent="0.2">
      <c r="A4529">
        <v>0.55037700000000001</v>
      </c>
      <c r="B4529">
        <v>0.48455799999999999</v>
      </c>
      <c r="C4529">
        <v>0.55108100000000004</v>
      </c>
      <c r="D4529">
        <v>0.48510599999999998</v>
      </c>
      <c r="E4529">
        <f t="shared" si="420"/>
        <v>1.0349349999999999</v>
      </c>
      <c r="F4529">
        <f t="shared" si="421"/>
        <v>1.035639</v>
      </c>
      <c r="G4529">
        <f t="shared" si="422"/>
        <v>1.036187</v>
      </c>
      <c r="H4529">
        <f t="shared" si="423"/>
        <v>1.0354829999999999</v>
      </c>
      <c r="I4529">
        <f t="shared" si="424"/>
        <v>1.101458</v>
      </c>
      <c r="J4529">
        <f t="shared" si="425"/>
        <v>0.96966399999999997</v>
      </c>
    </row>
    <row r="4530" spans="1:10" x14ac:dyDescent="0.2">
      <c r="A4530">
        <v>0.50131700000000001</v>
      </c>
      <c r="B4530">
        <v>0.49251099999999998</v>
      </c>
      <c r="C4530">
        <v>0.50186200000000003</v>
      </c>
      <c r="D4530">
        <v>0.493147</v>
      </c>
      <c r="E4530">
        <f t="shared" si="420"/>
        <v>0.99382799999999993</v>
      </c>
      <c r="F4530">
        <f t="shared" si="421"/>
        <v>0.99437299999999995</v>
      </c>
      <c r="G4530">
        <f t="shared" si="422"/>
        <v>0.99500900000000003</v>
      </c>
      <c r="H4530">
        <f t="shared" si="423"/>
        <v>0.99446400000000001</v>
      </c>
      <c r="I4530">
        <f t="shared" si="424"/>
        <v>1.003179</v>
      </c>
      <c r="J4530">
        <f t="shared" si="425"/>
        <v>0.98565799999999992</v>
      </c>
    </row>
    <row r="4531" spans="1:10" x14ac:dyDescent="0.2">
      <c r="A4531">
        <v>0.53877399999999998</v>
      </c>
      <c r="B4531">
        <v>0.497498</v>
      </c>
      <c r="C4531">
        <v>0.53928299999999996</v>
      </c>
      <c r="D4531">
        <v>0.49804599999999999</v>
      </c>
      <c r="E4531">
        <f t="shared" si="420"/>
        <v>1.0362719999999999</v>
      </c>
      <c r="F4531">
        <f t="shared" si="421"/>
        <v>1.036781</v>
      </c>
      <c r="G4531">
        <f t="shared" si="422"/>
        <v>1.0373289999999999</v>
      </c>
      <c r="H4531">
        <f t="shared" si="423"/>
        <v>1.0368200000000001</v>
      </c>
      <c r="I4531">
        <f t="shared" si="424"/>
        <v>1.0780569999999998</v>
      </c>
      <c r="J4531">
        <f t="shared" si="425"/>
        <v>0.99554399999999998</v>
      </c>
    </row>
    <row r="4532" spans="1:10" x14ac:dyDescent="0.2">
      <c r="A4532">
        <v>0.53877399999999998</v>
      </c>
      <c r="B4532">
        <v>0.49785800000000002</v>
      </c>
      <c r="C4532">
        <v>0.53928299999999996</v>
      </c>
      <c r="D4532">
        <v>0.49855899999999997</v>
      </c>
      <c r="E4532">
        <f t="shared" si="420"/>
        <v>1.036632</v>
      </c>
      <c r="F4532">
        <f t="shared" si="421"/>
        <v>1.0371410000000001</v>
      </c>
      <c r="G4532">
        <f t="shared" si="422"/>
        <v>1.0378419999999999</v>
      </c>
      <c r="H4532">
        <f t="shared" si="423"/>
        <v>1.0373329999999998</v>
      </c>
      <c r="I4532">
        <f t="shared" si="424"/>
        <v>1.0780569999999998</v>
      </c>
      <c r="J4532">
        <f t="shared" si="425"/>
        <v>0.996417</v>
      </c>
    </row>
    <row r="4533" spans="1:10" x14ac:dyDescent="0.2">
      <c r="A4533">
        <v>0.53815500000000005</v>
      </c>
      <c r="B4533">
        <v>0.49776500000000001</v>
      </c>
      <c r="C4533">
        <v>0.53877399999999998</v>
      </c>
      <c r="D4533">
        <v>0.49856099999999998</v>
      </c>
      <c r="E4533">
        <f t="shared" si="420"/>
        <v>1.03592</v>
      </c>
      <c r="F4533">
        <f t="shared" si="421"/>
        <v>1.0365389999999999</v>
      </c>
      <c r="G4533">
        <f t="shared" si="422"/>
        <v>1.0373349999999999</v>
      </c>
      <c r="H4533">
        <f t="shared" si="423"/>
        <v>1.036716</v>
      </c>
      <c r="I4533">
        <f t="shared" si="424"/>
        <v>1.076929</v>
      </c>
      <c r="J4533">
        <f t="shared" si="425"/>
        <v>0.99632600000000004</v>
      </c>
    </row>
    <row r="4534" spans="1:10" x14ac:dyDescent="0.2">
      <c r="A4534">
        <v>0.53834599999999999</v>
      </c>
      <c r="B4534">
        <v>0.49855899999999997</v>
      </c>
      <c r="C4534">
        <v>0.53905000000000003</v>
      </c>
      <c r="D4534">
        <v>0.49930999999999998</v>
      </c>
      <c r="E4534">
        <f t="shared" si="420"/>
        <v>1.036905</v>
      </c>
      <c r="F4534">
        <f t="shared" si="421"/>
        <v>1.037609</v>
      </c>
      <c r="G4534">
        <f t="shared" si="422"/>
        <v>1.0383599999999999</v>
      </c>
      <c r="H4534">
        <f t="shared" si="423"/>
        <v>1.0376559999999999</v>
      </c>
      <c r="I4534">
        <f t="shared" si="424"/>
        <v>1.077396</v>
      </c>
      <c r="J4534">
        <f t="shared" si="425"/>
        <v>0.99786899999999989</v>
      </c>
    </row>
    <row r="4535" spans="1:10" x14ac:dyDescent="0.2">
      <c r="A4535">
        <v>0.54936799999999997</v>
      </c>
      <c r="B4535">
        <v>0.50193100000000002</v>
      </c>
      <c r="C4535">
        <v>0.54991400000000001</v>
      </c>
      <c r="D4535">
        <v>0.502525</v>
      </c>
      <c r="E4535">
        <f t="shared" si="420"/>
        <v>1.051299</v>
      </c>
      <c r="F4535">
        <f t="shared" si="421"/>
        <v>1.0518450000000001</v>
      </c>
      <c r="G4535">
        <f t="shared" si="422"/>
        <v>1.0524390000000001</v>
      </c>
      <c r="H4535">
        <f t="shared" si="423"/>
        <v>1.051893</v>
      </c>
      <c r="I4535">
        <f t="shared" si="424"/>
        <v>1.0992820000000001</v>
      </c>
      <c r="J4535">
        <f t="shared" si="425"/>
        <v>1.004456</v>
      </c>
    </row>
    <row r="4536" spans="1:10" x14ac:dyDescent="0.2">
      <c r="A4536">
        <v>0.54673499999999997</v>
      </c>
      <c r="B4536">
        <v>0.50194099999999997</v>
      </c>
      <c r="C4536">
        <v>0.54724700000000004</v>
      </c>
      <c r="D4536">
        <v>0.50237799999999999</v>
      </c>
      <c r="E4536">
        <f t="shared" si="420"/>
        <v>1.0486759999999999</v>
      </c>
      <c r="F4536">
        <f t="shared" si="421"/>
        <v>1.049188</v>
      </c>
      <c r="G4536">
        <f t="shared" si="422"/>
        <v>1.049625</v>
      </c>
      <c r="H4536">
        <f t="shared" si="423"/>
        <v>1.049113</v>
      </c>
      <c r="I4536">
        <f t="shared" si="424"/>
        <v>1.093982</v>
      </c>
      <c r="J4536">
        <f t="shared" si="425"/>
        <v>1.004319</v>
      </c>
    </row>
    <row r="4537" spans="1:10" x14ac:dyDescent="0.2">
      <c r="A4537">
        <v>0.547234</v>
      </c>
      <c r="B4537">
        <v>0.50011300000000003</v>
      </c>
      <c r="C4537">
        <v>0.54760200000000003</v>
      </c>
      <c r="D4537">
        <v>0.50055799999999995</v>
      </c>
      <c r="E4537">
        <f t="shared" si="420"/>
        <v>1.047347</v>
      </c>
      <c r="F4537">
        <f t="shared" si="421"/>
        <v>1.0477150000000002</v>
      </c>
      <c r="G4537">
        <f t="shared" si="422"/>
        <v>1.04816</v>
      </c>
      <c r="H4537">
        <f t="shared" si="423"/>
        <v>1.0477919999999998</v>
      </c>
      <c r="I4537">
        <f t="shared" si="424"/>
        <v>1.0948359999999999</v>
      </c>
      <c r="J4537">
        <f t="shared" si="425"/>
        <v>1.0006710000000001</v>
      </c>
    </row>
    <row r="4538" spans="1:10" x14ac:dyDescent="0.2">
      <c r="A4538">
        <v>0.547234</v>
      </c>
      <c r="B4538">
        <v>0.50026800000000005</v>
      </c>
      <c r="C4538">
        <v>0.54768499999999998</v>
      </c>
      <c r="D4538">
        <v>0.50065099999999996</v>
      </c>
      <c r="E4538">
        <f t="shared" si="420"/>
        <v>1.0475020000000002</v>
      </c>
      <c r="F4538">
        <f t="shared" si="421"/>
        <v>1.0479530000000001</v>
      </c>
      <c r="G4538">
        <f t="shared" si="422"/>
        <v>1.0483359999999999</v>
      </c>
      <c r="H4538">
        <f t="shared" si="423"/>
        <v>1.047885</v>
      </c>
      <c r="I4538">
        <f t="shared" si="424"/>
        <v>1.094919</v>
      </c>
      <c r="J4538">
        <f t="shared" si="425"/>
        <v>1.0009190000000001</v>
      </c>
    </row>
    <row r="4539" spans="1:10" x14ac:dyDescent="0.2">
      <c r="A4539">
        <v>0.54744400000000004</v>
      </c>
      <c r="B4539">
        <v>0.50065099999999996</v>
      </c>
      <c r="C4539">
        <v>0.54802700000000004</v>
      </c>
      <c r="D4539">
        <v>0.50103900000000001</v>
      </c>
      <c r="E4539">
        <f t="shared" si="420"/>
        <v>1.048095</v>
      </c>
      <c r="F4539">
        <f t="shared" si="421"/>
        <v>1.048678</v>
      </c>
      <c r="G4539">
        <f t="shared" si="422"/>
        <v>1.0490660000000001</v>
      </c>
      <c r="H4539">
        <f t="shared" si="423"/>
        <v>1.0484830000000001</v>
      </c>
      <c r="I4539">
        <f t="shared" si="424"/>
        <v>1.0954710000000001</v>
      </c>
      <c r="J4539">
        <f t="shared" si="425"/>
        <v>1.00169</v>
      </c>
    </row>
    <row r="4540" spans="1:10" x14ac:dyDescent="0.2">
      <c r="A4540">
        <v>0.54768499999999998</v>
      </c>
      <c r="B4540">
        <v>0.50048899999999996</v>
      </c>
      <c r="C4540">
        <v>0.54805400000000004</v>
      </c>
      <c r="D4540">
        <v>0.50098600000000004</v>
      </c>
      <c r="E4540">
        <f t="shared" si="420"/>
        <v>1.0481739999999999</v>
      </c>
      <c r="F4540">
        <f t="shared" si="421"/>
        <v>1.048543</v>
      </c>
      <c r="G4540">
        <f t="shared" si="422"/>
        <v>1.0490400000000002</v>
      </c>
      <c r="H4540">
        <f t="shared" si="423"/>
        <v>1.0486710000000001</v>
      </c>
      <c r="I4540">
        <f t="shared" si="424"/>
        <v>1.095739</v>
      </c>
      <c r="J4540">
        <f t="shared" si="425"/>
        <v>1.0014750000000001</v>
      </c>
    </row>
    <row r="4541" spans="1:10" x14ac:dyDescent="0.2">
      <c r="A4541">
        <v>0.546848</v>
      </c>
      <c r="B4541">
        <v>0.50090999999999997</v>
      </c>
      <c r="C4541">
        <v>0.54744400000000004</v>
      </c>
      <c r="D4541">
        <v>0.501305</v>
      </c>
      <c r="E4541">
        <f t="shared" si="420"/>
        <v>1.047758</v>
      </c>
      <c r="F4541">
        <f t="shared" si="421"/>
        <v>1.048354</v>
      </c>
      <c r="G4541">
        <f t="shared" si="422"/>
        <v>1.0487489999999999</v>
      </c>
      <c r="H4541">
        <f t="shared" si="423"/>
        <v>1.0481530000000001</v>
      </c>
      <c r="I4541">
        <f t="shared" si="424"/>
        <v>1.094292</v>
      </c>
      <c r="J4541">
        <f t="shared" si="425"/>
        <v>1.0022150000000001</v>
      </c>
    </row>
    <row r="4542" spans="1:10" x14ac:dyDescent="0.2">
      <c r="A4542">
        <v>0.546848</v>
      </c>
      <c r="B4542">
        <v>0.50055799999999995</v>
      </c>
      <c r="C4542">
        <v>0.54744400000000004</v>
      </c>
      <c r="D4542">
        <v>0.50103900000000001</v>
      </c>
      <c r="E4542">
        <f t="shared" si="420"/>
        <v>1.0474060000000001</v>
      </c>
      <c r="F4542">
        <f t="shared" si="421"/>
        <v>1.0480019999999999</v>
      </c>
      <c r="G4542">
        <f t="shared" si="422"/>
        <v>1.0484830000000001</v>
      </c>
      <c r="H4542">
        <f t="shared" si="423"/>
        <v>1.047887</v>
      </c>
      <c r="I4542">
        <f t="shared" si="424"/>
        <v>1.094292</v>
      </c>
      <c r="J4542">
        <f t="shared" si="425"/>
        <v>1.0015969999999998</v>
      </c>
    </row>
    <row r="4543" spans="1:10" x14ac:dyDescent="0.2">
      <c r="A4543">
        <v>0.54840199999999995</v>
      </c>
      <c r="B4543">
        <v>0.500162</v>
      </c>
      <c r="C4543">
        <v>0.54889299999999996</v>
      </c>
      <c r="D4543">
        <v>0.50075400000000003</v>
      </c>
      <c r="E4543">
        <f t="shared" si="420"/>
        <v>1.0485639999999998</v>
      </c>
      <c r="F4543">
        <f t="shared" si="421"/>
        <v>1.0490550000000001</v>
      </c>
      <c r="G4543">
        <f t="shared" si="422"/>
        <v>1.049647</v>
      </c>
      <c r="H4543">
        <f t="shared" si="423"/>
        <v>1.049156</v>
      </c>
      <c r="I4543">
        <f t="shared" si="424"/>
        <v>1.0972949999999999</v>
      </c>
      <c r="J4543">
        <f t="shared" si="425"/>
        <v>1.0009160000000001</v>
      </c>
    </row>
    <row r="4544" spans="1:10" x14ac:dyDescent="0.2">
      <c r="A4544">
        <v>0.54846099999999998</v>
      </c>
      <c r="B4544">
        <v>0.50075400000000003</v>
      </c>
      <c r="C4544">
        <v>0.54893099999999995</v>
      </c>
      <c r="D4544">
        <v>0.501309</v>
      </c>
      <c r="E4544">
        <f t="shared" si="420"/>
        <v>1.049215</v>
      </c>
      <c r="F4544">
        <f t="shared" si="421"/>
        <v>1.049685</v>
      </c>
      <c r="G4544">
        <f t="shared" si="422"/>
        <v>1.0502400000000001</v>
      </c>
      <c r="H4544">
        <f t="shared" si="423"/>
        <v>1.0497700000000001</v>
      </c>
      <c r="I4544">
        <f t="shared" si="424"/>
        <v>1.0973919999999999</v>
      </c>
      <c r="J4544">
        <f t="shared" si="425"/>
        <v>1.0020630000000001</v>
      </c>
    </row>
    <row r="4545" spans="1:10" x14ac:dyDescent="0.2">
      <c r="A4545">
        <v>0.54841700000000004</v>
      </c>
      <c r="B4545">
        <v>0.50161599999999995</v>
      </c>
      <c r="C4545">
        <v>0.54892200000000002</v>
      </c>
      <c r="D4545">
        <v>0.50218300000000005</v>
      </c>
      <c r="E4545">
        <f t="shared" si="420"/>
        <v>1.050033</v>
      </c>
      <c r="F4545">
        <f t="shared" si="421"/>
        <v>1.050538</v>
      </c>
      <c r="G4545">
        <f t="shared" si="422"/>
        <v>1.0511050000000002</v>
      </c>
      <c r="H4545">
        <f t="shared" si="423"/>
        <v>1.0506000000000002</v>
      </c>
      <c r="I4545">
        <f t="shared" si="424"/>
        <v>1.0973390000000001</v>
      </c>
      <c r="J4545">
        <f t="shared" si="425"/>
        <v>1.0037989999999999</v>
      </c>
    </row>
    <row r="4546" spans="1:10" x14ac:dyDescent="0.2">
      <c r="A4546">
        <v>0.54889299999999996</v>
      </c>
      <c r="B4546">
        <v>0.50022200000000006</v>
      </c>
      <c r="C4546">
        <v>0.54957800000000001</v>
      </c>
      <c r="D4546">
        <v>0.50076100000000001</v>
      </c>
      <c r="E4546">
        <f t="shared" si="420"/>
        <v>1.049115</v>
      </c>
      <c r="F4546">
        <f t="shared" si="421"/>
        <v>1.0498000000000001</v>
      </c>
      <c r="G4546">
        <f t="shared" si="422"/>
        <v>1.0503390000000001</v>
      </c>
      <c r="H4546">
        <f t="shared" si="423"/>
        <v>1.0496539999999999</v>
      </c>
      <c r="I4546">
        <f t="shared" si="424"/>
        <v>1.098471</v>
      </c>
      <c r="J4546">
        <f t="shared" si="425"/>
        <v>1.0009830000000002</v>
      </c>
    </row>
    <row r="4547" spans="1:10" x14ac:dyDescent="0.2">
      <c r="A4547">
        <v>0.54744400000000004</v>
      </c>
      <c r="B4547">
        <v>0.50098600000000004</v>
      </c>
      <c r="C4547">
        <v>0.54802700000000004</v>
      </c>
      <c r="D4547">
        <v>0.50151299999999999</v>
      </c>
      <c r="E4547">
        <f t="shared" ref="E4547:E4610" si="426">A4547+B4547</f>
        <v>1.0484300000000002</v>
      </c>
      <c r="F4547">
        <f t="shared" ref="F4547:F4610" si="427">B4547+C4547</f>
        <v>1.049013</v>
      </c>
      <c r="G4547">
        <f t="shared" ref="G4547:G4610" si="428">C4547+D4547</f>
        <v>1.0495399999999999</v>
      </c>
      <c r="H4547">
        <f t="shared" ref="H4547:H4610" si="429">A4547+D4547</f>
        <v>1.0489570000000001</v>
      </c>
      <c r="I4547">
        <f t="shared" ref="I4547:I4610" si="430">A4547+C4547</f>
        <v>1.0954710000000001</v>
      </c>
      <c r="J4547">
        <f t="shared" ref="J4547:J4610" si="431">B4547+D4547</f>
        <v>1.002499</v>
      </c>
    </row>
    <row r="4548" spans="1:10" x14ac:dyDescent="0.2">
      <c r="A4548">
        <v>0.54796999999999996</v>
      </c>
      <c r="B4548">
        <v>0.50098600000000004</v>
      </c>
      <c r="C4548">
        <v>0.54846099999999998</v>
      </c>
      <c r="D4548">
        <v>0.50151299999999999</v>
      </c>
      <c r="E4548">
        <f t="shared" si="426"/>
        <v>1.048956</v>
      </c>
      <c r="F4548">
        <f t="shared" si="427"/>
        <v>1.049447</v>
      </c>
      <c r="G4548">
        <f t="shared" si="428"/>
        <v>1.049974</v>
      </c>
      <c r="H4548">
        <f t="shared" si="429"/>
        <v>1.0494829999999999</v>
      </c>
      <c r="I4548">
        <f t="shared" si="430"/>
        <v>1.0964309999999999</v>
      </c>
      <c r="J4548">
        <f t="shared" si="431"/>
        <v>1.002499</v>
      </c>
    </row>
    <row r="4549" spans="1:10" x14ac:dyDescent="0.2">
      <c r="A4549">
        <v>0.54846799999999996</v>
      </c>
      <c r="B4549">
        <v>0.50028300000000003</v>
      </c>
      <c r="C4549">
        <v>0.54893099999999995</v>
      </c>
      <c r="D4549">
        <v>0.50104300000000002</v>
      </c>
      <c r="E4549">
        <f t="shared" si="426"/>
        <v>1.048751</v>
      </c>
      <c r="F4549">
        <f t="shared" si="427"/>
        <v>1.0492140000000001</v>
      </c>
      <c r="G4549">
        <f t="shared" si="428"/>
        <v>1.049974</v>
      </c>
      <c r="H4549">
        <f t="shared" si="429"/>
        <v>1.0495109999999999</v>
      </c>
      <c r="I4549">
        <f t="shared" si="430"/>
        <v>1.0973989999999998</v>
      </c>
      <c r="J4549">
        <f t="shared" si="431"/>
        <v>1.0013260000000002</v>
      </c>
    </row>
    <row r="4550" spans="1:10" x14ac:dyDescent="0.2">
      <c r="A4550">
        <v>0.54889299999999996</v>
      </c>
      <c r="B4550">
        <v>0.50028300000000003</v>
      </c>
      <c r="C4550">
        <v>0.54944199999999999</v>
      </c>
      <c r="D4550">
        <v>0.50104300000000002</v>
      </c>
      <c r="E4550">
        <f t="shared" si="426"/>
        <v>1.0491760000000001</v>
      </c>
      <c r="F4550">
        <f t="shared" si="427"/>
        <v>1.049725</v>
      </c>
      <c r="G4550">
        <f t="shared" si="428"/>
        <v>1.0504850000000001</v>
      </c>
      <c r="H4550">
        <f t="shared" si="429"/>
        <v>1.049936</v>
      </c>
      <c r="I4550">
        <f t="shared" si="430"/>
        <v>1.0983350000000001</v>
      </c>
      <c r="J4550">
        <f t="shared" si="431"/>
        <v>1.0013260000000002</v>
      </c>
    </row>
    <row r="4551" spans="1:10" x14ac:dyDescent="0.2">
      <c r="A4551">
        <v>0.54796999999999996</v>
      </c>
      <c r="B4551">
        <v>0.501309</v>
      </c>
      <c r="C4551">
        <v>0.54846099999999998</v>
      </c>
      <c r="D4551">
        <v>0.50185299999999999</v>
      </c>
      <c r="E4551">
        <f t="shared" si="426"/>
        <v>1.0492789999999999</v>
      </c>
      <c r="F4551">
        <f t="shared" si="427"/>
        <v>1.0497700000000001</v>
      </c>
      <c r="G4551">
        <f t="shared" si="428"/>
        <v>1.050314</v>
      </c>
      <c r="H4551">
        <f t="shared" si="429"/>
        <v>1.049823</v>
      </c>
      <c r="I4551">
        <f t="shared" si="430"/>
        <v>1.0964309999999999</v>
      </c>
      <c r="J4551">
        <f t="shared" si="431"/>
        <v>1.0031620000000001</v>
      </c>
    </row>
    <row r="4552" spans="1:10" x14ac:dyDescent="0.2">
      <c r="A4552">
        <v>0.54841700000000004</v>
      </c>
      <c r="B4552">
        <v>0.501309</v>
      </c>
      <c r="C4552">
        <v>0.54892200000000002</v>
      </c>
      <c r="D4552">
        <v>0.50185299999999999</v>
      </c>
      <c r="E4552">
        <f t="shared" si="426"/>
        <v>1.0497260000000002</v>
      </c>
      <c r="F4552">
        <f t="shared" si="427"/>
        <v>1.0502310000000001</v>
      </c>
      <c r="G4552">
        <f t="shared" si="428"/>
        <v>1.050775</v>
      </c>
      <c r="H4552">
        <f t="shared" si="429"/>
        <v>1.05027</v>
      </c>
      <c r="I4552">
        <f t="shared" si="430"/>
        <v>1.0973390000000001</v>
      </c>
      <c r="J4552">
        <f t="shared" si="431"/>
        <v>1.0031620000000001</v>
      </c>
    </row>
    <row r="4553" spans="1:10" x14ac:dyDescent="0.2">
      <c r="A4553">
        <v>0.54846099999999998</v>
      </c>
      <c r="B4553">
        <v>0.50104300000000002</v>
      </c>
      <c r="C4553">
        <v>0.54893099999999995</v>
      </c>
      <c r="D4553">
        <v>0.50161599999999995</v>
      </c>
      <c r="E4553">
        <f t="shared" si="426"/>
        <v>1.049504</v>
      </c>
      <c r="F4553">
        <f t="shared" si="427"/>
        <v>1.049974</v>
      </c>
      <c r="G4553">
        <f t="shared" si="428"/>
        <v>1.0505469999999999</v>
      </c>
      <c r="H4553">
        <f t="shared" si="429"/>
        <v>1.0500769999999999</v>
      </c>
      <c r="I4553">
        <f t="shared" si="430"/>
        <v>1.0973919999999999</v>
      </c>
      <c r="J4553">
        <f t="shared" si="431"/>
        <v>1.002659</v>
      </c>
    </row>
    <row r="4554" spans="1:10" x14ac:dyDescent="0.2">
      <c r="A4554">
        <v>0.54892200000000002</v>
      </c>
      <c r="B4554">
        <v>0.50104300000000002</v>
      </c>
      <c r="C4554">
        <v>0.54942400000000002</v>
      </c>
      <c r="D4554">
        <v>0.50161599999999995</v>
      </c>
      <c r="E4554">
        <f t="shared" si="426"/>
        <v>1.049965</v>
      </c>
      <c r="F4554">
        <f t="shared" si="427"/>
        <v>1.050467</v>
      </c>
      <c r="G4554">
        <f t="shared" si="428"/>
        <v>1.05104</v>
      </c>
      <c r="H4554">
        <f t="shared" si="429"/>
        <v>1.050538</v>
      </c>
      <c r="I4554">
        <f t="shared" si="430"/>
        <v>1.098346</v>
      </c>
      <c r="J4554">
        <f t="shared" si="431"/>
        <v>1.002659</v>
      </c>
    </row>
    <row r="4555" spans="1:10" x14ac:dyDescent="0.2">
      <c r="A4555">
        <v>0.54746700000000004</v>
      </c>
      <c r="B4555">
        <v>0.50151299999999999</v>
      </c>
      <c r="C4555">
        <v>0.54796999999999996</v>
      </c>
      <c r="D4555">
        <v>0.50208600000000003</v>
      </c>
      <c r="E4555">
        <f t="shared" si="426"/>
        <v>1.04898</v>
      </c>
      <c r="F4555">
        <f t="shared" si="427"/>
        <v>1.0494829999999999</v>
      </c>
      <c r="G4555">
        <f t="shared" si="428"/>
        <v>1.0500560000000001</v>
      </c>
      <c r="H4555">
        <f t="shared" si="429"/>
        <v>1.049553</v>
      </c>
      <c r="I4555">
        <f t="shared" si="430"/>
        <v>1.095437</v>
      </c>
      <c r="J4555">
        <f t="shared" si="431"/>
        <v>1.0035989999999999</v>
      </c>
    </row>
    <row r="4556" spans="1:10" x14ac:dyDescent="0.2">
      <c r="A4556">
        <v>0.547875</v>
      </c>
      <c r="B4556">
        <v>0.50151299999999999</v>
      </c>
      <c r="C4556">
        <v>0.54841700000000004</v>
      </c>
      <c r="D4556">
        <v>0.50208600000000003</v>
      </c>
      <c r="E4556">
        <f t="shared" si="426"/>
        <v>1.049388</v>
      </c>
      <c r="F4556">
        <f t="shared" si="427"/>
        <v>1.04993</v>
      </c>
      <c r="G4556">
        <f t="shared" si="428"/>
        <v>1.050503</v>
      </c>
      <c r="H4556">
        <f t="shared" si="429"/>
        <v>1.0499610000000001</v>
      </c>
      <c r="I4556">
        <f t="shared" si="430"/>
        <v>1.096292</v>
      </c>
      <c r="J4556">
        <f t="shared" si="431"/>
        <v>1.0035989999999999</v>
      </c>
    </row>
    <row r="4557" spans="1:10" x14ac:dyDescent="0.2">
      <c r="A4557">
        <v>0.547875</v>
      </c>
      <c r="B4557">
        <v>0.50185299999999999</v>
      </c>
      <c r="C4557">
        <v>0.54841700000000004</v>
      </c>
      <c r="D4557">
        <v>0.50241199999999997</v>
      </c>
      <c r="E4557">
        <f t="shared" si="426"/>
        <v>1.049728</v>
      </c>
      <c r="F4557">
        <f t="shared" si="427"/>
        <v>1.05027</v>
      </c>
      <c r="G4557">
        <f t="shared" si="428"/>
        <v>1.050829</v>
      </c>
      <c r="H4557">
        <f t="shared" si="429"/>
        <v>1.050287</v>
      </c>
      <c r="I4557">
        <f t="shared" si="430"/>
        <v>1.096292</v>
      </c>
      <c r="J4557">
        <f t="shared" si="431"/>
        <v>1.004265</v>
      </c>
    </row>
    <row r="4558" spans="1:10" x14ac:dyDescent="0.2">
      <c r="A4558">
        <v>0.54883000000000004</v>
      </c>
      <c r="B4558">
        <v>0.502525</v>
      </c>
      <c r="C4558">
        <v>0.54936799999999997</v>
      </c>
      <c r="D4558">
        <v>0.50314300000000001</v>
      </c>
      <c r="E4558">
        <f t="shared" si="426"/>
        <v>1.051355</v>
      </c>
      <c r="F4558">
        <f t="shared" si="427"/>
        <v>1.051893</v>
      </c>
      <c r="G4558">
        <f t="shared" si="428"/>
        <v>1.052511</v>
      </c>
      <c r="H4558">
        <f t="shared" si="429"/>
        <v>1.051973</v>
      </c>
      <c r="I4558">
        <f t="shared" si="430"/>
        <v>1.098198</v>
      </c>
      <c r="J4558">
        <f t="shared" si="431"/>
        <v>1.005668</v>
      </c>
    </row>
    <row r="4559" spans="1:10" x14ac:dyDescent="0.2">
      <c r="A4559">
        <v>0.54702799999999996</v>
      </c>
      <c r="B4559">
        <v>0.50103900000000001</v>
      </c>
      <c r="C4559">
        <v>0.54746700000000004</v>
      </c>
      <c r="D4559">
        <v>0.50167600000000001</v>
      </c>
      <c r="E4559">
        <f t="shared" si="426"/>
        <v>1.0480670000000001</v>
      </c>
      <c r="F4559">
        <f t="shared" si="427"/>
        <v>1.0485060000000002</v>
      </c>
      <c r="G4559">
        <f t="shared" si="428"/>
        <v>1.0491429999999999</v>
      </c>
      <c r="H4559">
        <f t="shared" si="429"/>
        <v>1.0487039999999999</v>
      </c>
      <c r="I4559">
        <f t="shared" si="430"/>
        <v>1.094495</v>
      </c>
      <c r="J4559">
        <f t="shared" si="431"/>
        <v>1.002715</v>
      </c>
    </row>
    <row r="4560" spans="1:10" x14ac:dyDescent="0.2">
      <c r="A4560">
        <v>0.54744400000000004</v>
      </c>
      <c r="B4560">
        <v>0.50103900000000001</v>
      </c>
      <c r="C4560">
        <v>0.54796999999999996</v>
      </c>
      <c r="D4560">
        <v>0.50167600000000001</v>
      </c>
      <c r="E4560">
        <f t="shared" si="426"/>
        <v>1.0484830000000001</v>
      </c>
      <c r="F4560">
        <f t="shared" si="427"/>
        <v>1.0490089999999999</v>
      </c>
      <c r="G4560">
        <f t="shared" si="428"/>
        <v>1.0496460000000001</v>
      </c>
      <c r="H4560">
        <f t="shared" si="429"/>
        <v>1.0491200000000001</v>
      </c>
      <c r="I4560">
        <f t="shared" si="430"/>
        <v>1.0954139999999999</v>
      </c>
      <c r="J4560">
        <f t="shared" si="431"/>
        <v>1.002715</v>
      </c>
    </row>
    <row r="4561" spans="1:10" x14ac:dyDescent="0.2">
      <c r="A4561">
        <v>0.54836099999999999</v>
      </c>
      <c r="B4561">
        <v>0.50185299999999999</v>
      </c>
      <c r="C4561">
        <v>0.54888099999999995</v>
      </c>
      <c r="D4561">
        <v>0.50241199999999997</v>
      </c>
      <c r="E4561">
        <f t="shared" si="426"/>
        <v>1.050214</v>
      </c>
      <c r="F4561">
        <f t="shared" si="427"/>
        <v>1.0507339999999998</v>
      </c>
      <c r="G4561">
        <f t="shared" si="428"/>
        <v>1.0512929999999998</v>
      </c>
      <c r="H4561">
        <f t="shared" si="429"/>
        <v>1.050773</v>
      </c>
      <c r="I4561">
        <f t="shared" si="430"/>
        <v>1.0972420000000001</v>
      </c>
      <c r="J4561">
        <f t="shared" si="431"/>
        <v>1.004265</v>
      </c>
    </row>
    <row r="4562" spans="1:10" x14ac:dyDescent="0.2">
      <c r="A4562">
        <v>0.54754700000000001</v>
      </c>
      <c r="B4562">
        <v>0.50263199999999997</v>
      </c>
      <c r="C4562">
        <v>0.54826600000000003</v>
      </c>
      <c r="D4562">
        <v>0.50314099999999995</v>
      </c>
      <c r="E4562">
        <f t="shared" si="426"/>
        <v>1.050179</v>
      </c>
      <c r="F4562">
        <f t="shared" si="427"/>
        <v>1.0508980000000001</v>
      </c>
      <c r="G4562">
        <f t="shared" si="428"/>
        <v>1.051407</v>
      </c>
      <c r="H4562">
        <f t="shared" si="429"/>
        <v>1.0506880000000001</v>
      </c>
      <c r="I4562">
        <f t="shared" si="430"/>
        <v>1.0958130000000001</v>
      </c>
      <c r="J4562">
        <f t="shared" si="431"/>
        <v>1.005773</v>
      </c>
    </row>
    <row r="4563" spans="1:10" x14ac:dyDescent="0.2">
      <c r="A4563">
        <v>0.54836099999999999</v>
      </c>
      <c r="B4563">
        <v>0.50218300000000005</v>
      </c>
      <c r="C4563">
        <v>0.54888099999999995</v>
      </c>
      <c r="D4563">
        <v>0.50277099999999997</v>
      </c>
      <c r="E4563">
        <f t="shared" si="426"/>
        <v>1.0505439999999999</v>
      </c>
      <c r="F4563">
        <f t="shared" si="427"/>
        <v>1.051064</v>
      </c>
      <c r="G4563">
        <f t="shared" si="428"/>
        <v>1.0516519999999998</v>
      </c>
      <c r="H4563">
        <f t="shared" si="429"/>
        <v>1.051132</v>
      </c>
      <c r="I4563">
        <f t="shared" si="430"/>
        <v>1.0972420000000001</v>
      </c>
      <c r="J4563">
        <f t="shared" si="431"/>
        <v>1.0049540000000001</v>
      </c>
    </row>
    <row r="4564" spans="1:10" x14ac:dyDescent="0.2">
      <c r="A4564">
        <v>0.547462</v>
      </c>
      <c r="B4564">
        <v>0.50314099999999995</v>
      </c>
      <c r="C4564">
        <v>0.54815499999999995</v>
      </c>
      <c r="D4564">
        <v>0.50382700000000002</v>
      </c>
      <c r="E4564">
        <f t="shared" si="426"/>
        <v>1.050603</v>
      </c>
      <c r="F4564">
        <f t="shared" si="427"/>
        <v>1.0512959999999998</v>
      </c>
      <c r="G4564">
        <f t="shared" si="428"/>
        <v>1.051982</v>
      </c>
      <c r="H4564">
        <f t="shared" si="429"/>
        <v>1.0512890000000001</v>
      </c>
      <c r="I4564">
        <f t="shared" si="430"/>
        <v>1.0956169999999998</v>
      </c>
      <c r="J4564">
        <f t="shared" si="431"/>
        <v>1.0069680000000001</v>
      </c>
    </row>
    <row r="4565" spans="1:10" x14ac:dyDescent="0.2">
      <c r="A4565">
        <v>0.54646499999999998</v>
      </c>
      <c r="B4565">
        <v>0.50458999999999998</v>
      </c>
      <c r="C4565">
        <v>0.54716600000000004</v>
      </c>
      <c r="D4565">
        <v>0.50532900000000003</v>
      </c>
      <c r="E4565">
        <f t="shared" si="426"/>
        <v>1.0510549999999999</v>
      </c>
      <c r="F4565">
        <f t="shared" si="427"/>
        <v>1.0517560000000001</v>
      </c>
      <c r="G4565">
        <f t="shared" si="428"/>
        <v>1.052495</v>
      </c>
      <c r="H4565">
        <f t="shared" si="429"/>
        <v>1.0517940000000001</v>
      </c>
      <c r="I4565">
        <f t="shared" si="430"/>
        <v>1.093631</v>
      </c>
      <c r="J4565">
        <f t="shared" si="431"/>
        <v>1.009919</v>
      </c>
    </row>
    <row r="4566" spans="1:10" x14ac:dyDescent="0.2">
      <c r="A4566">
        <v>0.54875600000000002</v>
      </c>
      <c r="B4566">
        <v>0.50277099999999997</v>
      </c>
      <c r="C4566">
        <v>0.54932800000000004</v>
      </c>
      <c r="D4566">
        <v>0.50337399999999999</v>
      </c>
      <c r="E4566">
        <f t="shared" si="426"/>
        <v>1.0515270000000001</v>
      </c>
      <c r="F4566">
        <f t="shared" si="427"/>
        <v>1.0520990000000001</v>
      </c>
      <c r="G4566">
        <f t="shared" si="428"/>
        <v>1.052702</v>
      </c>
      <c r="H4566">
        <f t="shared" si="429"/>
        <v>1.05213</v>
      </c>
      <c r="I4566">
        <f t="shared" si="430"/>
        <v>1.0980840000000001</v>
      </c>
      <c r="J4566">
        <f t="shared" si="431"/>
        <v>1.0061450000000001</v>
      </c>
    </row>
    <row r="4567" spans="1:10" x14ac:dyDescent="0.2">
      <c r="A4567">
        <v>0.54888099999999995</v>
      </c>
      <c r="B4567">
        <v>0.50161599999999995</v>
      </c>
      <c r="C4567">
        <v>0.54940800000000001</v>
      </c>
      <c r="D4567">
        <v>0.50218300000000005</v>
      </c>
      <c r="E4567">
        <f t="shared" si="426"/>
        <v>1.050497</v>
      </c>
      <c r="F4567">
        <f t="shared" si="427"/>
        <v>1.051024</v>
      </c>
      <c r="G4567">
        <f t="shared" si="428"/>
        <v>1.0515910000000002</v>
      </c>
      <c r="H4567">
        <f t="shared" si="429"/>
        <v>1.051064</v>
      </c>
      <c r="I4567">
        <f t="shared" si="430"/>
        <v>1.0982889999999998</v>
      </c>
      <c r="J4567">
        <f t="shared" si="431"/>
        <v>1.0037989999999999</v>
      </c>
    </row>
    <row r="4568" spans="1:10" x14ac:dyDescent="0.2">
      <c r="A4568">
        <v>0.54892200000000002</v>
      </c>
      <c r="B4568">
        <v>0.50135099999999999</v>
      </c>
      <c r="C4568">
        <v>0.54942400000000002</v>
      </c>
      <c r="D4568">
        <v>0.50193100000000002</v>
      </c>
      <c r="E4568">
        <f t="shared" si="426"/>
        <v>1.050273</v>
      </c>
      <c r="F4568">
        <f t="shared" si="427"/>
        <v>1.050775</v>
      </c>
      <c r="G4568">
        <f t="shared" si="428"/>
        <v>1.051355</v>
      </c>
      <c r="H4568">
        <f t="shared" si="429"/>
        <v>1.050853</v>
      </c>
      <c r="I4568">
        <f t="shared" si="430"/>
        <v>1.098346</v>
      </c>
      <c r="J4568">
        <f t="shared" si="431"/>
        <v>1.003282</v>
      </c>
    </row>
    <row r="4569" spans="1:10" x14ac:dyDescent="0.2">
      <c r="A4569">
        <v>0.54944199999999999</v>
      </c>
      <c r="B4569">
        <v>0.50045099999999998</v>
      </c>
      <c r="C4569">
        <v>0.55000400000000005</v>
      </c>
      <c r="D4569">
        <v>0.50105999999999995</v>
      </c>
      <c r="E4569">
        <f t="shared" si="426"/>
        <v>1.049893</v>
      </c>
      <c r="F4569">
        <f t="shared" si="427"/>
        <v>1.0504549999999999</v>
      </c>
      <c r="G4569">
        <f t="shared" si="428"/>
        <v>1.051064</v>
      </c>
      <c r="H4569">
        <f t="shared" si="429"/>
        <v>1.0505019999999998</v>
      </c>
      <c r="I4569">
        <f t="shared" si="430"/>
        <v>1.0994459999999999</v>
      </c>
      <c r="J4569">
        <f t="shared" si="431"/>
        <v>1.0015109999999998</v>
      </c>
    </row>
    <row r="4570" spans="1:10" x14ac:dyDescent="0.2">
      <c r="A4570">
        <v>0.54942400000000002</v>
      </c>
      <c r="B4570">
        <v>0.50076100000000001</v>
      </c>
      <c r="C4570">
        <v>0.54994500000000002</v>
      </c>
      <c r="D4570">
        <v>0.50135099999999999</v>
      </c>
      <c r="E4570">
        <f t="shared" si="426"/>
        <v>1.0501849999999999</v>
      </c>
      <c r="F4570">
        <f t="shared" si="427"/>
        <v>1.0507059999999999</v>
      </c>
      <c r="G4570">
        <f t="shared" si="428"/>
        <v>1.051296</v>
      </c>
      <c r="H4570">
        <f t="shared" si="429"/>
        <v>1.050775</v>
      </c>
      <c r="I4570">
        <f t="shared" si="430"/>
        <v>1.099369</v>
      </c>
      <c r="J4570">
        <f t="shared" si="431"/>
        <v>1.0021119999999999</v>
      </c>
    </row>
    <row r="4571" spans="1:10" x14ac:dyDescent="0.2">
      <c r="A4571">
        <v>0.54227999999999998</v>
      </c>
      <c r="B4571">
        <v>0.50461299999999998</v>
      </c>
      <c r="C4571">
        <v>0.54283000000000003</v>
      </c>
      <c r="D4571">
        <v>0.50514400000000004</v>
      </c>
      <c r="E4571">
        <f t="shared" si="426"/>
        <v>1.0468929999999999</v>
      </c>
      <c r="F4571">
        <f t="shared" si="427"/>
        <v>1.0474429999999999</v>
      </c>
      <c r="G4571">
        <f t="shared" si="428"/>
        <v>1.047974</v>
      </c>
      <c r="H4571">
        <f t="shared" si="429"/>
        <v>1.0474239999999999</v>
      </c>
      <c r="I4571">
        <f t="shared" si="430"/>
        <v>1.08511</v>
      </c>
      <c r="J4571">
        <f t="shared" si="431"/>
        <v>1.009757</v>
      </c>
    </row>
    <row r="4572" spans="1:10" x14ac:dyDescent="0.2">
      <c r="A4572">
        <v>0.54275600000000002</v>
      </c>
      <c r="B4572">
        <v>0.50415100000000002</v>
      </c>
      <c r="C4572">
        <v>0.54326300000000005</v>
      </c>
      <c r="D4572">
        <v>0.50481399999999998</v>
      </c>
      <c r="E4572">
        <f t="shared" si="426"/>
        <v>1.046907</v>
      </c>
      <c r="F4572">
        <f t="shared" si="427"/>
        <v>1.0474140000000001</v>
      </c>
      <c r="G4572">
        <f t="shared" si="428"/>
        <v>1.0480770000000001</v>
      </c>
      <c r="H4572">
        <f t="shared" si="429"/>
        <v>1.0475699999999999</v>
      </c>
      <c r="I4572">
        <f t="shared" si="430"/>
        <v>1.0860190000000001</v>
      </c>
      <c r="J4572">
        <f t="shared" si="431"/>
        <v>1.0089649999999999</v>
      </c>
    </row>
    <row r="4573" spans="1:10" x14ac:dyDescent="0.2">
      <c r="A4573">
        <v>0.53891299999999998</v>
      </c>
      <c r="B4573">
        <v>0.50432600000000005</v>
      </c>
      <c r="C4573">
        <v>0.539497</v>
      </c>
      <c r="D4573">
        <v>0.50493699999999997</v>
      </c>
      <c r="E4573">
        <f t="shared" si="426"/>
        <v>1.043239</v>
      </c>
      <c r="F4573">
        <f t="shared" si="427"/>
        <v>1.0438230000000002</v>
      </c>
      <c r="G4573">
        <f t="shared" si="428"/>
        <v>1.0444339999999999</v>
      </c>
      <c r="H4573">
        <f t="shared" si="429"/>
        <v>1.0438499999999999</v>
      </c>
      <c r="I4573">
        <f t="shared" si="430"/>
        <v>1.0784099999999999</v>
      </c>
      <c r="J4573">
        <f t="shared" si="431"/>
        <v>1.009263</v>
      </c>
    </row>
    <row r="4574" spans="1:10" x14ac:dyDescent="0.2">
      <c r="A4574">
        <v>0.54144199999999998</v>
      </c>
      <c r="B4574">
        <v>0.50486299999999995</v>
      </c>
      <c r="C4574">
        <v>0.54230199999999995</v>
      </c>
      <c r="D4574">
        <v>0.50546999999999997</v>
      </c>
      <c r="E4574">
        <f t="shared" si="426"/>
        <v>1.0463049999999998</v>
      </c>
      <c r="F4574">
        <f t="shared" si="427"/>
        <v>1.0471649999999999</v>
      </c>
      <c r="G4574">
        <f t="shared" si="428"/>
        <v>1.0477719999999999</v>
      </c>
      <c r="H4574">
        <f t="shared" si="429"/>
        <v>1.0469119999999998</v>
      </c>
      <c r="I4574">
        <f t="shared" si="430"/>
        <v>1.0837439999999998</v>
      </c>
      <c r="J4574">
        <f t="shared" si="431"/>
        <v>1.0103329999999999</v>
      </c>
    </row>
    <row r="4575" spans="1:10" x14ac:dyDescent="0.2">
      <c r="A4575">
        <v>0.499193</v>
      </c>
      <c r="B4575">
        <v>0.50117999999999996</v>
      </c>
      <c r="C4575">
        <v>0.49972499999999997</v>
      </c>
      <c r="D4575">
        <v>0.50166900000000003</v>
      </c>
      <c r="E4575">
        <f t="shared" si="426"/>
        <v>1.000373</v>
      </c>
      <c r="F4575">
        <f t="shared" si="427"/>
        <v>1.0009049999999999</v>
      </c>
      <c r="G4575">
        <f t="shared" si="428"/>
        <v>1.0013939999999999</v>
      </c>
      <c r="H4575">
        <f t="shared" si="429"/>
        <v>1.0008620000000001</v>
      </c>
      <c r="I4575">
        <f t="shared" si="430"/>
        <v>0.99891799999999997</v>
      </c>
      <c r="J4575">
        <f t="shared" si="431"/>
        <v>1.0028489999999999</v>
      </c>
    </row>
    <row r="4576" spans="1:10" x14ac:dyDescent="0.2">
      <c r="A4576">
        <v>0.499193</v>
      </c>
      <c r="B4576">
        <v>0.50164799999999998</v>
      </c>
      <c r="C4576">
        <v>0.49972499999999997</v>
      </c>
      <c r="D4576">
        <v>0.50215500000000002</v>
      </c>
      <c r="E4576">
        <f t="shared" si="426"/>
        <v>1.0008409999999999</v>
      </c>
      <c r="F4576">
        <f t="shared" si="427"/>
        <v>1.0013730000000001</v>
      </c>
      <c r="G4576">
        <f t="shared" si="428"/>
        <v>1.0018799999999999</v>
      </c>
      <c r="H4576">
        <f t="shared" si="429"/>
        <v>1.0013480000000001</v>
      </c>
      <c r="I4576">
        <f t="shared" si="430"/>
        <v>0.99891799999999997</v>
      </c>
      <c r="J4576">
        <f t="shared" si="431"/>
        <v>1.003803</v>
      </c>
    </row>
    <row r="4577" spans="1:10" x14ac:dyDescent="0.2">
      <c r="A4577">
        <v>0.50372600000000001</v>
      </c>
      <c r="B4577">
        <v>0.50345200000000001</v>
      </c>
      <c r="C4577">
        <v>0.50444</v>
      </c>
      <c r="D4577">
        <v>0.50402000000000002</v>
      </c>
      <c r="E4577">
        <f t="shared" si="426"/>
        <v>1.0071780000000001</v>
      </c>
      <c r="F4577">
        <f t="shared" si="427"/>
        <v>1.007892</v>
      </c>
      <c r="G4577">
        <f t="shared" si="428"/>
        <v>1.0084599999999999</v>
      </c>
      <c r="H4577">
        <f t="shared" si="429"/>
        <v>1.007746</v>
      </c>
      <c r="I4577">
        <f t="shared" si="430"/>
        <v>1.0081660000000001</v>
      </c>
      <c r="J4577">
        <f t="shared" si="431"/>
        <v>1.0074719999999999</v>
      </c>
    </row>
    <row r="4578" spans="1:10" x14ac:dyDescent="0.2">
      <c r="A4578">
        <v>0.49943599999999999</v>
      </c>
      <c r="B4578">
        <v>0.50203900000000001</v>
      </c>
      <c r="C4578">
        <v>0.50001099999999998</v>
      </c>
      <c r="D4578">
        <v>0.50267300000000004</v>
      </c>
      <c r="E4578">
        <f t="shared" si="426"/>
        <v>1.0014750000000001</v>
      </c>
      <c r="F4578">
        <f t="shared" si="427"/>
        <v>1.0020500000000001</v>
      </c>
      <c r="G4578">
        <f t="shared" si="428"/>
        <v>1.0026839999999999</v>
      </c>
      <c r="H4578">
        <f t="shared" si="429"/>
        <v>1.0021089999999999</v>
      </c>
      <c r="I4578">
        <f t="shared" si="430"/>
        <v>0.99944699999999997</v>
      </c>
      <c r="J4578">
        <f t="shared" si="431"/>
        <v>1.004712</v>
      </c>
    </row>
    <row r="4579" spans="1:10" x14ac:dyDescent="0.2">
      <c r="A4579">
        <v>0.54176999999999997</v>
      </c>
      <c r="B4579">
        <v>0.50406700000000004</v>
      </c>
      <c r="C4579">
        <v>0.54230400000000001</v>
      </c>
      <c r="D4579">
        <v>0.50454600000000005</v>
      </c>
      <c r="E4579">
        <f t="shared" si="426"/>
        <v>1.0458370000000001</v>
      </c>
      <c r="F4579">
        <f t="shared" si="427"/>
        <v>1.0463710000000002</v>
      </c>
      <c r="G4579">
        <f t="shared" si="428"/>
        <v>1.0468500000000001</v>
      </c>
      <c r="H4579">
        <f t="shared" si="429"/>
        <v>1.046316</v>
      </c>
      <c r="I4579">
        <f t="shared" si="430"/>
        <v>1.084074</v>
      </c>
      <c r="J4579">
        <f t="shared" si="431"/>
        <v>1.008613</v>
      </c>
    </row>
    <row r="4580" spans="1:10" x14ac:dyDescent="0.2">
      <c r="A4580">
        <v>0.53825999999999996</v>
      </c>
      <c r="B4580">
        <v>0.50434699999999999</v>
      </c>
      <c r="C4580">
        <v>0.53891299999999998</v>
      </c>
      <c r="D4580">
        <v>0.50522299999999998</v>
      </c>
      <c r="E4580">
        <f t="shared" si="426"/>
        <v>1.0426069999999998</v>
      </c>
      <c r="F4580">
        <f t="shared" si="427"/>
        <v>1.0432600000000001</v>
      </c>
      <c r="G4580">
        <f t="shared" si="428"/>
        <v>1.044136</v>
      </c>
      <c r="H4580">
        <f t="shared" si="429"/>
        <v>1.0434829999999999</v>
      </c>
      <c r="I4580">
        <f t="shared" si="430"/>
        <v>1.0771729999999999</v>
      </c>
      <c r="J4580">
        <f t="shared" si="431"/>
        <v>1.0095700000000001</v>
      </c>
    </row>
    <row r="4581" spans="1:10" x14ac:dyDescent="0.2">
      <c r="A4581">
        <v>0.542906</v>
      </c>
      <c r="B4581">
        <v>0.50539500000000004</v>
      </c>
      <c r="C4581">
        <v>0.54356000000000004</v>
      </c>
      <c r="D4581">
        <v>0.50600800000000001</v>
      </c>
      <c r="E4581">
        <f t="shared" si="426"/>
        <v>1.0483009999999999</v>
      </c>
      <c r="F4581">
        <f t="shared" si="427"/>
        <v>1.0489550000000001</v>
      </c>
      <c r="G4581">
        <f t="shared" si="428"/>
        <v>1.0495680000000001</v>
      </c>
      <c r="H4581">
        <f t="shared" si="429"/>
        <v>1.0489139999999999</v>
      </c>
      <c r="I4581">
        <f t="shared" si="430"/>
        <v>1.0864660000000002</v>
      </c>
      <c r="J4581">
        <f t="shared" si="431"/>
        <v>1.0114030000000001</v>
      </c>
    </row>
    <row r="4582" spans="1:10" x14ac:dyDescent="0.2">
      <c r="A4582">
        <v>0.53578899999999996</v>
      </c>
      <c r="B4582">
        <v>0.50407400000000002</v>
      </c>
      <c r="C4582">
        <v>0.53654500000000005</v>
      </c>
      <c r="D4582">
        <v>0.50489700000000004</v>
      </c>
      <c r="E4582">
        <f t="shared" si="426"/>
        <v>1.039863</v>
      </c>
      <c r="F4582">
        <f t="shared" si="427"/>
        <v>1.040619</v>
      </c>
      <c r="G4582">
        <f t="shared" si="428"/>
        <v>1.041442</v>
      </c>
      <c r="H4582">
        <f t="shared" si="429"/>
        <v>1.040686</v>
      </c>
      <c r="I4582">
        <f t="shared" si="430"/>
        <v>1.0723340000000001</v>
      </c>
      <c r="J4582">
        <f t="shared" si="431"/>
        <v>1.0089710000000001</v>
      </c>
    </row>
    <row r="4583" spans="1:10" x14ac:dyDescent="0.2">
      <c r="A4583">
        <v>0.54129899999999997</v>
      </c>
      <c r="B4583">
        <v>0.50433499999999998</v>
      </c>
      <c r="C4583">
        <v>0.54182300000000005</v>
      </c>
      <c r="D4583">
        <v>0.50502899999999995</v>
      </c>
      <c r="E4583">
        <f t="shared" si="426"/>
        <v>1.045634</v>
      </c>
      <c r="F4583">
        <f t="shared" si="427"/>
        <v>1.0461580000000001</v>
      </c>
      <c r="G4583">
        <f t="shared" si="428"/>
        <v>1.0468519999999999</v>
      </c>
      <c r="H4583">
        <f t="shared" si="429"/>
        <v>1.0463279999999999</v>
      </c>
      <c r="I4583">
        <f t="shared" si="430"/>
        <v>1.0831219999999999</v>
      </c>
      <c r="J4583">
        <f t="shared" si="431"/>
        <v>1.0093639999999999</v>
      </c>
    </row>
    <row r="4584" spans="1:10" x14ac:dyDescent="0.2">
      <c r="A4584">
        <v>0.54144199999999998</v>
      </c>
      <c r="B4584">
        <v>0.50454600000000005</v>
      </c>
      <c r="C4584">
        <v>0.54227999999999998</v>
      </c>
      <c r="D4584">
        <v>0.50502899999999995</v>
      </c>
      <c r="E4584">
        <f t="shared" si="426"/>
        <v>1.0459879999999999</v>
      </c>
      <c r="F4584">
        <f t="shared" si="427"/>
        <v>1.046826</v>
      </c>
      <c r="G4584">
        <f t="shared" si="428"/>
        <v>1.0473089999999998</v>
      </c>
      <c r="H4584">
        <f t="shared" si="429"/>
        <v>1.0464709999999999</v>
      </c>
      <c r="I4584">
        <f t="shared" si="430"/>
        <v>1.0837219999999999</v>
      </c>
      <c r="J4584">
        <f t="shared" si="431"/>
        <v>1.0095749999999999</v>
      </c>
    </row>
    <row r="4585" spans="1:10" x14ac:dyDescent="0.2">
      <c r="A4585">
        <v>0.54994500000000002</v>
      </c>
      <c r="B4585">
        <v>0.50045099999999998</v>
      </c>
      <c r="C4585">
        <v>0.55052199999999996</v>
      </c>
      <c r="D4585">
        <v>0.50105999999999995</v>
      </c>
      <c r="E4585">
        <f t="shared" si="426"/>
        <v>1.0503960000000001</v>
      </c>
      <c r="F4585">
        <f t="shared" si="427"/>
        <v>1.0509729999999999</v>
      </c>
      <c r="G4585">
        <f t="shared" si="428"/>
        <v>1.0515819999999998</v>
      </c>
      <c r="H4585">
        <f t="shared" si="429"/>
        <v>1.051005</v>
      </c>
      <c r="I4585">
        <f t="shared" si="430"/>
        <v>1.1004670000000001</v>
      </c>
      <c r="J4585">
        <f t="shared" si="431"/>
        <v>1.0015109999999998</v>
      </c>
    </row>
    <row r="4586" spans="1:10" x14ac:dyDescent="0.2">
      <c r="A4586">
        <v>0.54940800000000001</v>
      </c>
      <c r="B4586">
        <v>0.50135099999999999</v>
      </c>
      <c r="C4586">
        <v>0.549929</v>
      </c>
      <c r="D4586">
        <v>0.50193100000000002</v>
      </c>
      <c r="E4586">
        <f t="shared" si="426"/>
        <v>1.050759</v>
      </c>
      <c r="F4586">
        <f t="shared" si="427"/>
        <v>1.05128</v>
      </c>
      <c r="G4586">
        <f t="shared" si="428"/>
        <v>1.05186</v>
      </c>
      <c r="H4586">
        <f t="shared" si="429"/>
        <v>1.051339</v>
      </c>
      <c r="I4586">
        <f t="shared" si="430"/>
        <v>1.099337</v>
      </c>
      <c r="J4586">
        <f t="shared" si="431"/>
        <v>1.003282</v>
      </c>
    </row>
    <row r="4587" spans="1:10" x14ac:dyDescent="0.2">
      <c r="A4587">
        <v>0.50244</v>
      </c>
      <c r="B4587">
        <v>0.49286099999999999</v>
      </c>
      <c r="C4587">
        <v>0.50339199999999995</v>
      </c>
      <c r="D4587">
        <v>0.49343199999999998</v>
      </c>
      <c r="E4587">
        <f t="shared" si="426"/>
        <v>0.99530099999999999</v>
      </c>
      <c r="F4587">
        <f t="shared" si="427"/>
        <v>0.99625299999999994</v>
      </c>
      <c r="G4587">
        <f t="shared" si="428"/>
        <v>0.99682399999999993</v>
      </c>
      <c r="H4587">
        <f t="shared" si="429"/>
        <v>0.99587199999999998</v>
      </c>
      <c r="I4587">
        <f t="shared" si="430"/>
        <v>1.0058319999999998</v>
      </c>
      <c r="J4587">
        <f t="shared" si="431"/>
        <v>0.98629299999999998</v>
      </c>
    </row>
    <row r="4588" spans="1:10" x14ac:dyDescent="0.2">
      <c r="A4588">
        <v>0.54280799999999996</v>
      </c>
      <c r="B4588">
        <v>0.49250300000000002</v>
      </c>
      <c r="C4588">
        <v>0.543327</v>
      </c>
      <c r="D4588">
        <v>0.49318299999999998</v>
      </c>
      <c r="E4588">
        <f t="shared" si="426"/>
        <v>1.0353110000000001</v>
      </c>
      <c r="F4588">
        <f t="shared" si="427"/>
        <v>1.03583</v>
      </c>
      <c r="G4588">
        <f t="shared" si="428"/>
        <v>1.03651</v>
      </c>
      <c r="H4588">
        <f t="shared" si="429"/>
        <v>1.0359909999999999</v>
      </c>
      <c r="I4588">
        <f t="shared" si="430"/>
        <v>1.0861350000000001</v>
      </c>
      <c r="J4588">
        <f t="shared" si="431"/>
        <v>0.98568600000000006</v>
      </c>
    </row>
    <row r="4589" spans="1:10" x14ac:dyDescent="0.2">
      <c r="A4589">
        <v>0.54099600000000003</v>
      </c>
      <c r="B4589">
        <v>0.49443399999999998</v>
      </c>
      <c r="C4589">
        <v>0.54157900000000003</v>
      </c>
      <c r="D4589">
        <v>0.495145</v>
      </c>
      <c r="E4589">
        <f t="shared" si="426"/>
        <v>1.0354300000000001</v>
      </c>
      <c r="F4589">
        <f t="shared" si="427"/>
        <v>1.0360130000000001</v>
      </c>
      <c r="G4589">
        <f t="shared" si="428"/>
        <v>1.036724</v>
      </c>
      <c r="H4589">
        <f t="shared" si="429"/>
        <v>1.036141</v>
      </c>
      <c r="I4589">
        <f t="shared" si="430"/>
        <v>1.0825750000000001</v>
      </c>
      <c r="J4589">
        <f t="shared" si="431"/>
        <v>0.98957899999999999</v>
      </c>
    </row>
    <row r="4590" spans="1:10" x14ac:dyDescent="0.2">
      <c r="A4590">
        <v>0.54240600000000005</v>
      </c>
      <c r="B4590">
        <v>0.491898</v>
      </c>
      <c r="C4590">
        <v>0.54315899999999995</v>
      </c>
      <c r="D4590">
        <v>0.49250300000000002</v>
      </c>
      <c r="E4590">
        <f t="shared" si="426"/>
        <v>1.0343040000000001</v>
      </c>
      <c r="F4590">
        <f t="shared" si="427"/>
        <v>1.0350569999999999</v>
      </c>
      <c r="G4590">
        <f t="shared" si="428"/>
        <v>1.0356619999999999</v>
      </c>
      <c r="H4590">
        <f t="shared" si="429"/>
        <v>1.0349090000000001</v>
      </c>
      <c r="I4590">
        <f t="shared" si="430"/>
        <v>1.0855649999999999</v>
      </c>
      <c r="J4590">
        <f t="shared" si="431"/>
        <v>0.98440100000000008</v>
      </c>
    </row>
    <row r="4591" spans="1:10" x14ac:dyDescent="0.2">
      <c r="A4591">
        <v>0.53762600000000005</v>
      </c>
      <c r="B4591">
        <v>0.49901800000000002</v>
      </c>
      <c r="C4591">
        <v>0.538184</v>
      </c>
      <c r="D4591">
        <v>0.49959300000000001</v>
      </c>
      <c r="E4591">
        <f t="shared" si="426"/>
        <v>1.0366440000000001</v>
      </c>
      <c r="F4591">
        <f t="shared" si="427"/>
        <v>1.037202</v>
      </c>
      <c r="G4591">
        <f t="shared" si="428"/>
        <v>1.0377769999999999</v>
      </c>
      <c r="H4591">
        <f t="shared" si="429"/>
        <v>1.0372190000000001</v>
      </c>
      <c r="I4591">
        <f t="shared" si="430"/>
        <v>1.0758100000000002</v>
      </c>
      <c r="J4591">
        <f t="shared" si="431"/>
        <v>0.99861100000000003</v>
      </c>
    </row>
    <row r="4592" spans="1:10" x14ac:dyDescent="0.2">
      <c r="A4592">
        <v>0.537161</v>
      </c>
      <c r="B4592">
        <v>0.49951499999999999</v>
      </c>
      <c r="C4592">
        <v>0.53778599999999999</v>
      </c>
      <c r="D4592">
        <v>0.50006099999999998</v>
      </c>
      <c r="E4592">
        <f t="shared" si="426"/>
        <v>1.0366759999999999</v>
      </c>
      <c r="F4592">
        <f t="shared" si="427"/>
        <v>1.037301</v>
      </c>
      <c r="G4592">
        <f t="shared" si="428"/>
        <v>1.037847</v>
      </c>
      <c r="H4592">
        <f t="shared" si="429"/>
        <v>1.0372219999999999</v>
      </c>
      <c r="I4592">
        <f t="shared" si="430"/>
        <v>1.0749469999999999</v>
      </c>
      <c r="J4592">
        <f t="shared" si="431"/>
        <v>0.99957600000000002</v>
      </c>
    </row>
    <row r="4593" spans="1:10" x14ac:dyDescent="0.2">
      <c r="A4593">
        <v>0.54708199999999996</v>
      </c>
      <c r="B4593">
        <v>0.48988700000000002</v>
      </c>
      <c r="C4593">
        <v>0.54777600000000004</v>
      </c>
      <c r="D4593">
        <v>0.49052899999999999</v>
      </c>
      <c r="E4593">
        <f t="shared" si="426"/>
        <v>1.036969</v>
      </c>
      <c r="F4593">
        <f t="shared" si="427"/>
        <v>1.037663</v>
      </c>
      <c r="G4593">
        <f t="shared" si="428"/>
        <v>1.038305</v>
      </c>
      <c r="H4593">
        <f t="shared" si="429"/>
        <v>1.0376110000000001</v>
      </c>
      <c r="I4593">
        <f t="shared" si="430"/>
        <v>1.0948579999999999</v>
      </c>
      <c r="J4593">
        <f t="shared" si="431"/>
        <v>0.98041599999999995</v>
      </c>
    </row>
    <row r="4594" spans="1:10" x14ac:dyDescent="0.2">
      <c r="A4594">
        <v>0.54658499999999999</v>
      </c>
      <c r="B4594">
        <v>0.48988700000000002</v>
      </c>
      <c r="C4594">
        <v>0.54720299999999999</v>
      </c>
      <c r="D4594">
        <v>0.49052899999999999</v>
      </c>
      <c r="E4594">
        <f t="shared" si="426"/>
        <v>1.0364720000000001</v>
      </c>
      <c r="F4594">
        <f t="shared" si="427"/>
        <v>1.0370900000000001</v>
      </c>
      <c r="G4594">
        <f t="shared" si="428"/>
        <v>1.0377320000000001</v>
      </c>
      <c r="H4594">
        <f t="shared" si="429"/>
        <v>1.0371139999999999</v>
      </c>
      <c r="I4594">
        <f t="shared" si="430"/>
        <v>1.093788</v>
      </c>
      <c r="J4594">
        <f t="shared" si="431"/>
        <v>0.98041599999999995</v>
      </c>
    </row>
    <row r="4595" spans="1:10" x14ac:dyDescent="0.2">
      <c r="A4595">
        <v>0.54440999999999995</v>
      </c>
      <c r="B4595">
        <v>0.49149599999999999</v>
      </c>
      <c r="C4595">
        <v>0.54500300000000002</v>
      </c>
      <c r="D4595">
        <v>0.492336</v>
      </c>
      <c r="E4595">
        <f t="shared" si="426"/>
        <v>1.035906</v>
      </c>
      <c r="F4595">
        <f t="shared" si="427"/>
        <v>1.0364990000000001</v>
      </c>
      <c r="G4595">
        <f t="shared" si="428"/>
        <v>1.037339</v>
      </c>
      <c r="H4595">
        <f t="shared" si="429"/>
        <v>1.0367459999999999</v>
      </c>
      <c r="I4595">
        <f t="shared" si="430"/>
        <v>1.089413</v>
      </c>
      <c r="J4595">
        <f t="shared" si="431"/>
        <v>0.98383200000000004</v>
      </c>
    </row>
    <row r="4596" spans="1:10" x14ac:dyDescent="0.2">
      <c r="A4596">
        <v>0.54291699999999998</v>
      </c>
      <c r="B4596">
        <v>0.492392</v>
      </c>
      <c r="C4596">
        <v>0.54354199999999997</v>
      </c>
      <c r="D4596">
        <v>0.49293999999999999</v>
      </c>
      <c r="E4596">
        <f t="shared" si="426"/>
        <v>1.035309</v>
      </c>
      <c r="F4596">
        <f t="shared" si="427"/>
        <v>1.0359339999999999</v>
      </c>
      <c r="G4596">
        <f t="shared" si="428"/>
        <v>1.0364819999999999</v>
      </c>
      <c r="H4596">
        <f t="shared" si="429"/>
        <v>1.035857</v>
      </c>
      <c r="I4596">
        <f t="shared" si="430"/>
        <v>1.0864590000000001</v>
      </c>
      <c r="J4596">
        <f t="shared" si="431"/>
        <v>0.98533199999999999</v>
      </c>
    </row>
    <row r="4597" spans="1:10" x14ac:dyDescent="0.2">
      <c r="A4597">
        <v>0.54044999999999999</v>
      </c>
      <c r="B4597">
        <v>0.49443399999999998</v>
      </c>
      <c r="C4597">
        <v>0.54108100000000003</v>
      </c>
      <c r="D4597">
        <v>0.495145</v>
      </c>
      <c r="E4597">
        <f t="shared" si="426"/>
        <v>1.0348839999999999</v>
      </c>
      <c r="F4597">
        <f t="shared" si="427"/>
        <v>1.035515</v>
      </c>
      <c r="G4597">
        <f t="shared" si="428"/>
        <v>1.0362260000000001</v>
      </c>
      <c r="H4597">
        <f t="shared" si="429"/>
        <v>1.035595</v>
      </c>
      <c r="I4597">
        <f t="shared" si="430"/>
        <v>1.081531</v>
      </c>
      <c r="J4597">
        <f t="shared" si="431"/>
        <v>0.98957899999999999</v>
      </c>
    </row>
    <row r="4598" spans="1:10" x14ac:dyDescent="0.2">
      <c r="A4598">
        <v>0.54106699999999996</v>
      </c>
      <c r="B4598">
        <v>0.49034299999999997</v>
      </c>
      <c r="C4598">
        <v>0.54217800000000005</v>
      </c>
      <c r="D4598">
        <v>0.49109900000000001</v>
      </c>
      <c r="E4598">
        <f t="shared" si="426"/>
        <v>1.0314099999999999</v>
      </c>
      <c r="F4598">
        <f t="shared" si="427"/>
        <v>1.032521</v>
      </c>
      <c r="G4598">
        <f t="shared" si="428"/>
        <v>1.033277</v>
      </c>
      <c r="H4598">
        <f t="shared" si="429"/>
        <v>1.0321659999999999</v>
      </c>
      <c r="I4598">
        <f t="shared" si="430"/>
        <v>1.083245</v>
      </c>
      <c r="J4598">
        <f t="shared" si="431"/>
        <v>0.98144199999999993</v>
      </c>
    </row>
    <row r="4599" spans="1:10" x14ac:dyDescent="0.2">
      <c r="A4599">
        <v>0.54561899999999997</v>
      </c>
      <c r="B4599">
        <v>0.49172100000000002</v>
      </c>
      <c r="C4599">
        <v>0.54635500000000004</v>
      </c>
      <c r="D4599">
        <v>0.49233199999999999</v>
      </c>
      <c r="E4599">
        <f t="shared" si="426"/>
        <v>1.0373399999999999</v>
      </c>
      <c r="F4599">
        <f t="shared" si="427"/>
        <v>1.038076</v>
      </c>
      <c r="G4599">
        <f t="shared" si="428"/>
        <v>1.0386869999999999</v>
      </c>
      <c r="H4599">
        <f t="shared" si="429"/>
        <v>1.0379510000000001</v>
      </c>
      <c r="I4599">
        <f t="shared" si="430"/>
        <v>1.091974</v>
      </c>
      <c r="J4599">
        <f t="shared" si="431"/>
        <v>0.98405300000000007</v>
      </c>
    </row>
    <row r="4600" spans="1:10" x14ac:dyDescent="0.2">
      <c r="A4600">
        <v>0.54532800000000003</v>
      </c>
      <c r="B4600">
        <v>0.49186099999999999</v>
      </c>
      <c r="C4600">
        <v>0.54593400000000003</v>
      </c>
      <c r="D4600">
        <v>0.49233900000000003</v>
      </c>
      <c r="E4600">
        <f t="shared" si="426"/>
        <v>1.0371890000000001</v>
      </c>
      <c r="F4600">
        <f t="shared" si="427"/>
        <v>1.037795</v>
      </c>
      <c r="G4600">
        <f t="shared" si="428"/>
        <v>1.038273</v>
      </c>
      <c r="H4600">
        <f t="shared" si="429"/>
        <v>1.0376670000000001</v>
      </c>
      <c r="I4600">
        <f t="shared" si="430"/>
        <v>1.091262</v>
      </c>
      <c r="J4600">
        <f t="shared" si="431"/>
        <v>0.98419999999999996</v>
      </c>
    </row>
    <row r="4601" spans="1:10" x14ac:dyDescent="0.2">
      <c r="A4601">
        <v>0.54326300000000005</v>
      </c>
      <c r="B4601">
        <v>0.50481399999999998</v>
      </c>
      <c r="C4601">
        <v>0.54383199999999998</v>
      </c>
      <c r="D4601">
        <v>0.50539500000000004</v>
      </c>
      <c r="E4601">
        <f t="shared" si="426"/>
        <v>1.0480770000000001</v>
      </c>
      <c r="F4601">
        <f t="shared" si="427"/>
        <v>1.048646</v>
      </c>
      <c r="G4601">
        <f t="shared" si="428"/>
        <v>1.0492270000000001</v>
      </c>
      <c r="H4601">
        <f t="shared" si="429"/>
        <v>1.0486580000000001</v>
      </c>
      <c r="I4601">
        <f t="shared" si="430"/>
        <v>1.0870950000000001</v>
      </c>
      <c r="J4601">
        <f t="shared" si="431"/>
        <v>1.0102090000000001</v>
      </c>
    </row>
    <row r="4602" spans="1:10" x14ac:dyDescent="0.2">
      <c r="A4602">
        <v>0.54341399999999995</v>
      </c>
      <c r="B4602">
        <v>0.50498399999999999</v>
      </c>
      <c r="C4602">
        <v>0.54401600000000006</v>
      </c>
      <c r="D4602">
        <v>0.50556699999999999</v>
      </c>
      <c r="E4602">
        <f t="shared" si="426"/>
        <v>1.0483979999999999</v>
      </c>
      <c r="F4602">
        <f t="shared" si="427"/>
        <v>1.0489999999999999</v>
      </c>
      <c r="G4602">
        <f t="shared" si="428"/>
        <v>1.0495830000000002</v>
      </c>
      <c r="H4602">
        <f t="shared" si="429"/>
        <v>1.0489809999999999</v>
      </c>
      <c r="I4602">
        <f t="shared" si="430"/>
        <v>1.0874299999999999</v>
      </c>
      <c r="J4602">
        <f t="shared" si="431"/>
        <v>1.010551</v>
      </c>
    </row>
    <row r="4603" spans="1:10" x14ac:dyDescent="0.2">
      <c r="A4603">
        <v>0.54157900000000003</v>
      </c>
      <c r="B4603">
        <v>0.49465199999999998</v>
      </c>
      <c r="C4603">
        <v>0.54224399999999995</v>
      </c>
      <c r="D4603">
        <v>0.49524000000000001</v>
      </c>
      <c r="E4603">
        <f t="shared" si="426"/>
        <v>1.0362309999999999</v>
      </c>
      <c r="F4603">
        <f t="shared" si="427"/>
        <v>1.036896</v>
      </c>
      <c r="G4603">
        <f t="shared" si="428"/>
        <v>1.0374840000000001</v>
      </c>
      <c r="H4603">
        <f t="shared" si="429"/>
        <v>1.0368189999999999</v>
      </c>
      <c r="I4603">
        <f t="shared" si="430"/>
        <v>1.083823</v>
      </c>
      <c r="J4603">
        <f t="shared" si="431"/>
        <v>0.98989199999999999</v>
      </c>
    </row>
    <row r="4604" spans="1:10" x14ac:dyDescent="0.2">
      <c r="A4604">
        <v>0.54149599999999998</v>
      </c>
      <c r="B4604">
        <v>0.494898</v>
      </c>
      <c r="C4604">
        <v>0.54205599999999998</v>
      </c>
      <c r="D4604">
        <v>0.495531</v>
      </c>
      <c r="E4604">
        <f t="shared" si="426"/>
        <v>1.036394</v>
      </c>
      <c r="F4604">
        <f t="shared" si="427"/>
        <v>1.0369539999999999</v>
      </c>
      <c r="G4604">
        <f t="shared" si="428"/>
        <v>1.037587</v>
      </c>
      <c r="H4604">
        <f t="shared" si="429"/>
        <v>1.0370269999999999</v>
      </c>
      <c r="I4604">
        <f t="shared" si="430"/>
        <v>1.0835520000000001</v>
      </c>
      <c r="J4604">
        <f t="shared" si="431"/>
        <v>0.990429</v>
      </c>
    </row>
    <row r="4605" spans="1:10" x14ac:dyDescent="0.2">
      <c r="A4605">
        <v>0.54167200000000004</v>
      </c>
      <c r="B4605">
        <v>0.49348900000000001</v>
      </c>
      <c r="C4605">
        <v>0.54224499999999998</v>
      </c>
      <c r="D4605">
        <v>0.49409999999999998</v>
      </c>
      <c r="E4605">
        <f t="shared" si="426"/>
        <v>1.035161</v>
      </c>
      <c r="F4605">
        <f t="shared" si="427"/>
        <v>1.0357339999999999</v>
      </c>
      <c r="G4605">
        <f t="shared" si="428"/>
        <v>1.0363449999999998</v>
      </c>
      <c r="H4605">
        <f t="shared" si="429"/>
        <v>1.0357720000000001</v>
      </c>
      <c r="I4605">
        <f t="shared" si="430"/>
        <v>1.083917</v>
      </c>
      <c r="J4605">
        <f t="shared" si="431"/>
        <v>0.98758900000000005</v>
      </c>
    </row>
    <row r="4606" spans="1:10" x14ac:dyDescent="0.2">
      <c r="A4606">
        <v>0.54667200000000005</v>
      </c>
      <c r="B4606">
        <v>0.48838300000000001</v>
      </c>
      <c r="C4606">
        <v>0.54734300000000002</v>
      </c>
      <c r="D4606">
        <v>0.48905399999999999</v>
      </c>
      <c r="E4606">
        <f t="shared" si="426"/>
        <v>1.0350550000000001</v>
      </c>
      <c r="F4606">
        <f t="shared" si="427"/>
        <v>1.0357259999999999</v>
      </c>
      <c r="G4606">
        <f t="shared" si="428"/>
        <v>1.036397</v>
      </c>
      <c r="H4606">
        <f t="shared" si="429"/>
        <v>1.0357259999999999</v>
      </c>
      <c r="I4606">
        <f t="shared" si="430"/>
        <v>1.0940150000000002</v>
      </c>
      <c r="J4606">
        <f t="shared" si="431"/>
        <v>0.977437</v>
      </c>
    </row>
    <row r="4607" spans="1:10" x14ac:dyDescent="0.2">
      <c r="A4607">
        <v>0.53775600000000001</v>
      </c>
      <c r="B4607">
        <v>0.49643399999999999</v>
      </c>
      <c r="C4607">
        <v>0.53859699999999999</v>
      </c>
      <c r="D4607">
        <v>0.49705199999999999</v>
      </c>
      <c r="E4607">
        <f t="shared" si="426"/>
        <v>1.0341899999999999</v>
      </c>
      <c r="F4607">
        <f t="shared" si="427"/>
        <v>1.035031</v>
      </c>
      <c r="G4607">
        <f t="shared" si="428"/>
        <v>1.035649</v>
      </c>
      <c r="H4607">
        <f t="shared" si="429"/>
        <v>1.034808</v>
      </c>
      <c r="I4607">
        <f t="shared" si="430"/>
        <v>1.0763530000000001</v>
      </c>
      <c r="J4607">
        <f t="shared" si="431"/>
        <v>0.99348599999999998</v>
      </c>
    </row>
    <row r="4608" spans="1:10" x14ac:dyDescent="0.2">
      <c r="A4608">
        <v>0.53739700000000001</v>
      </c>
      <c r="B4608">
        <v>0.49581700000000001</v>
      </c>
      <c r="C4608">
        <v>0.53818699999999997</v>
      </c>
      <c r="D4608">
        <v>0.49650699999999998</v>
      </c>
      <c r="E4608">
        <f t="shared" si="426"/>
        <v>1.0332140000000001</v>
      </c>
      <c r="F4608">
        <f t="shared" si="427"/>
        <v>1.0340039999999999</v>
      </c>
      <c r="G4608">
        <f t="shared" si="428"/>
        <v>1.034694</v>
      </c>
      <c r="H4608">
        <f t="shared" si="429"/>
        <v>1.0339039999999999</v>
      </c>
      <c r="I4608">
        <f t="shared" si="430"/>
        <v>1.0755840000000001</v>
      </c>
      <c r="J4608">
        <f t="shared" si="431"/>
        <v>0.99232399999999998</v>
      </c>
    </row>
    <row r="4609" spans="1:10" x14ac:dyDescent="0.2">
      <c r="A4609">
        <v>0.55129700000000004</v>
      </c>
      <c r="B4609">
        <v>0.484736</v>
      </c>
      <c r="C4609">
        <v>0.55185799999999996</v>
      </c>
      <c r="D4609">
        <v>0.48531600000000003</v>
      </c>
      <c r="E4609">
        <f t="shared" si="426"/>
        <v>1.036033</v>
      </c>
      <c r="F4609">
        <f t="shared" si="427"/>
        <v>1.036594</v>
      </c>
      <c r="G4609">
        <f t="shared" si="428"/>
        <v>1.037174</v>
      </c>
      <c r="H4609">
        <f t="shared" si="429"/>
        <v>1.036613</v>
      </c>
      <c r="I4609">
        <f t="shared" si="430"/>
        <v>1.1031550000000001</v>
      </c>
      <c r="J4609">
        <f t="shared" si="431"/>
        <v>0.97005200000000003</v>
      </c>
    </row>
    <row r="4610" spans="1:10" x14ac:dyDescent="0.2">
      <c r="A4610">
        <v>0.55169199999999996</v>
      </c>
      <c r="B4610">
        <v>0.48407600000000001</v>
      </c>
      <c r="C4610">
        <v>0.552342</v>
      </c>
      <c r="D4610">
        <v>0.48474699999999998</v>
      </c>
      <c r="E4610">
        <f t="shared" si="426"/>
        <v>1.035768</v>
      </c>
      <c r="F4610">
        <f t="shared" si="427"/>
        <v>1.0364180000000001</v>
      </c>
      <c r="G4610">
        <f t="shared" si="428"/>
        <v>1.0370889999999999</v>
      </c>
      <c r="H4610">
        <f t="shared" si="429"/>
        <v>1.0364389999999999</v>
      </c>
      <c r="I4610">
        <f t="shared" si="430"/>
        <v>1.104034</v>
      </c>
      <c r="J4610">
        <f t="shared" si="431"/>
        <v>0.96882299999999999</v>
      </c>
    </row>
    <row r="4611" spans="1:10" x14ac:dyDescent="0.2">
      <c r="A4611">
        <v>0.55363099999999998</v>
      </c>
      <c r="B4611">
        <v>0.48103299999999999</v>
      </c>
      <c r="C4611">
        <v>0.55459199999999997</v>
      </c>
      <c r="D4611">
        <v>0.48189100000000001</v>
      </c>
      <c r="E4611">
        <f t="shared" ref="E4611:E4674" si="432">A4611+B4611</f>
        <v>1.034664</v>
      </c>
      <c r="F4611">
        <f t="shared" ref="F4611:F4674" si="433">B4611+C4611</f>
        <v>1.035625</v>
      </c>
      <c r="G4611">
        <f t="shared" ref="G4611:G4674" si="434">C4611+D4611</f>
        <v>1.036483</v>
      </c>
      <c r="H4611">
        <f t="shared" ref="H4611:H4674" si="435">A4611+D4611</f>
        <v>1.0355220000000001</v>
      </c>
      <c r="I4611">
        <f t="shared" ref="I4611:I4674" si="436">A4611+C4611</f>
        <v>1.108223</v>
      </c>
      <c r="J4611">
        <f t="shared" ref="J4611:J4674" si="437">B4611+D4611</f>
        <v>0.962924</v>
      </c>
    </row>
    <row r="4612" spans="1:10" x14ac:dyDescent="0.2">
      <c r="A4612">
        <v>0.50186200000000003</v>
      </c>
      <c r="B4612">
        <v>0.49281199999999997</v>
      </c>
      <c r="C4612">
        <v>0.50244</v>
      </c>
      <c r="D4612">
        <v>0.49342799999999998</v>
      </c>
      <c r="E4612">
        <f t="shared" si="432"/>
        <v>0.99467400000000006</v>
      </c>
      <c r="F4612">
        <f t="shared" si="433"/>
        <v>0.99525200000000003</v>
      </c>
      <c r="G4612">
        <f t="shared" si="434"/>
        <v>0.99586799999999998</v>
      </c>
      <c r="H4612">
        <f t="shared" si="435"/>
        <v>0.99529000000000001</v>
      </c>
      <c r="I4612">
        <f t="shared" si="436"/>
        <v>1.004302</v>
      </c>
      <c r="J4612">
        <f t="shared" si="437"/>
        <v>0.98624000000000001</v>
      </c>
    </row>
    <row r="4613" spans="1:10" x14ac:dyDescent="0.2">
      <c r="A4613">
        <v>0.54762900000000003</v>
      </c>
      <c r="B4613">
        <v>0.48708400000000002</v>
      </c>
      <c r="C4613">
        <v>0.54823999999999995</v>
      </c>
      <c r="D4613">
        <v>0.48788799999999999</v>
      </c>
      <c r="E4613">
        <f t="shared" si="432"/>
        <v>1.034713</v>
      </c>
      <c r="F4613">
        <f t="shared" si="433"/>
        <v>1.0353239999999999</v>
      </c>
      <c r="G4613">
        <f t="shared" si="434"/>
        <v>1.0361279999999999</v>
      </c>
      <c r="H4613">
        <f t="shared" si="435"/>
        <v>1.035517</v>
      </c>
      <c r="I4613">
        <f t="shared" si="436"/>
        <v>1.095869</v>
      </c>
      <c r="J4613">
        <f t="shared" si="437"/>
        <v>0.97497199999999995</v>
      </c>
    </row>
    <row r="4614" spans="1:10" x14ac:dyDescent="0.2">
      <c r="A4614">
        <v>0.55049599999999999</v>
      </c>
      <c r="B4614">
        <v>0.48566599999999999</v>
      </c>
      <c r="C4614">
        <v>0.55112899999999998</v>
      </c>
      <c r="D4614">
        <v>0.48625400000000002</v>
      </c>
      <c r="E4614">
        <f t="shared" si="432"/>
        <v>1.036162</v>
      </c>
      <c r="F4614">
        <f t="shared" si="433"/>
        <v>1.0367949999999999</v>
      </c>
      <c r="G4614">
        <f t="shared" si="434"/>
        <v>1.0373829999999999</v>
      </c>
      <c r="H4614">
        <f t="shared" si="435"/>
        <v>1.0367500000000001</v>
      </c>
      <c r="I4614">
        <f t="shared" si="436"/>
        <v>1.1016249999999999</v>
      </c>
      <c r="J4614">
        <f t="shared" si="437"/>
        <v>0.97192000000000001</v>
      </c>
    </row>
    <row r="4615" spans="1:10" x14ac:dyDescent="0.2">
      <c r="A4615">
        <v>0.49598599999999998</v>
      </c>
      <c r="B4615">
        <v>0.49906099999999998</v>
      </c>
      <c r="C4615">
        <v>0.49652499999999999</v>
      </c>
      <c r="D4615">
        <v>0.49960199999999999</v>
      </c>
      <c r="E4615">
        <f t="shared" si="432"/>
        <v>0.99504700000000001</v>
      </c>
      <c r="F4615">
        <f t="shared" si="433"/>
        <v>0.99558599999999997</v>
      </c>
      <c r="G4615">
        <f t="shared" si="434"/>
        <v>0.99612699999999998</v>
      </c>
      <c r="H4615">
        <f t="shared" si="435"/>
        <v>0.99558799999999992</v>
      </c>
      <c r="I4615">
        <f t="shared" si="436"/>
        <v>0.99251099999999992</v>
      </c>
      <c r="J4615">
        <f t="shared" si="437"/>
        <v>0.99866299999999997</v>
      </c>
    </row>
    <row r="4616" spans="1:10" x14ac:dyDescent="0.2">
      <c r="A4616">
        <v>0.49540400000000001</v>
      </c>
      <c r="B4616">
        <v>0.49864399999999998</v>
      </c>
      <c r="C4616">
        <v>0.49598599999999998</v>
      </c>
      <c r="D4616">
        <v>0.49942199999999998</v>
      </c>
      <c r="E4616">
        <f t="shared" si="432"/>
        <v>0.99404800000000004</v>
      </c>
      <c r="F4616">
        <f t="shared" si="433"/>
        <v>0.9946299999999999</v>
      </c>
      <c r="G4616">
        <f t="shared" si="434"/>
        <v>0.99540799999999996</v>
      </c>
      <c r="H4616">
        <f t="shared" si="435"/>
        <v>0.99482599999999999</v>
      </c>
      <c r="I4616">
        <f t="shared" si="436"/>
        <v>0.99138999999999999</v>
      </c>
      <c r="J4616">
        <f t="shared" si="437"/>
        <v>0.9980659999999999</v>
      </c>
    </row>
    <row r="4617" spans="1:10" x14ac:dyDescent="0.2">
      <c r="A4617">
        <v>0.50131700000000001</v>
      </c>
      <c r="B4617">
        <v>0.49217899999999998</v>
      </c>
      <c r="C4617">
        <v>0.50186200000000003</v>
      </c>
      <c r="D4617">
        <v>0.49281199999999997</v>
      </c>
      <c r="E4617">
        <f t="shared" si="432"/>
        <v>0.99349599999999993</v>
      </c>
      <c r="F4617">
        <f t="shared" si="433"/>
        <v>0.99404099999999995</v>
      </c>
      <c r="G4617">
        <f t="shared" si="434"/>
        <v>0.99467400000000006</v>
      </c>
      <c r="H4617">
        <f t="shared" si="435"/>
        <v>0.99412900000000004</v>
      </c>
      <c r="I4617">
        <f t="shared" si="436"/>
        <v>1.003179</v>
      </c>
      <c r="J4617">
        <f t="shared" si="437"/>
        <v>0.98499099999999995</v>
      </c>
    </row>
    <row r="4618" spans="1:10" x14ac:dyDescent="0.2">
      <c r="A4618">
        <v>0.50296099999999999</v>
      </c>
      <c r="B4618">
        <v>0.494286</v>
      </c>
      <c r="C4618">
        <v>0.50356199999999995</v>
      </c>
      <c r="D4618">
        <v>0.49495800000000001</v>
      </c>
      <c r="E4618">
        <f t="shared" si="432"/>
        <v>0.99724699999999999</v>
      </c>
      <c r="F4618">
        <f t="shared" si="433"/>
        <v>0.99784799999999996</v>
      </c>
      <c r="G4618">
        <f t="shared" si="434"/>
        <v>0.99851999999999996</v>
      </c>
      <c r="H4618">
        <f t="shared" si="435"/>
        <v>0.997919</v>
      </c>
      <c r="I4618">
        <f t="shared" si="436"/>
        <v>1.0065230000000001</v>
      </c>
      <c r="J4618">
        <f t="shared" si="437"/>
        <v>0.98924400000000001</v>
      </c>
    </row>
    <row r="4619" spans="1:10" x14ac:dyDescent="0.2">
      <c r="A4619">
        <v>0.53656800000000004</v>
      </c>
      <c r="B4619">
        <v>0.49951499999999999</v>
      </c>
      <c r="C4619">
        <v>0.53738399999999997</v>
      </c>
      <c r="D4619">
        <v>0.50024500000000005</v>
      </c>
      <c r="E4619">
        <f t="shared" si="432"/>
        <v>1.0360830000000001</v>
      </c>
      <c r="F4619">
        <f t="shared" si="433"/>
        <v>1.036899</v>
      </c>
      <c r="G4619">
        <f t="shared" si="434"/>
        <v>1.0376289999999999</v>
      </c>
      <c r="H4619">
        <f t="shared" si="435"/>
        <v>1.036813</v>
      </c>
      <c r="I4619">
        <f t="shared" si="436"/>
        <v>1.073952</v>
      </c>
      <c r="J4619">
        <f t="shared" si="437"/>
        <v>0.99975999999999998</v>
      </c>
    </row>
    <row r="4620" spans="1:10" x14ac:dyDescent="0.2">
      <c r="A4620">
        <v>0.53629899999999997</v>
      </c>
      <c r="B4620">
        <v>0.49951499999999999</v>
      </c>
      <c r="C4620">
        <v>0.537161</v>
      </c>
      <c r="D4620">
        <v>0.50024500000000005</v>
      </c>
      <c r="E4620">
        <f t="shared" si="432"/>
        <v>1.035814</v>
      </c>
      <c r="F4620">
        <f t="shared" si="433"/>
        <v>1.0366759999999999</v>
      </c>
      <c r="G4620">
        <f t="shared" si="434"/>
        <v>1.0374060000000001</v>
      </c>
      <c r="H4620">
        <f t="shared" si="435"/>
        <v>1.0365440000000001</v>
      </c>
      <c r="I4620">
        <f t="shared" si="436"/>
        <v>1.0734599999999999</v>
      </c>
      <c r="J4620">
        <f t="shared" si="437"/>
        <v>0.99975999999999998</v>
      </c>
    </row>
    <row r="4621" spans="1:10" x14ac:dyDescent="0.2">
      <c r="A4621">
        <v>0.55245999999999995</v>
      </c>
      <c r="B4621">
        <v>0.49903199999999998</v>
      </c>
      <c r="C4621">
        <v>0.55312399999999995</v>
      </c>
      <c r="D4621">
        <v>0.499639</v>
      </c>
      <c r="E4621">
        <f t="shared" si="432"/>
        <v>1.0514919999999999</v>
      </c>
      <c r="F4621">
        <f t="shared" si="433"/>
        <v>1.0521559999999999</v>
      </c>
      <c r="G4621">
        <f t="shared" si="434"/>
        <v>1.0527629999999999</v>
      </c>
      <c r="H4621">
        <f t="shared" si="435"/>
        <v>1.0520989999999999</v>
      </c>
      <c r="I4621">
        <f t="shared" si="436"/>
        <v>1.1055839999999999</v>
      </c>
      <c r="J4621">
        <f t="shared" si="437"/>
        <v>0.99867099999999998</v>
      </c>
    </row>
    <row r="4622" spans="1:10" x14ac:dyDescent="0.2">
      <c r="A4622">
        <v>0.55455100000000002</v>
      </c>
      <c r="B4622">
        <v>0.49849700000000002</v>
      </c>
      <c r="C4622">
        <v>0.55521900000000002</v>
      </c>
      <c r="D4622">
        <v>0.49915999999999999</v>
      </c>
      <c r="E4622">
        <f t="shared" si="432"/>
        <v>1.053048</v>
      </c>
      <c r="F4622">
        <f t="shared" si="433"/>
        <v>1.0537160000000001</v>
      </c>
      <c r="G4622">
        <f t="shared" si="434"/>
        <v>1.054379</v>
      </c>
      <c r="H4622">
        <f t="shared" si="435"/>
        <v>1.0537110000000001</v>
      </c>
      <c r="I4622">
        <f t="shared" si="436"/>
        <v>1.1097700000000001</v>
      </c>
      <c r="J4622">
        <f t="shared" si="437"/>
        <v>0.99765700000000002</v>
      </c>
    </row>
    <row r="4623" spans="1:10" x14ac:dyDescent="0.2">
      <c r="A4623">
        <v>0.50228200000000001</v>
      </c>
      <c r="B4623">
        <v>0.495838</v>
      </c>
      <c r="C4623">
        <v>0.50280199999999997</v>
      </c>
      <c r="D4623">
        <v>0.496502</v>
      </c>
      <c r="E4623">
        <f t="shared" si="432"/>
        <v>0.99812000000000001</v>
      </c>
      <c r="F4623">
        <f t="shared" si="433"/>
        <v>0.99863999999999997</v>
      </c>
      <c r="G4623">
        <f t="shared" si="434"/>
        <v>0.99930399999999997</v>
      </c>
      <c r="H4623">
        <f t="shared" si="435"/>
        <v>0.99878400000000001</v>
      </c>
      <c r="I4623">
        <f t="shared" si="436"/>
        <v>1.0050840000000001</v>
      </c>
      <c r="J4623">
        <f t="shared" si="437"/>
        <v>0.99234</v>
      </c>
    </row>
    <row r="4624" spans="1:10" x14ac:dyDescent="0.2">
      <c r="A4624">
        <v>0.50228200000000001</v>
      </c>
      <c r="B4624">
        <v>0.495473</v>
      </c>
      <c r="C4624">
        <v>0.50280199999999997</v>
      </c>
      <c r="D4624">
        <v>0.49605700000000003</v>
      </c>
      <c r="E4624">
        <f t="shared" si="432"/>
        <v>0.99775499999999995</v>
      </c>
      <c r="F4624">
        <f t="shared" si="433"/>
        <v>0.99827500000000002</v>
      </c>
      <c r="G4624">
        <f t="shared" si="434"/>
        <v>0.99885899999999994</v>
      </c>
      <c r="H4624">
        <f t="shared" si="435"/>
        <v>0.99833900000000009</v>
      </c>
      <c r="I4624">
        <f t="shared" si="436"/>
        <v>1.0050840000000001</v>
      </c>
      <c r="J4624">
        <f t="shared" si="437"/>
        <v>0.99153000000000002</v>
      </c>
    </row>
    <row r="4625" spans="1:10" x14ac:dyDescent="0.2">
      <c r="A4625">
        <v>0.50502100000000005</v>
      </c>
      <c r="B4625">
        <v>0.498166</v>
      </c>
      <c r="C4625">
        <v>0.50585400000000003</v>
      </c>
      <c r="D4625">
        <v>0.499004</v>
      </c>
      <c r="E4625">
        <f t="shared" si="432"/>
        <v>1.0031870000000001</v>
      </c>
      <c r="F4625">
        <f t="shared" si="433"/>
        <v>1.0040200000000001</v>
      </c>
      <c r="G4625">
        <f t="shared" si="434"/>
        <v>1.004858</v>
      </c>
      <c r="H4625">
        <f t="shared" si="435"/>
        <v>1.0040249999999999</v>
      </c>
      <c r="I4625">
        <f t="shared" si="436"/>
        <v>1.010875</v>
      </c>
      <c r="J4625">
        <f t="shared" si="437"/>
        <v>0.99717</v>
      </c>
    </row>
    <row r="4626" spans="1:10" x14ac:dyDescent="0.2">
      <c r="A4626">
        <v>0.50280199999999997</v>
      </c>
      <c r="B4626">
        <v>0.49573400000000001</v>
      </c>
      <c r="C4626">
        <v>0.50345099999999998</v>
      </c>
      <c r="D4626">
        <v>0.49628499999999998</v>
      </c>
      <c r="E4626">
        <f t="shared" si="432"/>
        <v>0.99853599999999998</v>
      </c>
      <c r="F4626">
        <f t="shared" si="433"/>
        <v>0.99918499999999999</v>
      </c>
      <c r="G4626">
        <f t="shared" si="434"/>
        <v>0.99973599999999996</v>
      </c>
      <c r="H4626">
        <f t="shared" si="435"/>
        <v>0.99908699999999995</v>
      </c>
      <c r="I4626">
        <f t="shared" si="436"/>
        <v>1.0062530000000001</v>
      </c>
      <c r="J4626">
        <f t="shared" si="437"/>
        <v>0.99201899999999998</v>
      </c>
    </row>
    <row r="4627" spans="1:10" x14ac:dyDescent="0.2">
      <c r="A4627">
        <v>0.55555399999999999</v>
      </c>
      <c r="B4627">
        <v>0.49455700000000002</v>
      </c>
      <c r="C4627">
        <v>0.556064</v>
      </c>
      <c r="D4627">
        <v>0.49512400000000001</v>
      </c>
      <c r="E4627">
        <f t="shared" si="432"/>
        <v>1.050111</v>
      </c>
      <c r="F4627">
        <f t="shared" si="433"/>
        <v>1.050621</v>
      </c>
      <c r="G4627">
        <f t="shared" si="434"/>
        <v>1.051188</v>
      </c>
      <c r="H4627">
        <f t="shared" si="435"/>
        <v>1.050678</v>
      </c>
      <c r="I4627">
        <f t="shared" si="436"/>
        <v>1.111618</v>
      </c>
      <c r="J4627">
        <f t="shared" si="437"/>
        <v>0.98968100000000003</v>
      </c>
    </row>
    <row r="4628" spans="1:10" x14ac:dyDescent="0.2">
      <c r="A4628">
        <v>0.55599799999999999</v>
      </c>
      <c r="B4628">
        <v>0.49455700000000002</v>
      </c>
      <c r="C4628">
        <v>0.55653699999999995</v>
      </c>
      <c r="D4628">
        <v>0.49512400000000001</v>
      </c>
      <c r="E4628">
        <f t="shared" si="432"/>
        <v>1.0505550000000001</v>
      </c>
      <c r="F4628">
        <f t="shared" si="433"/>
        <v>1.051094</v>
      </c>
      <c r="G4628">
        <f t="shared" si="434"/>
        <v>1.051661</v>
      </c>
      <c r="H4628">
        <f t="shared" si="435"/>
        <v>1.0511219999999999</v>
      </c>
      <c r="I4628">
        <f t="shared" si="436"/>
        <v>1.1125349999999998</v>
      </c>
      <c r="J4628">
        <f t="shared" si="437"/>
        <v>0.98968100000000003</v>
      </c>
    </row>
    <row r="4629" spans="1:10" x14ac:dyDescent="0.2">
      <c r="A4629">
        <v>0.55599799999999999</v>
      </c>
      <c r="B4629">
        <v>0.494921</v>
      </c>
      <c r="C4629">
        <v>0.55653699999999995</v>
      </c>
      <c r="D4629">
        <v>0.49553900000000001</v>
      </c>
      <c r="E4629">
        <f t="shared" si="432"/>
        <v>1.0509189999999999</v>
      </c>
      <c r="F4629">
        <f t="shared" si="433"/>
        <v>1.051458</v>
      </c>
      <c r="G4629">
        <f t="shared" si="434"/>
        <v>1.052076</v>
      </c>
      <c r="H4629">
        <f t="shared" si="435"/>
        <v>1.0515369999999999</v>
      </c>
      <c r="I4629">
        <f t="shared" si="436"/>
        <v>1.1125349999999998</v>
      </c>
      <c r="J4629">
        <f t="shared" si="437"/>
        <v>0.99046000000000001</v>
      </c>
    </row>
    <row r="4630" spans="1:10" x14ac:dyDescent="0.2">
      <c r="A4630">
        <v>0.55520099999999994</v>
      </c>
      <c r="B4630">
        <v>0.49512400000000001</v>
      </c>
      <c r="C4630">
        <v>0.55599799999999999</v>
      </c>
      <c r="D4630">
        <v>0.49570399999999998</v>
      </c>
      <c r="E4630">
        <f t="shared" si="432"/>
        <v>1.050325</v>
      </c>
      <c r="F4630">
        <f t="shared" si="433"/>
        <v>1.0511219999999999</v>
      </c>
      <c r="G4630">
        <f t="shared" si="434"/>
        <v>1.0517019999999999</v>
      </c>
      <c r="H4630">
        <f t="shared" si="435"/>
        <v>1.050905</v>
      </c>
      <c r="I4630">
        <f t="shared" si="436"/>
        <v>1.111199</v>
      </c>
      <c r="J4630">
        <f t="shared" si="437"/>
        <v>0.99082800000000004</v>
      </c>
    </row>
    <row r="4631" spans="1:10" x14ac:dyDescent="0.2">
      <c r="A4631">
        <v>0.54794399999999999</v>
      </c>
      <c r="B4631">
        <v>0.48842400000000002</v>
      </c>
      <c r="C4631">
        <v>0.54849999999999999</v>
      </c>
      <c r="D4631">
        <v>0.488979</v>
      </c>
      <c r="E4631">
        <f t="shared" si="432"/>
        <v>1.036368</v>
      </c>
      <c r="F4631">
        <f t="shared" si="433"/>
        <v>1.036924</v>
      </c>
      <c r="G4631">
        <f t="shared" si="434"/>
        <v>1.037479</v>
      </c>
      <c r="H4631">
        <f t="shared" si="435"/>
        <v>1.036923</v>
      </c>
      <c r="I4631">
        <f t="shared" si="436"/>
        <v>1.096444</v>
      </c>
      <c r="J4631">
        <f t="shared" si="437"/>
        <v>0.97740300000000002</v>
      </c>
    </row>
    <row r="4632" spans="1:10" x14ac:dyDescent="0.2">
      <c r="A4632">
        <v>0.545373</v>
      </c>
      <c r="B4632">
        <v>0.49074899999999999</v>
      </c>
      <c r="C4632">
        <v>0.54608800000000002</v>
      </c>
      <c r="D4632">
        <v>0.49133199999999999</v>
      </c>
      <c r="E4632">
        <f t="shared" si="432"/>
        <v>1.036122</v>
      </c>
      <c r="F4632">
        <f t="shared" si="433"/>
        <v>1.036837</v>
      </c>
      <c r="G4632">
        <f t="shared" si="434"/>
        <v>1.03742</v>
      </c>
      <c r="H4632">
        <f t="shared" si="435"/>
        <v>1.036705</v>
      </c>
      <c r="I4632">
        <f t="shared" si="436"/>
        <v>1.091461</v>
      </c>
      <c r="J4632">
        <f t="shared" si="437"/>
        <v>0.98208099999999998</v>
      </c>
    </row>
    <row r="4633" spans="1:10" x14ac:dyDescent="0.2">
      <c r="A4633">
        <v>0.50236199999999998</v>
      </c>
      <c r="B4633">
        <v>0.49521999999999999</v>
      </c>
      <c r="C4633">
        <v>0.50290599999999996</v>
      </c>
      <c r="D4633">
        <v>0.495838</v>
      </c>
      <c r="E4633">
        <f t="shared" si="432"/>
        <v>0.99758199999999997</v>
      </c>
      <c r="F4633">
        <f t="shared" si="433"/>
        <v>0.99812599999999996</v>
      </c>
      <c r="G4633">
        <f t="shared" si="434"/>
        <v>0.99874399999999997</v>
      </c>
      <c r="H4633">
        <f t="shared" si="435"/>
        <v>0.99819999999999998</v>
      </c>
      <c r="I4633">
        <f t="shared" si="436"/>
        <v>1.0052680000000001</v>
      </c>
      <c r="J4633">
        <f t="shared" si="437"/>
        <v>0.99105799999999999</v>
      </c>
    </row>
    <row r="4634" spans="1:10" x14ac:dyDescent="0.2">
      <c r="A4634">
        <v>0.50236199999999998</v>
      </c>
      <c r="B4634">
        <v>0.494894</v>
      </c>
      <c r="C4634">
        <v>0.50290599999999996</v>
      </c>
      <c r="D4634">
        <v>0.495473</v>
      </c>
      <c r="E4634">
        <f t="shared" si="432"/>
        <v>0.99725599999999992</v>
      </c>
      <c r="F4634">
        <f t="shared" si="433"/>
        <v>0.99780000000000002</v>
      </c>
      <c r="G4634">
        <f t="shared" si="434"/>
        <v>0.99837899999999991</v>
      </c>
      <c r="H4634">
        <f t="shared" si="435"/>
        <v>0.99783500000000003</v>
      </c>
      <c r="I4634">
        <f t="shared" si="436"/>
        <v>1.0052680000000001</v>
      </c>
      <c r="J4634">
        <f t="shared" si="437"/>
        <v>0.990367</v>
      </c>
    </row>
    <row r="4635" spans="1:10" x14ac:dyDescent="0.2">
      <c r="A4635">
        <v>0.55919799999999997</v>
      </c>
      <c r="B4635">
        <v>0.48658099999999999</v>
      </c>
      <c r="C4635">
        <v>0.55972699999999997</v>
      </c>
      <c r="D4635">
        <v>0.48712699999999998</v>
      </c>
      <c r="E4635">
        <f t="shared" si="432"/>
        <v>1.045779</v>
      </c>
      <c r="F4635">
        <f t="shared" si="433"/>
        <v>1.046308</v>
      </c>
      <c r="G4635">
        <f t="shared" si="434"/>
        <v>1.046854</v>
      </c>
      <c r="H4635">
        <f t="shared" si="435"/>
        <v>1.0463249999999999</v>
      </c>
      <c r="I4635">
        <f t="shared" si="436"/>
        <v>1.1189249999999999</v>
      </c>
      <c r="J4635">
        <f t="shared" si="437"/>
        <v>0.97370800000000002</v>
      </c>
    </row>
    <row r="4636" spans="1:10" x14ac:dyDescent="0.2">
      <c r="A4636">
        <v>0.55996299999999999</v>
      </c>
      <c r="B4636">
        <v>0.48461599999999999</v>
      </c>
      <c r="C4636">
        <v>0.560585</v>
      </c>
      <c r="D4636">
        <v>0.48519800000000002</v>
      </c>
      <c r="E4636">
        <f t="shared" si="432"/>
        <v>1.0445789999999999</v>
      </c>
      <c r="F4636">
        <f t="shared" si="433"/>
        <v>1.045201</v>
      </c>
      <c r="G4636">
        <f t="shared" si="434"/>
        <v>1.0457830000000001</v>
      </c>
      <c r="H4636">
        <f t="shared" si="435"/>
        <v>1.045161</v>
      </c>
      <c r="I4636">
        <f t="shared" si="436"/>
        <v>1.1205479999999999</v>
      </c>
      <c r="J4636">
        <f t="shared" si="437"/>
        <v>0.96981399999999995</v>
      </c>
    </row>
    <row r="4637" spans="1:10" x14ac:dyDescent="0.2">
      <c r="A4637">
        <v>0.56016500000000002</v>
      </c>
      <c r="B4637">
        <v>0.48812499999999998</v>
      </c>
      <c r="C4637">
        <v>0.560755</v>
      </c>
      <c r="D4637">
        <v>0.48868299999999998</v>
      </c>
      <c r="E4637">
        <f t="shared" si="432"/>
        <v>1.0482899999999999</v>
      </c>
      <c r="F4637">
        <f t="shared" si="433"/>
        <v>1.04888</v>
      </c>
      <c r="G4637">
        <f t="shared" si="434"/>
        <v>1.0494379999999999</v>
      </c>
      <c r="H4637">
        <f t="shared" si="435"/>
        <v>1.048848</v>
      </c>
      <c r="I4637">
        <f t="shared" si="436"/>
        <v>1.1209199999999999</v>
      </c>
      <c r="J4637">
        <f t="shared" si="437"/>
        <v>0.9768079999999999</v>
      </c>
    </row>
    <row r="4638" spans="1:10" x14ac:dyDescent="0.2">
      <c r="A4638">
        <v>0.560701</v>
      </c>
      <c r="B4638">
        <v>0.488369</v>
      </c>
      <c r="C4638">
        <v>0.56127800000000005</v>
      </c>
      <c r="D4638">
        <v>0.48901699999999998</v>
      </c>
      <c r="E4638">
        <f t="shared" si="432"/>
        <v>1.0490699999999999</v>
      </c>
      <c r="F4638">
        <f t="shared" si="433"/>
        <v>1.049647</v>
      </c>
      <c r="G4638">
        <f t="shared" si="434"/>
        <v>1.050295</v>
      </c>
      <c r="H4638">
        <f t="shared" si="435"/>
        <v>1.0497179999999999</v>
      </c>
      <c r="I4638">
        <f t="shared" si="436"/>
        <v>1.1219790000000001</v>
      </c>
      <c r="J4638">
        <f t="shared" si="437"/>
        <v>0.97738599999999998</v>
      </c>
    </row>
    <row r="4639" spans="1:10" x14ac:dyDescent="0.2">
      <c r="A4639">
        <v>0.55590600000000001</v>
      </c>
      <c r="B4639">
        <v>0.48270600000000002</v>
      </c>
      <c r="C4639">
        <v>0.55651399999999995</v>
      </c>
      <c r="D4639">
        <v>0.48326999999999998</v>
      </c>
      <c r="E4639">
        <f t="shared" si="432"/>
        <v>1.0386120000000001</v>
      </c>
      <c r="F4639">
        <f t="shared" si="433"/>
        <v>1.03922</v>
      </c>
      <c r="G4639">
        <f t="shared" si="434"/>
        <v>1.039784</v>
      </c>
      <c r="H4639">
        <f t="shared" si="435"/>
        <v>1.0391759999999999</v>
      </c>
      <c r="I4639">
        <f t="shared" si="436"/>
        <v>1.11242</v>
      </c>
      <c r="J4639">
        <f t="shared" si="437"/>
        <v>0.96597599999999995</v>
      </c>
    </row>
    <row r="4640" spans="1:10" x14ac:dyDescent="0.2">
      <c r="A4640">
        <v>0.56157000000000001</v>
      </c>
      <c r="B4640">
        <v>0.48583799999999999</v>
      </c>
      <c r="C4640">
        <v>0.56231399999999998</v>
      </c>
      <c r="D4640">
        <v>0.48643900000000001</v>
      </c>
      <c r="E4640">
        <f t="shared" si="432"/>
        <v>1.0474079999999999</v>
      </c>
      <c r="F4640">
        <f t="shared" si="433"/>
        <v>1.048152</v>
      </c>
      <c r="G4640">
        <f t="shared" si="434"/>
        <v>1.048753</v>
      </c>
      <c r="H4640">
        <f t="shared" si="435"/>
        <v>1.048009</v>
      </c>
      <c r="I4640">
        <f t="shared" si="436"/>
        <v>1.1238839999999999</v>
      </c>
      <c r="J4640">
        <f t="shared" si="437"/>
        <v>0.97227700000000006</v>
      </c>
    </row>
    <row r="4641" spans="1:10" x14ac:dyDescent="0.2">
      <c r="A4641">
        <v>0.50592999999999999</v>
      </c>
      <c r="B4641">
        <v>0.50396799999999997</v>
      </c>
      <c r="C4641">
        <v>0.506718</v>
      </c>
      <c r="D4641">
        <v>0.50488200000000005</v>
      </c>
      <c r="E4641">
        <f t="shared" si="432"/>
        <v>1.009898</v>
      </c>
      <c r="F4641">
        <f t="shared" si="433"/>
        <v>1.010686</v>
      </c>
      <c r="G4641">
        <f t="shared" si="434"/>
        <v>1.0116000000000001</v>
      </c>
      <c r="H4641">
        <f t="shared" si="435"/>
        <v>1.010812</v>
      </c>
      <c r="I4641">
        <f t="shared" si="436"/>
        <v>1.012648</v>
      </c>
      <c r="J4641">
        <f t="shared" si="437"/>
        <v>1.00885</v>
      </c>
    </row>
    <row r="4642" spans="1:10" x14ac:dyDescent="0.2">
      <c r="A4642">
        <v>0.50514999999999999</v>
      </c>
      <c r="B4642">
        <v>0.50396799999999997</v>
      </c>
      <c r="C4642">
        <v>0.50595999999999997</v>
      </c>
      <c r="D4642">
        <v>0.50488200000000005</v>
      </c>
      <c r="E4642">
        <f t="shared" si="432"/>
        <v>1.009118</v>
      </c>
      <c r="F4642">
        <f t="shared" si="433"/>
        <v>1.0099279999999999</v>
      </c>
      <c r="G4642">
        <f t="shared" si="434"/>
        <v>1.010842</v>
      </c>
      <c r="H4642">
        <f t="shared" si="435"/>
        <v>1.010032</v>
      </c>
      <c r="I4642">
        <f t="shared" si="436"/>
        <v>1.01111</v>
      </c>
      <c r="J4642">
        <f t="shared" si="437"/>
        <v>1.00885</v>
      </c>
    </row>
    <row r="4643" spans="1:10" x14ac:dyDescent="0.2">
      <c r="A4643">
        <v>0.55859599999999998</v>
      </c>
      <c r="B4643">
        <v>0.49082500000000001</v>
      </c>
      <c r="C4643">
        <v>0.55911100000000002</v>
      </c>
      <c r="D4643">
        <v>0.49141099999999999</v>
      </c>
      <c r="E4643">
        <f t="shared" si="432"/>
        <v>1.0494209999999999</v>
      </c>
      <c r="F4643">
        <f t="shared" si="433"/>
        <v>1.049936</v>
      </c>
      <c r="G4643">
        <f t="shared" si="434"/>
        <v>1.050522</v>
      </c>
      <c r="H4643">
        <f t="shared" si="435"/>
        <v>1.0500069999999999</v>
      </c>
      <c r="I4643">
        <f t="shared" si="436"/>
        <v>1.117707</v>
      </c>
      <c r="J4643">
        <f t="shared" si="437"/>
        <v>0.982236</v>
      </c>
    </row>
    <row r="4644" spans="1:10" x14ac:dyDescent="0.2">
      <c r="A4644">
        <v>0.55911100000000002</v>
      </c>
      <c r="B4644">
        <v>0.49048199999999997</v>
      </c>
      <c r="C4644">
        <v>0.55964400000000003</v>
      </c>
      <c r="D4644">
        <v>0.49109599999999998</v>
      </c>
      <c r="E4644">
        <f t="shared" si="432"/>
        <v>1.049593</v>
      </c>
      <c r="F4644">
        <f t="shared" si="433"/>
        <v>1.0501260000000001</v>
      </c>
      <c r="G4644">
        <f t="shared" si="434"/>
        <v>1.05074</v>
      </c>
      <c r="H4644">
        <f t="shared" si="435"/>
        <v>1.0502069999999999</v>
      </c>
      <c r="I4644">
        <f t="shared" si="436"/>
        <v>1.1187550000000002</v>
      </c>
      <c r="J4644">
        <f t="shared" si="437"/>
        <v>0.98157799999999995</v>
      </c>
    </row>
    <row r="4645" spans="1:10" x14ac:dyDescent="0.2">
      <c r="A4645">
        <v>0.55857699999999999</v>
      </c>
      <c r="B4645">
        <v>0.49420799999999998</v>
      </c>
      <c r="C4645">
        <v>0.55929200000000001</v>
      </c>
      <c r="D4645">
        <v>0.49495400000000001</v>
      </c>
      <c r="E4645">
        <f t="shared" si="432"/>
        <v>1.0527850000000001</v>
      </c>
      <c r="F4645">
        <f t="shared" si="433"/>
        <v>1.0535000000000001</v>
      </c>
      <c r="G4645">
        <f t="shared" si="434"/>
        <v>1.054246</v>
      </c>
      <c r="H4645">
        <f t="shared" si="435"/>
        <v>1.053531</v>
      </c>
      <c r="I4645">
        <f t="shared" si="436"/>
        <v>1.117869</v>
      </c>
      <c r="J4645">
        <f t="shared" si="437"/>
        <v>0.98916199999999999</v>
      </c>
    </row>
    <row r="4646" spans="1:10" x14ac:dyDescent="0.2">
      <c r="A4646">
        <v>0.55749400000000005</v>
      </c>
      <c r="B4646">
        <v>0.49380299999999999</v>
      </c>
      <c r="C4646">
        <v>0.55803899999999995</v>
      </c>
      <c r="D4646">
        <v>0.49437199999999998</v>
      </c>
      <c r="E4646">
        <f t="shared" si="432"/>
        <v>1.0512969999999999</v>
      </c>
      <c r="F4646">
        <f t="shared" si="433"/>
        <v>1.0518419999999999</v>
      </c>
      <c r="G4646">
        <f t="shared" si="434"/>
        <v>1.052411</v>
      </c>
      <c r="H4646">
        <f t="shared" si="435"/>
        <v>1.051866</v>
      </c>
      <c r="I4646">
        <f t="shared" si="436"/>
        <v>1.1155330000000001</v>
      </c>
      <c r="J4646">
        <f t="shared" si="437"/>
        <v>0.98817500000000003</v>
      </c>
    </row>
    <row r="4647" spans="1:10" x14ac:dyDescent="0.2">
      <c r="A4647">
        <v>0.54401600000000006</v>
      </c>
      <c r="B4647">
        <v>0.50512500000000005</v>
      </c>
      <c r="C4647">
        <v>0.54467500000000002</v>
      </c>
      <c r="D4647">
        <v>0.50572499999999998</v>
      </c>
      <c r="E4647">
        <f t="shared" si="432"/>
        <v>1.0491410000000001</v>
      </c>
      <c r="F4647">
        <f t="shared" si="433"/>
        <v>1.0498000000000001</v>
      </c>
      <c r="G4647">
        <f t="shared" si="434"/>
        <v>1.0504</v>
      </c>
      <c r="H4647">
        <f t="shared" si="435"/>
        <v>1.049741</v>
      </c>
      <c r="I4647">
        <f t="shared" si="436"/>
        <v>1.0886910000000001</v>
      </c>
      <c r="J4647">
        <f t="shared" si="437"/>
        <v>1.01085</v>
      </c>
    </row>
    <row r="4648" spans="1:10" x14ac:dyDescent="0.2">
      <c r="A4648">
        <v>0.54189399999999999</v>
      </c>
      <c r="B4648">
        <v>0.50745099999999999</v>
      </c>
      <c r="C4648">
        <v>0.54304300000000005</v>
      </c>
      <c r="D4648">
        <v>0.50795800000000002</v>
      </c>
      <c r="E4648">
        <f t="shared" si="432"/>
        <v>1.049345</v>
      </c>
      <c r="F4648">
        <f t="shared" si="433"/>
        <v>1.050494</v>
      </c>
      <c r="G4648">
        <f t="shared" si="434"/>
        <v>1.0510010000000001</v>
      </c>
      <c r="H4648">
        <f t="shared" si="435"/>
        <v>1.049852</v>
      </c>
      <c r="I4648">
        <f t="shared" si="436"/>
        <v>1.084937</v>
      </c>
      <c r="J4648">
        <f t="shared" si="437"/>
        <v>1.015409</v>
      </c>
    </row>
    <row r="4649" spans="1:10" x14ac:dyDescent="0.2">
      <c r="A4649">
        <v>0.54227999999999998</v>
      </c>
      <c r="B4649">
        <v>0.50428600000000001</v>
      </c>
      <c r="C4649">
        <v>0.54275600000000002</v>
      </c>
      <c r="D4649">
        <v>0.50486299999999995</v>
      </c>
      <c r="E4649">
        <f t="shared" si="432"/>
        <v>1.0465659999999999</v>
      </c>
      <c r="F4649">
        <f t="shared" si="433"/>
        <v>1.047042</v>
      </c>
      <c r="G4649">
        <f t="shared" si="434"/>
        <v>1.0476190000000001</v>
      </c>
      <c r="H4649">
        <f t="shared" si="435"/>
        <v>1.0471429999999999</v>
      </c>
      <c r="I4649">
        <f t="shared" si="436"/>
        <v>1.0850360000000001</v>
      </c>
      <c r="J4649">
        <f t="shared" si="437"/>
        <v>1.0091489999999999</v>
      </c>
    </row>
    <row r="4650" spans="1:10" x14ac:dyDescent="0.2">
      <c r="A4650">
        <v>0.54230400000000001</v>
      </c>
      <c r="B4650">
        <v>0.50415100000000002</v>
      </c>
      <c r="C4650">
        <v>0.54300999999999999</v>
      </c>
      <c r="D4650">
        <v>0.50461299999999998</v>
      </c>
      <c r="E4650">
        <f t="shared" si="432"/>
        <v>1.0464549999999999</v>
      </c>
      <c r="F4650">
        <f t="shared" si="433"/>
        <v>1.047161</v>
      </c>
      <c r="G4650">
        <f t="shared" si="434"/>
        <v>1.047623</v>
      </c>
      <c r="H4650">
        <f t="shared" si="435"/>
        <v>1.0469170000000001</v>
      </c>
      <c r="I4650">
        <f t="shared" si="436"/>
        <v>1.0853139999999999</v>
      </c>
      <c r="J4650">
        <f t="shared" si="437"/>
        <v>1.008764</v>
      </c>
    </row>
    <row r="4651" spans="1:10" x14ac:dyDescent="0.2">
      <c r="A4651">
        <v>0.54275600000000002</v>
      </c>
      <c r="B4651">
        <v>0.50461299999999998</v>
      </c>
      <c r="C4651">
        <v>0.54326300000000005</v>
      </c>
      <c r="D4651">
        <v>0.50514400000000004</v>
      </c>
      <c r="E4651">
        <f t="shared" si="432"/>
        <v>1.047369</v>
      </c>
      <c r="F4651">
        <f t="shared" si="433"/>
        <v>1.047876</v>
      </c>
      <c r="G4651">
        <f t="shared" si="434"/>
        <v>1.0484070000000001</v>
      </c>
      <c r="H4651">
        <f t="shared" si="435"/>
        <v>1.0479000000000001</v>
      </c>
      <c r="I4651">
        <f t="shared" si="436"/>
        <v>1.0860190000000001</v>
      </c>
      <c r="J4651">
        <f t="shared" si="437"/>
        <v>1.009757</v>
      </c>
    </row>
    <row r="4652" spans="1:10" x14ac:dyDescent="0.2">
      <c r="A4652">
        <v>0.54283000000000003</v>
      </c>
      <c r="B4652">
        <v>0.50481399999999998</v>
      </c>
      <c r="C4652">
        <v>0.54341399999999995</v>
      </c>
      <c r="D4652">
        <v>0.50539500000000004</v>
      </c>
      <c r="E4652">
        <f t="shared" si="432"/>
        <v>1.047644</v>
      </c>
      <c r="F4652">
        <f t="shared" si="433"/>
        <v>1.0482279999999999</v>
      </c>
      <c r="G4652">
        <f t="shared" si="434"/>
        <v>1.0488089999999999</v>
      </c>
      <c r="H4652">
        <f t="shared" si="435"/>
        <v>1.048225</v>
      </c>
      <c r="I4652">
        <f t="shared" si="436"/>
        <v>1.086244</v>
      </c>
      <c r="J4652">
        <f t="shared" si="437"/>
        <v>1.0102090000000001</v>
      </c>
    </row>
    <row r="4653" spans="1:10" x14ac:dyDescent="0.2">
      <c r="A4653">
        <v>0.54826600000000003</v>
      </c>
      <c r="B4653">
        <v>0.50277099999999997</v>
      </c>
      <c r="C4653">
        <v>0.54883000000000004</v>
      </c>
      <c r="D4653">
        <v>0.50337399999999999</v>
      </c>
      <c r="E4653">
        <f t="shared" si="432"/>
        <v>1.051037</v>
      </c>
      <c r="F4653">
        <f t="shared" si="433"/>
        <v>1.051601</v>
      </c>
      <c r="G4653">
        <f t="shared" si="434"/>
        <v>1.0522040000000001</v>
      </c>
      <c r="H4653">
        <f t="shared" si="435"/>
        <v>1.0516399999999999</v>
      </c>
      <c r="I4653">
        <f t="shared" si="436"/>
        <v>1.0970960000000001</v>
      </c>
      <c r="J4653">
        <f t="shared" si="437"/>
        <v>1.0061450000000001</v>
      </c>
    </row>
    <row r="4654" spans="1:10" x14ac:dyDescent="0.2">
      <c r="A4654">
        <v>0.50745300000000004</v>
      </c>
      <c r="B4654">
        <v>0.50379499999999999</v>
      </c>
      <c r="C4654">
        <v>0.50846999999999998</v>
      </c>
      <c r="D4654">
        <v>0.50483900000000004</v>
      </c>
      <c r="E4654">
        <f t="shared" si="432"/>
        <v>1.0112480000000001</v>
      </c>
      <c r="F4654">
        <f t="shared" si="433"/>
        <v>1.012265</v>
      </c>
      <c r="G4654">
        <f t="shared" si="434"/>
        <v>1.013309</v>
      </c>
      <c r="H4654">
        <f t="shared" si="435"/>
        <v>1.012292</v>
      </c>
      <c r="I4654">
        <f t="shared" si="436"/>
        <v>1.0159229999999999</v>
      </c>
      <c r="J4654">
        <f t="shared" si="437"/>
        <v>1.008634</v>
      </c>
    </row>
    <row r="4655" spans="1:10" x14ac:dyDescent="0.2">
      <c r="A4655">
        <v>0.50374200000000002</v>
      </c>
      <c r="B4655">
        <v>0.50142900000000001</v>
      </c>
      <c r="C4655">
        <v>0.50424599999999997</v>
      </c>
      <c r="D4655">
        <v>0.50201099999999999</v>
      </c>
      <c r="E4655">
        <f t="shared" si="432"/>
        <v>1.005171</v>
      </c>
      <c r="F4655">
        <f t="shared" si="433"/>
        <v>1.0056750000000001</v>
      </c>
      <c r="G4655">
        <f t="shared" si="434"/>
        <v>1.006257</v>
      </c>
      <c r="H4655">
        <f t="shared" si="435"/>
        <v>1.0057529999999999</v>
      </c>
      <c r="I4655">
        <f t="shared" si="436"/>
        <v>1.0079880000000001</v>
      </c>
      <c r="J4655">
        <f t="shared" si="437"/>
        <v>1.0034399999999999</v>
      </c>
    </row>
    <row r="4656" spans="1:10" x14ac:dyDescent="0.2">
      <c r="A4656">
        <v>0.50374200000000002</v>
      </c>
      <c r="B4656">
        <v>0.50163400000000002</v>
      </c>
      <c r="C4656">
        <v>0.50426599999999999</v>
      </c>
      <c r="D4656">
        <v>0.50222999999999995</v>
      </c>
      <c r="E4656">
        <f t="shared" si="432"/>
        <v>1.005376</v>
      </c>
      <c r="F4656">
        <f t="shared" si="433"/>
        <v>1.0059</v>
      </c>
      <c r="G4656">
        <f t="shared" si="434"/>
        <v>1.0064959999999998</v>
      </c>
      <c r="H4656">
        <f t="shared" si="435"/>
        <v>1.0059719999999999</v>
      </c>
      <c r="I4656">
        <f t="shared" si="436"/>
        <v>1.008008</v>
      </c>
      <c r="J4656">
        <f t="shared" si="437"/>
        <v>1.0038640000000001</v>
      </c>
    </row>
    <row r="4657" spans="1:10" x14ac:dyDescent="0.2">
      <c r="A4657">
        <v>0.50594799999999995</v>
      </c>
      <c r="B4657">
        <v>0.50236199999999998</v>
      </c>
      <c r="C4657">
        <v>0.50651199999999996</v>
      </c>
      <c r="D4657">
        <v>0.50313200000000002</v>
      </c>
      <c r="E4657">
        <f t="shared" si="432"/>
        <v>1.0083099999999998</v>
      </c>
      <c r="F4657">
        <f t="shared" si="433"/>
        <v>1.008874</v>
      </c>
      <c r="G4657">
        <f t="shared" si="434"/>
        <v>1.009644</v>
      </c>
      <c r="H4657">
        <f t="shared" si="435"/>
        <v>1.00908</v>
      </c>
      <c r="I4657">
        <f t="shared" si="436"/>
        <v>1.0124599999999999</v>
      </c>
      <c r="J4657">
        <f t="shared" si="437"/>
        <v>1.0054940000000001</v>
      </c>
    </row>
    <row r="4658" spans="1:10" x14ac:dyDescent="0.2">
      <c r="A4658">
        <v>0.50530399999999998</v>
      </c>
      <c r="B4658">
        <v>0.50210200000000005</v>
      </c>
      <c r="C4658">
        <v>0.50594799999999995</v>
      </c>
      <c r="D4658">
        <v>0.50275599999999998</v>
      </c>
      <c r="E4658">
        <f t="shared" si="432"/>
        <v>1.007406</v>
      </c>
      <c r="F4658">
        <f t="shared" si="433"/>
        <v>1.0080499999999999</v>
      </c>
      <c r="G4658">
        <f t="shared" si="434"/>
        <v>1.0087039999999998</v>
      </c>
      <c r="H4658">
        <f t="shared" si="435"/>
        <v>1.00806</v>
      </c>
      <c r="I4658">
        <f t="shared" si="436"/>
        <v>1.0112519999999998</v>
      </c>
      <c r="J4658">
        <f t="shared" si="437"/>
        <v>1.004858</v>
      </c>
    </row>
    <row r="4659" spans="1:10" x14ac:dyDescent="0.2">
      <c r="A4659">
        <v>0.54994500000000002</v>
      </c>
      <c r="B4659">
        <v>0.50070400000000004</v>
      </c>
      <c r="C4659">
        <v>0.55052199999999996</v>
      </c>
      <c r="D4659">
        <v>0.50134699999999999</v>
      </c>
      <c r="E4659">
        <f t="shared" si="432"/>
        <v>1.0506489999999999</v>
      </c>
      <c r="F4659">
        <f t="shared" si="433"/>
        <v>1.051226</v>
      </c>
      <c r="G4659">
        <f t="shared" si="434"/>
        <v>1.0518689999999999</v>
      </c>
      <c r="H4659">
        <f t="shared" si="435"/>
        <v>1.0512920000000001</v>
      </c>
      <c r="I4659">
        <f t="shared" si="436"/>
        <v>1.1004670000000001</v>
      </c>
      <c r="J4659">
        <f t="shared" si="437"/>
        <v>1.002051</v>
      </c>
    </row>
    <row r="4660" spans="1:10" x14ac:dyDescent="0.2">
      <c r="A4660">
        <v>0.549929</v>
      </c>
      <c r="B4660">
        <v>0.50105999999999995</v>
      </c>
      <c r="C4660">
        <v>0.55047500000000005</v>
      </c>
      <c r="D4660">
        <v>0.50166100000000002</v>
      </c>
      <c r="E4660">
        <f t="shared" si="432"/>
        <v>1.050989</v>
      </c>
      <c r="F4660">
        <f t="shared" si="433"/>
        <v>1.0515349999999999</v>
      </c>
      <c r="G4660">
        <f t="shared" si="434"/>
        <v>1.052136</v>
      </c>
      <c r="H4660">
        <f t="shared" si="435"/>
        <v>1.05159</v>
      </c>
      <c r="I4660">
        <f t="shared" si="436"/>
        <v>1.1004040000000002</v>
      </c>
      <c r="J4660">
        <f t="shared" si="437"/>
        <v>1.002721</v>
      </c>
    </row>
    <row r="4661" spans="1:10" x14ac:dyDescent="0.2">
      <c r="A4661">
        <v>0.55705499999999997</v>
      </c>
      <c r="B4661">
        <v>0.49315999999999999</v>
      </c>
      <c r="C4661">
        <v>0.55757199999999996</v>
      </c>
      <c r="D4661">
        <v>0.49380299999999999</v>
      </c>
      <c r="E4661">
        <f t="shared" si="432"/>
        <v>1.0502149999999999</v>
      </c>
      <c r="F4661">
        <f t="shared" si="433"/>
        <v>1.050732</v>
      </c>
      <c r="G4661">
        <f t="shared" si="434"/>
        <v>1.0513749999999999</v>
      </c>
      <c r="H4661">
        <f t="shared" si="435"/>
        <v>1.0508579999999998</v>
      </c>
      <c r="I4661">
        <f t="shared" si="436"/>
        <v>1.114627</v>
      </c>
      <c r="J4661">
        <f t="shared" si="437"/>
        <v>0.98696300000000003</v>
      </c>
    </row>
    <row r="4662" spans="1:10" x14ac:dyDescent="0.2">
      <c r="A4662">
        <v>0.55703599999999998</v>
      </c>
      <c r="B4662">
        <v>0.49407000000000001</v>
      </c>
      <c r="C4662">
        <v>0.55749400000000005</v>
      </c>
      <c r="D4662">
        <v>0.49467699999999998</v>
      </c>
      <c r="E4662">
        <f t="shared" si="432"/>
        <v>1.0511059999999999</v>
      </c>
      <c r="F4662">
        <f t="shared" si="433"/>
        <v>1.0515639999999999</v>
      </c>
      <c r="G4662">
        <f t="shared" si="434"/>
        <v>1.052171</v>
      </c>
      <c r="H4662">
        <f t="shared" si="435"/>
        <v>1.0517129999999999</v>
      </c>
      <c r="I4662">
        <f t="shared" si="436"/>
        <v>1.11453</v>
      </c>
      <c r="J4662">
        <f t="shared" si="437"/>
        <v>0.98874700000000004</v>
      </c>
    </row>
    <row r="4663" spans="1:10" x14ac:dyDescent="0.2">
      <c r="A4663">
        <v>0.54980300000000004</v>
      </c>
      <c r="B4663">
        <v>0.48712800000000001</v>
      </c>
      <c r="C4663">
        <v>0.550396</v>
      </c>
      <c r="D4663">
        <v>0.487709</v>
      </c>
      <c r="E4663">
        <f t="shared" si="432"/>
        <v>1.036931</v>
      </c>
      <c r="F4663">
        <f t="shared" si="433"/>
        <v>1.0375239999999999</v>
      </c>
      <c r="G4663">
        <f t="shared" si="434"/>
        <v>1.0381050000000001</v>
      </c>
      <c r="H4663">
        <f t="shared" si="435"/>
        <v>1.037512</v>
      </c>
      <c r="I4663">
        <f t="shared" si="436"/>
        <v>1.1001989999999999</v>
      </c>
      <c r="J4663">
        <f t="shared" si="437"/>
        <v>0.97483699999999995</v>
      </c>
    </row>
    <row r="4664" spans="1:10" x14ac:dyDescent="0.2">
      <c r="A4664">
        <v>0.54935699999999998</v>
      </c>
      <c r="B4664">
        <v>0.48712800000000001</v>
      </c>
      <c r="C4664">
        <v>0.54997200000000002</v>
      </c>
      <c r="D4664">
        <v>0.487709</v>
      </c>
      <c r="E4664">
        <f t="shared" si="432"/>
        <v>1.0364849999999999</v>
      </c>
      <c r="F4664">
        <f t="shared" si="433"/>
        <v>1.0371000000000001</v>
      </c>
      <c r="G4664">
        <f t="shared" si="434"/>
        <v>1.0376810000000001</v>
      </c>
      <c r="H4664">
        <f t="shared" si="435"/>
        <v>1.037066</v>
      </c>
      <c r="I4664">
        <f t="shared" si="436"/>
        <v>1.099329</v>
      </c>
      <c r="J4664">
        <f t="shared" si="437"/>
        <v>0.97483699999999995</v>
      </c>
    </row>
    <row r="4665" spans="1:10" x14ac:dyDescent="0.2">
      <c r="A4665">
        <v>0.55972699999999997</v>
      </c>
      <c r="B4665">
        <v>0.48598999999999998</v>
      </c>
      <c r="C4665">
        <v>0.56028800000000001</v>
      </c>
      <c r="D4665">
        <v>0.48658099999999999</v>
      </c>
      <c r="E4665">
        <f t="shared" si="432"/>
        <v>1.045717</v>
      </c>
      <c r="F4665">
        <f t="shared" si="433"/>
        <v>1.046278</v>
      </c>
      <c r="G4665">
        <f t="shared" si="434"/>
        <v>1.046869</v>
      </c>
      <c r="H4665">
        <f t="shared" si="435"/>
        <v>1.046308</v>
      </c>
      <c r="I4665">
        <f t="shared" si="436"/>
        <v>1.120015</v>
      </c>
      <c r="J4665">
        <f t="shared" si="437"/>
        <v>0.97257099999999996</v>
      </c>
    </row>
    <row r="4666" spans="1:10" x14ac:dyDescent="0.2">
      <c r="A4666">
        <v>0.55979199999999996</v>
      </c>
      <c r="B4666">
        <v>0.485792</v>
      </c>
      <c r="C4666">
        <v>0.56036600000000003</v>
      </c>
      <c r="D4666">
        <v>0.48639500000000002</v>
      </c>
      <c r="E4666">
        <f t="shared" si="432"/>
        <v>1.0455839999999998</v>
      </c>
      <c r="F4666">
        <f t="shared" si="433"/>
        <v>1.0461580000000001</v>
      </c>
      <c r="G4666">
        <f t="shared" si="434"/>
        <v>1.0467610000000001</v>
      </c>
      <c r="H4666">
        <f t="shared" si="435"/>
        <v>1.046187</v>
      </c>
      <c r="I4666">
        <f t="shared" si="436"/>
        <v>1.120158</v>
      </c>
      <c r="J4666">
        <f t="shared" si="437"/>
        <v>0.97218700000000002</v>
      </c>
    </row>
    <row r="4667" spans="1:10" x14ac:dyDescent="0.2">
      <c r="A4667">
        <v>0.54987799999999998</v>
      </c>
      <c r="B4667">
        <v>0.50226999999999999</v>
      </c>
      <c r="C4667">
        <v>0.55045599999999995</v>
      </c>
      <c r="D4667">
        <v>0.50290500000000005</v>
      </c>
      <c r="E4667">
        <f t="shared" si="432"/>
        <v>1.0521479999999999</v>
      </c>
      <c r="F4667">
        <f t="shared" si="433"/>
        <v>1.0527259999999998</v>
      </c>
      <c r="G4667">
        <f t="shared" si="434"/>
        <v>1.053361</v>
      </c>
      <c r="H4667">
        <f t="shared" si="435"/>
        <v>1.052783</v>
      </c>
      <c r="I4667">
        <f t="shared" si="436"/>
        <v>1.1003339999999999</v>
      </c>
      <c r="J4667">
        <f t="shared" si="437"/>
        <v>1.0051749999999999</v>
      </c>
    </row>
    <row r="4668" spans="1:10" x14ac:dyDescent="0.2">
      <c r="A4668">
        <v>0.55337499999999995</v>
      </c>
      <c r="B4668">
        <v>0.498085</v>
      </c>
      <c r="C4668">
        <v>0.55393899999999996</v>
      </c>
      <c r="D4668">
        <v>0.49868400000000002</v>
      </c>
      <c r="E4668">
        <f t="shared" si="432"/>
        <v>1.0514600000000001</v>
      </c>
      <c r="F4668">
        <f t="shared" si="433"/>
        <v>1.0520239999999998</v>
      </c>
      <c r="G4668">
        <f t="shared" si="434"/>
        <v>1.0526230000000001</v>
      </c>
      <c r="H4668">
        <f t="shared" si="435"/>
        <v>1.0520589999999999</v>
      </c>
      <c r="I4668">
        <f t="shared" si="436"/>
        <v>1.1073139999999999</v>
      </c>
      <c r="J4668">
        <f t="shared" si="437"/>
        <v>0.99676900000000002</v>
      </c>
    </row>
    <row r="4669" spans="1:10" x14ac:dyDescent="0.2">
      <c r="A4669">
        <v>0.53695000000000004</v>
      </c>
      <c r="B4669">
        <v>0.49890600000000002</v>
      </c>
      <c r="C4669">
        <v>0.53762600000000005</v>
      </c>
      <c r="D4669">
        <v>0.49951499999999999</v>
      </c>
      <c r="E4669">
        <f t="shared" si="432"/>
        <v>1.0358560000000001</v>
      </c>
      <c r="F4669">
        <f t="shared" si="433"/>
        <v>1.036532</v>
      </c>
      <c r="G4669">
        <f t="shared" si="434"/>
        <v>1.0371410000000001</v>
      </c>
      <c r="H4669">
        <f t="shared" si="435"/>
        <v>1.036465</v>
      </c>
      <c r="I4669">
        <f t="shared" si="436"/>
        <v>1.074576</v>
      </c>
      <c r="J4669">
        <f t="shared" si="437"/>
        <v>0.998421</v>
      </c>
    </row>
    <row r="4670" spans="1:10" x14ac:dyDescent="0.2">
      <c r="A4670">
        <v>0.53747100000000003</v>
      </c>
      <c r="B4670">
        <v>0.49776500000000001</v>
      </c>
      <c r="C4670">
        <v>0.53834599999999999</v>
      </c>
      <c r="D4670">
        <v>0.49856099999999998</v>
      </c>
      <c r="E4670">
        <f t="shared" si="432"/>
        <v>1.035236</v>
      </c>
      <c r="F4670">
        <f t="shared" si="433"/>
        <v>1.036111</v>
      </c>
      <c r="G4670">
        <f t="shared" si="434"/>
        <v>1.036907</v>
      </c>
      <c r="H4670">
        <f t="shared" si="435"/>
        <v>1.0360320000000001</v>
      </c>
      <c r="I4670">
        <f t="shared" si="436"/>
        <v>1.075817</v>
      </c>
      <c r="J4670">
        <f t="shared" si="437"/>
        <v>0.99632600000000004</v>
      </c>
    </row>
    <row r="4671" spans="1:10" x14ac:dyDescent="0.2">
      <c r="A4671">
        <v>0.50301399999999996</v>
      </c>
      <c r="B4671">
        <v>0.49628499999999998</v>
      </c>
      <c r="C4671">
        <v>0.50360000000000005</v>
      </c>
      <c r="D4671">
        <v>0.49685200000000002</v>
      </c>
      <c r="E4671">
        <f t="shared" si="432"/>
        <v>0.99929899999999994</v>
      </c>
      <c r="F4671">
        <f t="shared" si="433"/>
        <v>0.99988500000000002</v>
      </c>
      <c r="G4671">
        <f t="shared" si="434"/>
        <v>1.0004520000000001</v>
      </c>
      <c r="H4671">
        <f t="shared" si="435"/>
        <v>0.99986599999999992</v>
      </c>
      <c r="I4671">
        <f t="shared" si="436"/>
        <v>1.0066139999999999</v>
      </c>
      <c r="J4671">
        <f t="shared" si="437"/>
        <v>0.99313699999999994</v>
      </c>
    </row>
    <row r="4672" spans="1:10" x14ac:dyDescent="0.2">
      <c r="A4672">
        <v>0.50310200000000005</v>
      </c>
      <c r="B4672">
        <v>0.49573400000000001</v>
      </c>
      <c r="C4672">
        <v>0.50360000000000005</v>
      </c>
      <c r="D4672">
        <v>0.496641</v>
      </c>
      <c r="E4672">
        <f t="shared" si="432"/>
        <v>0.99883600000000006</v>
      </c>
      <c r="F4672">
        <f t="shared" si="433"/>
        <v>0.99933400000000006</v>
      </c>
      <c r="G4672">
        <f t="shared" si="434"/>
        <v>1.0002409999999999</v>
      </c>
      <c r="H4672">
        <f t="shared" si="435"/>
        <v>0.99974300000000005</v>
      </c>
      <c r="I4672">
        <f t="shared" si="436"/>
        <v>1.0067020000000002</v>
      </c>
      <c r="J4672">
        <f t="shared" si="437"/>
        <v>0.99237500000000001</v>
      </c>
    </row>
    <row r="4673" spans="1:10" x14ac:dyDescent="0.2">
      <c r="A4673">
        <v>0.54940800000000001</v>
      </c>
      <c r="B4673">
        <v>0.50166100000000002</v>
      </c>
      <c r="C4673">
        <v>0.549929</v>
      </c>
      <c r="D4673">
        <v>0.50226999999999999</v>
      </c>
      <c r="E4673">
        <f t="shared" si="432"/>
        <v>1.051069</v>
      </c>
      <c r="F4673">
        <f t="shared" si="433"/>
        <v>1.05159</v>
      </c>
      <c r="G4673">
        <f t="shared" si="434"/>
        <v>1.0521989999999999</v>
      </c>
      <c r="H4673">
        <f t="shared" si="435"/>
        <v>1.0516779999999999</v>
      </c>
      <c r="I4673">
        <f t="shared" si="436"/>
        <v>1.099337</v>
      </c>
      <c r="J4673">
        <f t="shared" si="437"/>
        <v>1.0039310000000001</v>
      </c>
    </row>
    <row r="4674" spans="1:10" x14ac:dyDescent="0.2">
      <c r="A4674">
        <v>0.54991400000000001</v>
      </c>
      <c r="B4674">
        <v>0.50166100000000002</v>
      </c>
      <c r="C4674">
        <v>0.55046200000000001</v>
      </c>
      <c r="D4674">
        <v>0.50226999999999999</v>
      </c>
      <c r="E4674">
        <f t="shared" si="432"/>
        <v>1.0515750000000001</v>
      </c>
      <c r="F4674">
        <f t="shared" si="433"/>
        <v>1.0521229999999999</v>
      </c>
      <c r="G4674">
        <f t="shared" si="434"/>
        <v>1.052732</v>
      </c>
      <c r="H4674">
        <f t="shared" si="435"/>
        <v>1.052184</v>
      </c>
      <c r="I4674">
        <f t="shared" si="436"/>
        <v>1.100376</v>
      </c>
      <c r="J4674">
        <f t="shared" si="437"/>
        <v>1.0039310000000001</v>
      </c>
    </row>
    <row r="4675" spans="1:10" x14ac:dyDescent="0.2">
      <c r="A4675">
        <v>0.559446</v>
      </c>
      <c r="B4675">
        <v>0.48997299999999999</v>
      </c>
      <c r="C4675">
        <v>0.56004399999999999</v>
      </c>
      <c r="D4675">
        <v>0.49048199999999997</v>
      </c>
      <c r="E4675">
        <f t="shared" ref="E4675:E4738" si="438">A4675+B4675</f>
        <v>1.0494189999999999</v>
      </c>
      <c r="F4675">
        <f t="shared" ref="F4675:F4738" si="439">B4675+C4675</f>
        <v>1.050017</v>
      </c>
      <c r="G4675">
        <f t="shared" ref="G4675:G4738" si="440">C4675+D4675</f>
        <v>1.0505260000000001</v>
      </c>
      <c r="H4675">
        <f t="shared" ref="H4675:H4738" si="441">A4675+D4675</f>
        <v>1.049928</v>
      </c>
      <c r="I4675">
        <f t="shared" ref="I4675:I4738" si="442">A4675+C4675</f>
        <v>1.1194899999999999</v>
      </c>
      <c r="J4675">
        <f t="shared" ref="J4675:J4738" si="443">B4675+D4675</f>
        <v>0.98045499999999997</v>
      </c>
    </row>
    <row r="4676" spans="1:10" x14ac:dyDescent="0.2">
      <c r="A4676">
        <v>0.559446</v>
      </c>
      <c r="B4676">
        <v>0.48948599999999998</v>
      </c>
      <c r="C4676">
        <v>0.56004399999999999</v>
      </c>
      <c r="D4676">
        <v>0.49001899999999998</v>
      </c>
      <c r="E4676">
        <f t="shared" si="438"/>
        <v>1.048932</v>
      </c>
      <c r="F4676">
        <f t="shared" si="439"/>
        <v>1.0495299999999999</v>
      </c>
      <c r="G4676">
        <f t="shared" si="440"/>
        <v>1.050063</v>
      </c>
      <c r="H4676">
        <f t="shared" si="441"/>
        <v>1.0494650000000001</v>
      </c>
      <c r="I4676">
        <f t="shared" si="442"/>
        <v>1.1194899999999999</v>
      </c>
      <c r="J4676">
        <f t="shared" si="443"/>
        <v>0.97950499999999996</v>
      </c>
    </row>
    <row r="4677" spans="1:10" x14ac:dyDescent="0.2">
      <c r="A4677">
        <v>0.55896900000000005</v>
      </c>
      <c r="B4677">
        <v>0.48948599999999998</v>
      </c>
      <c r="C4677">
        <v>0.55952400000000002</v>
      </c>
      <c r="D4677">
        <v>0.48997299999999999</v>
      </c>
      <c r="E4677">
        <f t="shared" si="438"/>
        <v>1.0484550000000001</v>
      </c>
      <c r="F4677">
        <f t="shared" si="439"/>
        <v>1.04901</v>
      </c>
      <c r="G4677">
        <f t="shared" si="440"/>
        <v>1.0494970000000001</v>
      </c>
      <c r="H4677">
        <f t="shared" si="441"/>
        <v>1.048942</v>
      </c>
      <c r="I4677">
        <f t="shared" si="442"/>
        <v>1.118493</v>
      </c>
      <c r="J4677">
        <f t="shared" si="443"/>
        <v>0.97945899999999997</v>
      </c>
    </row>
    <row r="4678" spans="1:10" x14ac:dyDescent="0.2">
      <c r="A4678">
        <v>0.55896900000000005</v>
      </c>
      <c r="B4678">
        <v>0.48914400000000002</v>
      </c>
      <c r="C4678">
        <v>0.55952400000000002</v>
      </c>
      <c r="D4678">
        <v>0.48976199999999998</v>
      </c>
      <c r="E4678">
        <f t="shared" si="438"/>
        <v>1.0481130000000001</v>
      </c>
      <c r="F4678">
        <f t="shared" si="439"/>
        <v>1.0486680000000002</v>
      </c>
      <c r="G4678">
        <f t="shared" si="440"/>
        <v>1.0492859999999999</v>
      </c>
      <c r="H4678">
        <f t="shared" si="441"/>
        <v>1.0487310000000001</v>
      </c>
      <c r="I4678">
        <f t="shared" si="442"/>
        <v>1.118493</v>
      </c>
      <c r="J4678">
        <f t="shared" si="443"/>
        <v>0.97890600000000005</v>
      </c>
    </row>
    <row r="4679" spans="1:10" x14ac:dyDescent="0.2">
      <c r="A4679">
        <v>0.54966400000000004</v>
      </c>
      <c r="B4679">
        <v>0.48455799999999999</v>
      </c>
      <c r="C4679">
        <v>0.55037700000000001</v>
      </c>
      <c r="D4679">
        <v>0.48549199999999998</v>
      </c>
      <c r="E4679">
        <f t="shared" si="438"/>
        <v>1.034222</v>
      </c>
      <c r="F4679">
        <f t="shared" si="439"/>
        <v>1.0349349999999999</v>
      </c>
      <c r="G4679">
        <f t="shared" si="440"/>
        <v>1.0358689999999999</v>
      </c>
      <c r="H4679">
        <f t="shared" si="441"/>
        <v>1.035156</v>
      </c>
      <c r="I4679">
        <f t="shared" si="442"/>
        <v>1.100041</v>
      </c>
      <c r="J4679">
        <f t="shared" si="443"/>
        <v>0.97004999999999997</v>
      </c>
    </row>
    <row r="4680" spans="1:10" x14ac:dyDescent="0.2">
      <c r="A4680">
        <v>0.54870099999999999</v>
      </c>
      <c r="B4680">
        <v>0.48747699999999999</v>
      </c>
      <c r="C4680">
        <v>0.54925199999999996</v>
      </c>
      <c r="D4680">
        <v>0.48804399999999998</v>
      </c>
      <c r="E4680">
        <f t="shared" si="438"/>
        <v>1.036178</v>
      </c>
      <c r="F4680">
        <f t="shared" si="439"/>
        <v>1.036729</v>
      </c>
      <c r="G4680">
        <f t="shared" si="440"/>
        <v>1.037296</v>
      </c>
      <c r="H4680">
        <f t="shared" si="441"/>
        <v>1.036745</v>
      </c>
      <c r="I4680">
        <f t="shared" si="442"/>
        <v>1.097953</v>
      </c>
      <c r="J4680">
        <f t="shared" si="443"/>
        <v>0.97552099999999997</v>
      </c>
    </row>
    <row r="4681" spans="1:10" x14ac:dyDescent="0.2">
      <c r="A4681">
        <v>0.55749400000000005</v>
      </c>
      <c r="B4681">
        <v>0.49415900000000001</v>
      </c>
      <c r="C4681">
        <v>0.55803899999999995</v>
      </c>
      <c r="D4681">
        <v>0.49497200000000002</v>
      </c>
      <c r="E4681">
        <f t="shared" si="438"/>
        <v>1.0516529999999999</v>
      </c>
      <c r="F4681">
        <f t="shared" si="439"/>
        <v>1.052198</v>
      </c>
      <c r="G4681">
        <f t="shared" si="440"/>
        <v>1.0530109999999999</v>
      </c>
      <c r="H4681">
        <f t="shared" si="441"/>
        <v>1.0524660000000001</v>
      </c>
      <c r="I4681">
        <f t="shared" si="442"/>
        <v>1.1155330000000001</v>
      </c>
      <c r="J4681">
        <f t="shared" si="443"/>
        <v>0.98913099999999998</v>
      </c>
    </row>
    <row r="4682" spans="1:10" x14ac:dyDescent="0.2">
      <c r="A4682">
        <v>0.55350500000000002</v>
      </c>
      <c r="B4682">
        <v>0.49868400000000002</v>
      </c>
      <c r="C4682">
        <v>0.55409799999999998</v>
      </c>
      <c r="D4682">
        <v>0.49930799999999997</v>
      </c>
      <c r="E4682">
        <f t="shared" si="438"/>
        <v>1.052189</v>
      </c>
      <c r="F4682">
        <f t="shared" si="439"/>
        <v>1.0527820000000001</v>
      </c>
      <c r="G4682">
        <f t="shared" si="440"/>
        <v>1.0534059999999998</v>
      </c>
      <c r="H4682">
        <f t="shared" si="441"/>
        <v>1.052813</v>
      </c>
      <c r="I4682">
        <f t="shared" si="442"/>
        <v>1.1076030000000001</v>
      </c>
      <c r="J4682">
        <f t="shared" si="443"/>
        <v>0.99799199999999999</v>
      </c>
    </row>
    <row r="4683" spans="1:10" x14ac:dyDescent="0.2">
      <c r="A4683">
        <v>0.55383000000000004</v>
      </c>
      <c r="B4683">
        <v>0.49771599999999999</v>
      </c>
      <c r="C4683">
        <v>0.55444899999999997</v>
      </c>
      <c r="D4683">
        <v>0.49830999999999998</v>
      </c>
      <c r="E4683">
        <f t="shared" si="438"/>
        <v>1.0515460000000001</v>
      </c>
      <c r="F4683">
        <f t="shared" si="439"/>
        <v>1.052165</v>
      </c>
      <c r="G4683">
        <f t="shared" si="440"/>
        <v>1.052759</v>
      </c>
      <c r="H4683">
        <f t="shared" si="441"/>
        <v>1.0521400000000001</v>
      </c>
      <c r="I4683">
        <f t="shared" si="442"/>
        <v>1.108279</v>
      </c>
      <c r="J4683">
        <f t="shared" si="443"/>
        <v>0.99602599999999997</v>
      </c>
    </row>
    <row r="4684" spans="1:10" x14ac:dyDescent="0.2">
      <c r="A4684">
        <v>0.55468300000000004</v>
      </c>
      <c r="B4684">
        <v>0.496338</v>
      </c>
      <c r="C4684">
        <v>0.55532599999999999</v>
      </c>
      <c r="D4684">
        <v>0.49693700000000002</v>
      </c>
      <c r="E4684">
        <f t="shared" si="438"/>
        <v>1.051021</v>
      </c>
      <c r="F4684">
        <f t="shared" si="439"/>
        <v>1.0516639999999999</v>
      </c>
      <c r="G4684">
        <f t="shared" si="440"/>
        <v>1.0522629999999999</v>
      </c>
      <c r="H4684">
        <f t="shared" si="441"/>
        <v>1.05162</v>
      </c>
      <c r="I4684">
        <f t="shared" si="442"/>
        <v>1.110009</v>
      </c>
      <c r="J4684">
        <f t="shared" si="443"/>
        <v>0.99327500000000002</v>
      </c>
    </row>
    <row r="4685" spans="1:10" x14ac:dyDescent="0.2">
      <c r="A4685">
        <v>0.55313999999999997</v>
      </c>
      <c r="B4685">
        <v>0.49696600000000002</v>
      </c>
      <c r="C4685">
        <v>0.55371700000000001</v>
      </c>
      <c r="D4685">
        <v>0.49751299999999998</v>
      </c>
      <c r="E4685">
        <f t="shared" si="438"/>
        <v>1.050106</v>
      </c>
      <c r="F4685">
        <f t="shared" si="439"/>
        <v>1.050683</v>
      </c>
      <c r="G4685">
        <f t="shared" si="440"/>
        <v>1.0512299999999999</v>
      </c>
      <c r="H4685">
        <f t="shared" si="441"/>
        <v>1.0506530000000001</v>
      </c>
      <c r="I4685">
        <f t="shared" si="442"/>
        <v>1.106857</v>
      </c>
      <c r="J4685">
        <f t="shared" si="443"/>
        <v>0.994479</v>
      </c>
    </row>
    <row r="4686" spans="1:10" x14ac:dyDescent="0.2">
      <c r="A4686">
        <v>0.55313999999999997</v>
      </c>
      <c r="B4686">
        <v>0.49659199999999998</v>
      </c>
      <c r="C4686">
        <v>0.55371700000000001</v>
      </c>
      <c r="D4686">
        <v>0.49714700000000001</v>
      </c>
      <c r="E4686">
        <f t="shared" si="438"/>
        <v>1.0497319999999999</v>
      </c>
      <c r="F4686">
        <f t="shared" si="439"/>
        <v>1.0503089999999999</v>
      </c>
      <c r="G4686">
        <f t="shared" si="440"/>
        <v>1.050864</v>
      </c>
      <c r="H4686">
        <f t="shared" si="441"/>
        <v>1.050287</v>
      </c>
      <c r="I4686">
        <f t="shared" si="442"/>
        <v>1.106857</v>
      </c>
      <c r="J4686">
        <f t="shared" si="443"/>
        <v>0.99373899999999993</v>
      </c>
    </row>
    <row r="4687" spans="1:10" x14ac:dyDescent="0.2">
      <c r="A4687">
        <v>0.55444899999999997</v>
      </c>
      <c r="B4687">
        <v>0.497865</v>
      </c>
      <c r="C4687">
        <v>0.55505599999999999</v>
      </c>
      <c r="D4687">
        <v>0.49849700000000002</v>
      </c>
      <c r="E4687">
        <f t="shared" si="438"/>
        <v>1.052314</v>
      </c>
      <c r="F4687">
        <f t="shared" si="439"/>
        <v>1.052921</v>
      </c>
      <c r="G4687">
        <f t="shared" si="440"/>
        <v>1.053553</v>
      </c>
      <c r="H4687">
        <f t="shared" si="441"/>
        <v>1.0529459999999999</v>
      </c>
      <c r="I4687">
        <f t="shared" si="442"/>
        <v>1.109505</v>
      </c>
      <c r="J4687">
        <f t="shared" si="443"/>
        <v>0.99636199999999997</v>
      </c>
    </row>
    <row r="4688" spans="1:10" x14ac:dyDescent="0.2">
      <c r="A4688">
        <v>0.55505599999999999</v>
      </c>
      <c r="B4688">
        <v>0.49761</v>
      </c>
      <c r="C4688">
        <v>0.55573099999999998</v>
      </c>
      <c r="D4688">
        <v>0.49831599999999998</v>
      </c>
      <c r="E4688">
        <f t="shared" si="438"/>
        <v>1.0526659999999999</v>
      </c>
      <c r="F4688">
        <f t="shared" si="439"/>
        <v>1.0533410000000001</v>
      </c>
      <c r="G4688">
        <f t="shared" si="440"/>
        <v>1.054047</v>
      </c>
      <c r="H4688">
        <f t="shared" si="441"/>
        <v>1.053372</v>
      </c>
      <c r="I4688">
        <f t="shared" si="442"/>
        <v>1.110787</v>
      </c>
      <c r="J4688">
        <f t="shared" si="443"/>
        <v>0.99592599999999998</v>
      </c>
    </row>
    <row r="4689" spans="1:10" x14ac:dyDescent="0.2">
      <c r="A4689">
        <v>0.55371700000000001</v>
      </c>
      <c r="B4689">
        <v>0.49714700000000001</v>
      </c>
      <c r="C4689">
        <v>0.554288</v>
      </c>
      <c r="D4689">
        <v>0.49771599999999999</v>
      </c>
      <c r="E4689">
        <f t="shared" si="438"/>
        <v>1.050864</v>
      </c>
      <c r="F4689">
        <f t="shared" si="439"/>
        <v>1.0514350000000001</v>
      </c>
      <c r="G4689">
        <f t="shared" si="440"/>
        <v>1.0520039999999999</v>
      </c>
      <c r="H4689">
        <f t="shared" si="441"/>
        <v>1.0514330000000001</v>
      </c>
      <c r="I4689">
        <f t="shared" si="442"/>
        <v>1.1080049999999999</v>
      </c>
      <c r="J4689">
        <f t="shared" si="443"/>
        <v>0.99486300000000005</v>
      </c>
    </row>
    <row r="4690" spans="1:10" x14ac:dyDescent="0.2">
      <c r="A4690">
        <v>0.55371700000000001</v>
      </c>
      <c r="B4690">
        <v>0.49671100000000001</v>
      </c>
      <c r="C4690">
        <v>0.554288</v>
      </c>
      <c r="D4690">
        <v>0.49727199999999999</v>
      </c>
      <c r="E4690">
        <f t="shared" si="438"/>
        <v>1.0504280000000001</v>
      </c>
      <c r="F4690">
        <f t="shared" si="439"/>
        <v>1.050999</v>
      </c>
      <c r="G4690">
        <f t="shared" si="440"/>
        <v>1.0515600000000001</v>
      </c>
      <c r="H4690">
        <f t="shared" si="441"/>
        <v>1.050989</v>
      </c>
      <c r="I4690">
        <f t="shared" si="442"/>
        <v>1.1080049999999999</v>
      </c>
      <c r="J4690">
        <f t="shared" si="443"/>
        <v>0.99398300000000006</v>
      </c>
    </row>
    <row r="4691" spans="1:10" x14ac:dyDescent="0.2">
      <c r="A4691">
        <v>0.55406500000000003</v>
      </c>
      <c r="B4691">
        <v>0.49564399999999997</v>
      </c>
      <c r="C4691">
        <v>0.55472600000000005</v>
      </c>
      <c r="D4691">
        <v>0.49629699999999999</v>
      </c>
      <c r="E4691">
        <f t="shared" si="438"/>
        <v>1.049709</v>
      </c>
      <c r="F4691">
        <f t="shared" si="439"/>
        <v>1.05037</v>
      </c>
      <c r="G4691">
        <f t="shared" si="440"/>
        <v>1.051023</v>
      </c>
      <c r="H4691">
        <f t="shared" si="441"/>
        <v>1.050362</v>
      </c>
      <c r="I4691">
        <f t="shared" si="442"/>
        <v>1.1087910000000001</v>
      </c>
      <c r="J4691">
        <f t="shared" si="443"/>
        <v>0.99194099999999996</v>
      </c>
    </row>
    <row r="4692" spans="1:10" x14ac:dyDescent="0.2">
      <c r="A4692">
        <v>0.55444899999999997</v>
      </c>
      <c r="B4692">
        <v>0.49741200000000002</v>
      </c>
      <c r="C4692">
        <v>0.55505599999999999</v>
      </c>
      <c r="D4692">
        <v>0.49810199999999999</v>
      </c>
      <c r="E4692">
        <f t="shared" si="438"/>
        <v>1.0518609999999999</v>
      </c>
      <c r="F4692">
        <f t="shared" si="439"/>
        <v>1.052468</v>
      </c>
      <c r="G4692">
        <f t="shared" si="440"/>
        <v>1.053158</v>
      </c>
      <c r="H4692">
        <f t="shared" si="441"/>
        <v>1.052551</v>
      </c>
      <c r="I4692">
        <f t="shared" si="442"/>
        <v>1.109505</v>
      </c>
      <c r="J4692">
        <f t="shared" si="443"/>
        <v>0.99551400000000001</v>
      </c>
    </row>
    <row r="4693" spans="1:10" x14ac:dyDescent="0.2">
      <c r="A4693">
        <v>0.54636499999999999</v>
      </c>
      <c r="B4693">
        <v>0.48965999999999998</v>
      </c>
      <c r="C4693">
        <v>0.54708199999999996</v>
      </c>
      <c r="D4693">
        <v>0.490342</v>
      </c>
      <c r="E4693">
        <f t="shared" si="438"/>
        <v>1.036025</v>
      </c>
      <c r="F4693">
        <f t="shared" si="439"/>
        <v>1.0367419999999998</v>
      </c>
      <c r="G4693">
        <f t="shared" si="440"/>
        <v>1.0374239999999999</v>
      </c>
      <c r="H4693">
        <f t="shared" si="441"/>
        <v>1.036707</v>
      </c>
      <c r="I4693">
        <f t="shared" si="442"/>
        <v>1.0934469999999998</v>
      </c>
      <c r="J4693">
        <f t="shared" si="443"/>
        <v>0.98000200000000004</v>
      </c>
    </row>
    <row r="4694" spans="1:10" x14ac:dyDescent="0.2">
      <c r="A4694">
        <v>0.54566300000000001</v>
      </c>
      <c r="B4694">
        <v>0.489481</v>
      </c>
      <c r="C4694">
        <v>0.54636499999999999</v>
      </c>
      <c r="D4694">
        <v>0.490199</v>
      </c>
      <c r="E4694">
        <f t="shared" si="438"/>
        <v>1.0351440000000001</v>
      </c>
      <c r="F4694">
        <f t="shared" si="439"/>
        <v>1.035846</v>
      </c>
      <c r="G4694">
        <f t="shared" si="440"/>
        <v>1.036564</v>
      </c>
      <c r="H4694">
        <f t="shared" si="441"/>
        <v>1.0358620000000001</v>
      </c>
      <c r="I4694">
        <f t="shared" si="442"/>
        <v>1.092028</v>
      </c>
      <c r="J4694">
        <f t="shared" si="443"/>
        <v>0.97968</v>
      </c>
    </row>
    <row r="4695" spans="1:10" x14ac:dyDescent="0.2">
      <c r="A4695">
        <v>0.54473700000000003</v>
      </c>
      <c r="B4695">
        <v>0.49149599999999999</v>
      </c>
      <c r="C4695">
        <v>0.54532800000000003</v>
      </c>
      <c r="D4695">
        <v>0.49233900000000003</v>
      </c>
      <c r="E4695">
        <f t="shared" si="438"/>
        <v>1.036233</v>
      </c>
      <c r="F4695">
        <f t="shared" si="439"/>
        <v>1.036824</v>
      </c>
      <c r="G4695">
        <f t="shared" si="440"/>
        <v>1.0376670000000001</v>
      </c>
      <c r="H4695">
        <f t="shared" si="441"/>
        <v>1.0370760000000001</v>
      </c>
      <c r="I4695">
        <f t="shared" si="442"/>
        <v>1.0900650000000001</v>
      </c>
      <c r="J4695">
        <f t="shared" si="443"/>
        <v>0.98383500000000002</v>
      </c>
    </row>
    <row r="4696" spans="1:10" x14ac:dyDescent="0.2">
      <c r="A4696">
        <v>0.54415000000000002</v>
      </c>
      <c r="B4696">
        <v>0.49182900000000002</v>
      </c>
      <c r="C4696">
        <v>0.54473700000000003</v>
      </c>
      <c r="D4696">
        <v>0.49236600000000003</v>
      </c>
      <c r="E4696">
        <f t="shared" si="438"/>
        <v>1.035979</v>
      </c>
      <c r="F4696">
        <f t="shared" si="439"/>
        <v>1.0365660000000001</v>
      </c>
      <c r="G4696">
        <f t="shared" si="440"/>
        <v>1.0371030000000001</v>
      </c>
      <c r="H4696">
        <f t="shared" si="441"/>
        <v>1.036516</v>
      </c>
      <c r="I4696">
        <f t="shared" si="442"/>
        <v>1.0888870000000002</v>
      </c>
      <c r="J4696">
        <f t="shared" si="443"/>
        <v>0.98419500000000004</v>
      </c>
    </row>
    <row r="4697" spans="1:10" x14ac:dyDescent="0.2">
      <c r="A4697">
        <v>0.49501000000000001</v>
      </c>
      <c r="B4697">
        <v>0.49864399999999998</v>
      </c>
      <c r="C4697">
        <v>0.49566900000000003</v>
      </c>
      <c r="D4697">
        <v>0.49942199999999998</v>
      </c>
      <c r="E4697">
        <f t="shared" si="438"/>
        <v>0.99365400000000004</v>
      </c>
      <c r="F4697">
        <f t="shared" si="439"/>
        <v>0.994313</v>
      </c>
      <c r="G4697">
        <f t="shared" si="440"/>
        <v>0.99509099999999995</v>
      </c>
      <c r="H4697">
        <f t="shared" si="441"/>
        <v>0.99443199999999998</v>
      </c>
      <c r="I4697">
        <f t="shared" si="442"/>
        <v>0.99067900000000009</v>
      </c>
      <c r="J4697">
        <f t="shared" si="443"/>
        <v>0.9980659999999999</v>
      </c>
    </row>
    <row r="4698" spans="1:10" x14ac:dyDescent="0.2">
      <c r="A4698">
        <v>0.49778099999999997</v>
      </c>
      <c r="B4698">
        <v>0.50101600000000002</v>
      </c>
      <c r="C4698">
        <v>0.49832399999999999</v>
      </c>
      <c r="D4698">
        <v>0.50149600000000005</v>
      </c>
      <c r="E4698">
        <f t="shared" si="438"/>
        <v>0.99879699999999993</v>
      </c>
      <c r="F4698">
        <f t="shared" si="439"/>
        <v>0.99934000000000001</v>
      </c>
      <c r="G4698">
        <f t="shared" si="440"/>
        <v>0.99982000000000004</v>
      </c>
      <c r="H4698">
        <f t="shared" si="441"/>
        <v>0.99927699999999997</v>
      </c>
      <c r="I4698">
        <f t="shared" si="442"/>
        <v>0.99610500000000002</v>
      </c>
      <c r="J4698">
        <f t="shared" si="443"/>
        <v>1.0025120000000001</v>
      </c>
    </row>
    <row r="4699" spans="1:10" x14ac:dyDescent="0.2">
      <c r="A4699">
        <v>0.497031</v>
      </c>
      <c r="B4699">
        <v>0.50020399999999998</v>
      </c>
      <c r="C4699">
        <v>0.49794500000000003</v>
      </c>
      <c r="D4699">
        <v>0.50077400000000005</v>
      </c>
      <c r="E4699">
        <f t="shared" si="438"/>
        <v>0.99723499999999998</v>
      </c>
      <c r="F4699">
        <f t="shared" si="439"/>
        <v>0.99814899999999995</v>
      </c>
      <c r="G4699">
        <f t="shared" si="440"/>
        <v>0.99871900000000013</v>
      </c>
      <c r="H4699">
        <f t="shared" si="441"/>
        <v>0.99780500000000005</v>
      </c>
      <c r="I4699">
        <f t="shared" si="442"/>
        <v>0.99497600000000008</v>
      </c>
      <c r="J4699">
        <f t="shared" si="443"/>
        <v>1.0009779999999999</v>
      </c>
    </row>
    <row r="4700" spans="1:10" x14ac:dyDescent="0.2">
      <c r="A4700">
        <v>0.49778099999999997</v>
      </c>
      <c r="B4700">
        <v>0.500251</v>
      </c>
      <c r="C4700">
        <v>0.49832399999999999</v>
      </c>
      <c r="D4700">
        <v>0.50103500000000001</v>
      </c>
      <c r="E4700">
        <f t="shared" si="438"/>
        <v>0.99803200000000003</v>
      </c>
      <c r="F4700">
        <f t="shared" si="439"/>
        <v>0.99857499999999999</v>
      </c>
      <c r="G4700">
        <f t="shared" si="440"/>
        <v>0.999359</v>
      </c>
      <c r="H4700">
        <f t="shared" si="441"/>
        <v>0.99881599999999993</v>
      </c>
      <c r="I4700">
        <f t="shared" si="442"/>
        <v>0.99610500000000002</v>
      </c>
      <c r="J4700">
        <f t="shared" si="443"/>
        <v>1.0012859999999999</v>
      </c>
    </row>
    <row r="4701" spans="1:10" x14ac:dyDescent="0.2">
      <c r="A4701">
        <v>0.499865</v>
      </c>
      <c r="B4701">
        <v>0.50267300000000004</v>
      </c>
      <c r="C4701">
        <v>0.50059299999999995</v>
      </c>
      <c r="D4701">
        <v>0.50353999999999999</v>
      </c>
      <c r="E4701">
        <f t="shared" si="438"/>
        <v>1.0025379999999999</v>
      </c>
      <c r="F4701">
        <f t="shared" si="439"/>
        <v>1.003266</v>
      </c>
      <c r="G4701">
        <f t="shared" si="440"/>
        <v>1.0041329999999999</v>
      </c>
      <c r="H4701">
        <f t="shared" si="441"/>
        <v>1.0034049999999999</v>
      </c>
      <c r="I4701">
        <f t="shared" si="442"/>
        <v>1.0004580000000001</v>
      </c>
      <c r="J4701">
        <f t="shared" si="443"/>
        <v>1.006213</v>
      </c>
    </row>
    <row r="4702" spans="1:10" x14ac:dyDescent="0.2">
      <c r="A4702">
        <v>0.49881799999999998</v>
      </c>
      <c r="B4702">
        <v>0.50214199999999998</v>
      </c>
      <c r="C4702">
        <v>0.49943599999999999</v>
      </c>
      <c r="D4702">
        <v>0.50273999999999996</v>
      </c>
      <c r="E4702">
        <f t="shared" si="438"/>
        <v>1.0009600000000001</v>
      </c>
      <c r="F4702">
        <f t="shared" si="439"/>
        <v>1.0015779999999999</v>
      </c>
      <c r="G4702">
        <f t="shared" si="440"/>
        <v>1.002176</v>
      </c>
      <c r="H4702">
        <f t="shared" si="441"/>
        <v>1.0015579999999999</v>
      </c>
      <c r="I4702">
        <f t="shared" si="442"/>
        <v>0.99825399999999997</v>
      </c>
      <c r="J4702">
        <f t="shared" si="443"/>
        <v>1.0048819999999998</v>
      </c>
    </row>
    <row r="4703" spans="1:10" x14ac:dyDescent="0.2">
      <c r="A4703">
        <v>0.54383199999999998</v>
      </c>
      <c r="B4703">
        <v>0.50498399999999999</v>
      </c>
      <c r="C4703">
        <v>0.544458</v>
      </c>
      <c r="D4703">
        <v>0.50556699999999999</v>
      </c>
      <c r="E4703">
        <f t="shared" si="438"/>
        <v>1.048816</v>
      </c>
      <c r="F4703">
        <f t="shared" si="439"/>
        <v>1.049442</v>
      </c>
      <c r="G4703">
        <f t="shared" si="440"/>
        <v>1.050025</v>
      </c>
      <c r="H4703">
        <f t="shared" si="441"/>
        <v>1.049399</v>
      </c>
      <c r="I4703">
        <f t="shared" si="442"/>
        <v>1.08829</v>
      </c>
      <c r="J4703">
        <f t="shared" si="443"/>
        <v>1.010551</v>
      </c>
    </row>
    <row r="4704" spans="1:10" x14ac:dyDescent="0.2">
      <c r="A4704">
        <v>0.54507399999999995</v>
      </c>
      <c r="B4704">
        <v>0.50470300000000001</v>
      </c>
      <c r="C4704">
        <v>0.54572399999999999</v>
      </c>
      <c r="D4704">
        <v>0.50529299999999999</v>
      </c>
      <c r="E4704">
        <f t="shared" si="438"/>
        <v>1.049777</v>
      </c>
      <c r="F4704">
        <f t="shared" si="439"/>
        <v>1.050427</v>
      </c>
      <c r="G4704">
        <f t="shared" si="440"/>
        <v>1.0510169999999999</v>
      </c>
      <c r="H4704">
        <f t="shared" si="441"/>
        <v>1.0503670000000001</v>
      </c>
      <c r="I4704">
        <f t="shared" si="442"/>
        <v>1.0907979999999999</v>
      </c>
      <c r="J4704">
        <f t="shared" si="443"/>
        <v>1.0099960000000001</v>
      </c>
    </row>
    <row r="4705" spans="1:10" x14ac:dyDescent="0.2">
      <c r="A4705">
        <v>0.55970799999999998</v>
      </c>
      <c r="B4705">
        <v>0.48658099999999999</v>
      </c>
      <c r="C4705">
        <v>0.56024799999999997</v>
      </c>
      <c r="D4705">
        <v>0.48712699999999998</v>
      </c>
      <c r="E4705">
        <f t="shared" si="438"/>
        <v>1.046289</v>
      </c>
      <c r="F4705">
        <f t="shared" si="439"/>
        <v>1.046829</v>
      </c>
      <c r="G4705">
        <f t="shared" si="440"/>
        <v>1.0473749999999999</v>
      </c>
      <c r="H4705">
        <f t="shared" si="441"/>
        <v>1.046835</v>
      </c>
      <c r="I4705">
        <f t="shared" si="442"/>
        <v>1.119956</v>
      </c>
      <c r="J4705">
        <f t="shared" si="443"/>
        <v>0.97370800000000002</v>
      </c>
    </row>
    <row r="4706" spans="1:10" x14ac:dyDescent="0.2">
      <c r="A4706">
        <v>0.55993899999999996</v>
      </c>
      <c r="B4706">
        <v>0.487645</v>
      </c>
      <c r="C4706">
        <v>0.56059400000000004</v>
      </c>
      <c r="D4706">
        <v>0.48812499999999998</v>
      </c>
      <c r="E4706">
        <f t="shared" si="438"/>
        <v>1.0475840000000001</v>
      </c>
      <c r="F4706">
        <f t="shared" si="439"/>
        <v>1.0482390000000001</v>
      </c>
      <c r="G4706">
        <f t="shared" si="440"/>
        <v>1.048719</v>
      </c>
      <c r="H4706">
        <f t="shared" si="441"/>
        <v>1.0480639999999999</v>
      </c>
      <c r="I4706">
        <f t="shared" si="442"/>
        <v>1.120533</v>
      </c>
      <c r="J4706">
        <f t="shared" si="443"/>
        <v>0.97577000000000003</v>
      </c>
    </row>
    <row r="4707" spans="1:10" x14ac:dyDescent="0.2">
      <c r="A4707">
        <v>0.55928</v>
      </c>
      <c r="B4707">
        <v>0.48749900000000002</v>
      </c>
      <c r="C4707">
        <v>0.55993899999999996</v>
      </c>
      <c r="D4707">
        <v>0.48803400000000002</v>
      </c>
      <c r="E4707">
        <f t="shared" si="438"/>
        <v>1.0467789999999999</v>
      </c>
      <c r="F4707">
        <f t="shared" si="439"/>
        <v>1.0474380000000001</v>
      </c>
      <c r="G4707">
        <f t="shared" si="440"/>
        <v>1.047973</v>
      </c>
      <c r="H4707">
        <f t="shared" si="441"/>
        <v>1.0473140000000001</v>
      </c>
      <c r="I4707">
        <f t="shared" si="442"/>
        <v>1.119219</v>
      </c>
      <c r="J4707">
        <f t="shared" si="443"/>
        <v>0.97553299999999998</v>
      </c>
    </row>
    <row r="4708" spans="1:10" x14ac:dyDescent="0.2">
      <c r="A4708">
        <v>0.55935000000000001</v>
      </c>
      <c r="B4708">
        <v>0.48712699999999998</v>
      </c>
      <c r="C4708">
        <v>0.55993899999999996</v>
      </c>
      <c r="D4708">
        <v>0.48765900000000001</v>
      </c>
      <c r="E4708">
        <f t="shared" si="438"/>
        <v>1.0464769999999999</v>
      </c>
      <c r="F4708">
        <f t="shared" si="439"/>
        <v>1.0470660000000001</v>
      </c>
      <c r="G4708">
        <f t="shared" si="440"/>
        <v>1.047598</v>
      </c>
      <c r="H4708">
        <f t="shared" si="441"/>
        <v>1.0470090000000001</v>
      </c>
      <c r="I4708">
        <f t="shared" si="442"/>
        <v>1.119289</v>
      </c>
      <c r="J4708">
        <f t="shared" si="443"/>
        <v>0.97478599999999993</v>
      </c>
    </row>
    <row r="4709" spans="1:10" x14ac:dyDescent="0.2">
      <c r="A4709">
        <v>0.55970799999999998</v>
      </c>
      <c r="B4709">
        <v>0.487095</v>
      </c>
      <c r="C4709">
        <v>0.56024799999999997</v>
      </c>
      <c r="D4709">
        <v>0.48765900000000001</v>
      </c>
      <c r="E4709">
        <f t="shared" si="438"/>
        <v>1.0468029999999999</v>
      </c>
      <c r="F4709">
        <f t="shared" si="439"/>
        <v>1.0473429999999999</v>
      </c>
      <c r="G4709">
        <f t="shared" si="440"/>
        <v>1.0479069999999999</v>
      </c>
      <c r="H4709">
        <f t="shared" si="441"/>
        <v>1.0473669999999999</v>
      </c>
      <c r="I4709">
        <f t="shared" si="442"/>
        <v>1.119956</v>
      </c>
      <c r="J4709">
        <f t="shared" si="443"/>
        <v>0.97475400000000001</v>
      </c>
    </row>
    <row r="4710" spans="1:10" x14ac:dyDescent="0.2">
      <c r="A4710">
        <v>0.55993899999999996</v>
      </c>
      <c r="B4710">
        <v>0.487095</v>
      </c>
      <c r="C4710">
        <v>0.56059400000000004</v>
      </c>
      <c r="D4710">
        <v>0.48765900000000001</v>
      </c>
      <c r="E4710">
        <f t="shared" si="438"/>
        <v>1.047034</v>
      </c>
      <c r="F4710">
        <f t="shared" si="439"/>
        <v>1.0476890000000001</v>
      </c>
      <c r="G4710">
        <f t="shared" si="440"/>
        <v>1.0482530000000001</v>
      </c>
      <c r="H4710">
        <f t="shared" si="441"/>
        <v>1.047598</v>
      </c>
      <c r="I4710">
        <f t="shared" si="442"/>
        <v>1.120533</v>
      </c>
      <c r="J4710">
        <f t="shared" si="443"/>
        <v>0.97475400000000001</v>
      </c>
    </row>
    <row r="4711" spans="1:10" x14ac:dyDescent="0.2">
      <c r="A4711">
        <v>0.55875799999999998</v>
      </c>
      <c r="B4711">
        <v>0.48445700000000003</v>
      </c>
      <c r="C4711">
        <v>0.55944499999999997</v>
      </c>
      <c r="D4711">
        <v>0.48505900000000002</v>
      </c>
      <c r="E4711">
        <f t="shared" si="438"/>
        <v>1.043215</v>
      </c>
      <c r="F4711">
        <f t="shared" si="439"/>
        <v>1.0439020000000001</v>
      </c>
      <c r="G4711">
        <f t="shared" si="440"/>
        <v>1.0445039999999999</v>
      </c>
      <c r="H4711">
        <f t="shared" si="441"/>
        <v>1.043817</v>
      </c>
      <c r="I4711">
        <f t="shared" si="442"/>
        <v>1.1182029999999998</v>
      </c>
      <c r="J4711">
        <f t="shared" si="443"/>
        <v>0.96951600000000004</v>
      </c>
    </row>
    <row r="4712" spans="1:10" x14ac:dyDescent="0.2">
      <c r="A4712">
        <v>0.56024799999999997</v>
      </c>
      <c r="B4712">
        <v>0.48639500000000002</v>
      </c>
      <c r="C4712">
        <v>0.56088300000000002</v>
      </c>
      <c r="D4712">
        <v>0.487095</v>
      </c>
      <c r="E4712">
        <f t="shared" si="438"/>
        <v>1.046643</v>
      </c>
      <c r="F4712">
        <f t="shared" si="439"/>
        <v>1.0472779999999999</v>
      </c>
      <c r="G4712">
        <f t="shared" si="440"/>
        <v>1.0479780000000001</v>
      </c>
      <c r="H4712">
        <f t="shared" si="441"/>
        <v>1.0473429999999999</v>
      </c>
      <c r="I4712">
        <f t="shared" si="442"/>
        <v>1.1211310000000001</v>
      </c>
      <c r="J4712">
        <f t="shared" si="443"/>
        <v>0.97348999999999997</v>
      </c>
    </row>
    <row r="4713" spans="1:10" x14ac:dyDescent="0.2">
      <c r="A4713">
        <v>0.559392</v>
      </c>
      <c r="B4713">
        <v>0.48445700000000003</v>
      </c>
      <c r="C4713">
        <v>0.55996299999999999</v>
      </c>
      <c r="D4713">
        <v>0.48505900000000002</v>
      </c>
      <c r="E4713">
        <f t="shared" si="438"/>
        <v>1.043849</v>
      </c>
      <c r="F4713">
        <f t="shared" si="439"/>
        <v>1.0444200000000001</v>
      </c>
      <c r="G4713">
        <f t="shared" si="440"/>
        <v>1.0450219999999999</v>
      </c>
      <c r="H4713">
        <f t="shared" si="441"/>
        <v>1.044451</v>
      </c>
      <c r="I4713">
        <f t="shared" si="442"/>
        <v>1.1193550000000001</v>
      </c>
      <c r="J4713">
        <f t="shared" si="443"/>
        <v>0.96951600000000004</v>
      </c>
    </row>
    <row r="4714" spans="1:10" x14ac:dyDescent="0.2">
      <c r="A4714">
        <v>0.55944499999999997</v>
      </c>
      <c r="B4714">
        <v>0.48427599999999998</v>
      </c>
      <c r="C4714">
        <v>0.56002099999999999</v>
      </c>
      <c r="D4714">
        <v>0.48483399999999999</v>
      </c>
      <c r="E4714">
        <f t="shared" si="438"/>
        <v>1.0437209999999999</v>
      </c>
      <c r="F4714">
        <f t="shared" si="439"/>
        <v>1.044297</v>
      </c>
      <c r="G4714">
        <f t="shared" si="440"/>
        <v>1.0448550000000001</v>
      </c>
      <c r="H4714">
        <f t="shared" si="441"/>
        <v>1.044279</v>
      </c>
      <c r="I4714">
        <f t="shared" si="442"/>
        <v>1.1194660000000001</v>
      </c>
      <c r="J4714">
        <f t="shared" si="443"/>
        <v>0.96910999999999992</v>
      </c>
    </row>
    <row r="4715" spans="1:10" x14ac:dyDescent="0.2">
      <c r="A4715">
        <v>0.55979199999999996</v>
      </c>
      <c r="B4715">
        <v>0.48541400000000001</v>
      </c>
      <c r="C4715">
        <v>0.56036600000000003</v>
      </c>
      <c r="D4715">
        <v>0.48598999999999998</v>
      </c>
      <c r="E4715">
        <f t="shared" si="438"/>
        <v>1.0452059999999999</v>
      </c>
      <c r="F4715">
        <f t="shared" si="439"/>
        <v>1.0457800000000002</v>
      </c>
      <c r="G4715">
        <f t="shared" si="440"/>
        <v>1.0463560000000001</v>
      </c>
      <c r="H4715">
        <f t="shared" si="441"/>
        <v>1.045782</v>
      </c>
      <c r="I4715">
        <f t="shared" si="442"/>
        <v>1.120158</v>
      </c>
      <c r="J4715">
        <f t="shared" si="443"/>
        <v>0.97140399999999993</v>
      </c>
    </row>
    <row r="4716" spans="1:10" x14ac:dyDescent="0.2">
      <c r="A4716">
        <v>0.55996299999999999</v>
      </c>
      <c r="B4716">
        <v>0.48427599999999998</v>
      </c>
      <c r="C4716">
        <v>0.560585</v>
      </c>
      <c r="D4716">
        <v>0.48483399999999999</v>
      </c>
      <c r="E4716">
        <f t="shared" si="438"/>
        <v>1.0442389999999999</v>
      </c>
      <c r="F4716">
        <f t="shared" si="439"/>
        <v>1.044861</v>
      </c>
      <c r="G4716">
        <f t="shared" si="440"/>
        <v>1.0454189999999999</v>
      </c>
      <c r="H4716">
        <f t="shared" si="441"/>
        <v>1.044797</v>
      </c>
      <c r="I4716">
        <f t="shared" si="442"/>
        <v>1.1205479999999999</v>
      </c>
      <c r="J4716">
        <f t="shared" si="443"/>
        <v>0.96910999999999992</v>
      </c>
    </row>
    <row r="4717" spans="1:10" x14ac:dyDescent="0.2">
      <c r="A4717">
        <v>0.55972699999999997</v>
      </c>
      <c r="B4717">
        <v>0.48639500000000002</v>
      </c>
      <c r="C4717">
        <v>0.56028800000000001</v>
      </c>
      <c r="D4717">
        <v>0.487095</v>
      </c>
      <c r="E4717">
        <f t="shared" si="438"/>
        <v>1.046122</v>
      </c>
      <c r="F4717">
        <f t="shared" si="439"/>
        <v>1.046683</v>
      </c>
      <c r="G4717">
        <f t="shared" si="440"/>
        <v>1.047383</v>
      </c>
      <c r="H4717">
        <f t="shared" si="441"/>
        <v>1.0468219999999999</v>
      </c>
      <c r="I4717">
        <f t="shared" si="442"/>
        <v>1.120015</v>
      </c>
      <c r="J4717">
        <f t="shared" si="443"/>
        <v>0.97348999999999997</v>
      </c>
    </row>
    <row r="4718" spans="1:10" x14ac:dyDescent="0.2">
      <c r="A4718">
        <v>0.56028800000000001</v>
      </c>
      <c r="B4718">
        <v>0.485792</v>
      </c>
      <c r="C4718">
        <v>0.56091800000000003</v>
      </c>
      <c r="D4718">
        <v>0.48639500000000002</v>
      </c>
      <c r="E4718">
        <f t="shared" si="438"/>
        <v>1.0460799999999999</v>
      </c>
      <c r="F4718">
        <f t="shared" si="439"/>
        <v>1.04671</v>
      </c>
      <c r="G4718">
        <f t="shared" si="440"/>
        <v>1.0473129999999999</v>
      </c>
      <c r="H4718">
        <f t="shared" si="441"/>
        <v>1.046683</v>
      </c>
      <c r="I4718">
        <f t="shared" si="442"/>
        <v>1.1212059999999999</v>
      </c>
      <c r="J4718">
        <f t="shared" si="443"/>
        <v>0.97218700000000002</v>
      </c>
    </row>
    <row r="4719" spans="1:10" x14ac:dyDescent="0.2">
      <c r="A4719">
        <v>0.53675300000000004</v>
      </c>
      <c r="B4719">
        <v>0.49823699999999999</v>
      </c>
      <c r="C4719">
        <v>0.53747100000000003</v>
      </c>
      <c r="D4719">
        <v>0.49890600000000002</v>
      </c>
      <c r="E4719">
        <f t="shared" si="438"/>
        <v>1.0349900000000001</v>
      </c>
      <c r="F4719">
        <f t="shared" si="439"/>
        <v>1.0357080000000001</v>
      </c>
      <c r="G4719">
        <f t="shared" si="440"/>
        <v>1.0363770000000001</v>
      </c>
      <c r="H4719">
        <f t="shared" si="441"/>
        <v>1.0356590000000001</v>
      </c>
      <c r="I4719">
        <f t="shared" si="442"/>
        <v>1.0742240000000001</v>
      </c>
      <c r="J4719">
        <f t="shared" si="443"/>
        <v>0.997143</v>
      </c>
    </row>
    <row r="4720" spans="1:10" x14ac:dyDescent="0.2">
      <c r="A4720">
        <v>0.53777600000000003</v>
      </c>
      <c r="B4720">
        <v>0.492481</v>
      </c>
      <c r="C4720">
        <v>0.53884699999999996</v>
      </c>
      <c r="D4720">
        <v>0.49354500000000001</v>
      </c>
      <c r="E4720">
        <f t="shared" si="438"/>
        <v>1.030257</v>
      </c>
      <c r="F4720">
        <f t="shared" si="439"/>
        <v>1.031328</v>
      </c>
      <c r="G4720">
        <f t="shared" si="440"/>
        <v>1.032392</v>
      </c>
      <c r="H4720">
        <f t="shared" si="441"/>
        <v>1.0313210000000002</v>
      </c>
      <c r="I4720">
        <f t="shared" si="442"/>
        <v>1.0766230000000001</v>
      </c>
      <c r="J4720">
        <f t="shared" si="443"/>
        <v>0.98602600000000007</v>
      </c>
    </row>
    <row r="4721" spans="1:10" x14ac:dyDescent="0.2">
      <c r="A4721">
        <v>0.55411900000000003</v>
      </c>
      <c r="B4721">
        <v>0.49629699999999999</v>
      </c>
      <c r="C4721">
        <v>0.55468300000000004</v>
      </c>
      <c r="D4721">
        <v>0.49682900000000002</v>
      </c>
      <c r="E4721">
        <f t="shared" si="438"/>
        <v>1.050416</v>
      </c>
      <c r="F4721">
        <f t="shared" si="439"/>
        <v>1.05098</v>
      </c>
      <c r="G4721">
        <f t="shared" si="440"/>
        <v>1.051512</v>
      </c>
      <c r="H4721">
        <f t="shared" si="441"/>
        <v>1.050948</v>
      </c>
      <c r="I4721">
        <f t="shared" si="442"/>
        <v>1.1088020000000001</v>
      </c>
      <c r="J4721">
        <f t="shared" si="443"/>
        <v>0.99312599999999995</v>
      </c>
    </row>
    <row r="4722" spans="1:10" x14ac:dyDescent="0.2">
      <c r="A4722">
        <v>0.55406500000000003</v>
      </c>
      <c r="B4722">
        <v>0.496</v>
      </c>
      <c r="C4722">
        <v>0.55450299999999997</v>
      </c>
      <c r="D4722">
        <v>0.49671100000000001</v>
      </c>
      <c r="E4722">
        <f t="shared" si="438"/>
        <v>1.050065</v>
      </c>
      <c r="F4722">
        <f t="shared" si="439"/>
        <v>1.050503</v>
      </c>
      <c r="G4722">
        <f t="shared" si="440"/>
        <v>1.0512139999999999</v>
      </c>
      <c r="H4722">
        <f t="shared" si="441"/>
        <v>1.0507759999999999</v>
      </c>
      <c r="I4722">
        <f t="shared" si="442"/>
        <v>1.108568</v>
      </c>
      <c r="J4722">
        <f t="shared" si="443"/>
        <v>0.99271100000000001</v>
      </c>
    </row>
    <row r="4723" spans="1:10" x14ac:dyDescent="0.2">
      <c r="A4723">
        <v>0.55450299999999997</v>
      </c>
      <c r="B4723">
        <v>0.49564399999999997</v>
      </c>
      <c r="C4723">
        <v>0.55503800000000003</v>
      </c>
      <c r="D4723">
        <v>0.496338</v>
      </c>
      <c r="E4723">
        <f t="shared" si="438"/>
        <v>1.0501469999999999</v>
      </c>
      <c r="F4723">
        <f t="shared" si="439"/>
        <v>1.0506820000000001</v>
      </c>
      <c r="G4723">
        <f t="shared" si="440"/>
        <v>1.0513760000000001</v>
      </c>
      <c r="H4723">
        <f t="shared" si="441"/>
        <v>1.0508409999999999</v>
      </c>
      <c r="I4723">
        <f t="shared" si="442"/>
        <v>1.1095410000000001</v>
      </c>
      <c r="J4723">
        <f t="shared" si="443"/>
        <v>0.99198199999999992</v>
      </c>
    </row>
    <row r="4724" spans="1:10" x14ac:dyDescent="0.2">
      <c r="A4724">
        <v>0.55472600000000005</v>
      </c>
      <c r="B4724">
        <v>0.49564399999999997</v>
      </c>
      <c r="C4724">
        <v>0.55531299999999995</v>
      </c>
      <c r="D4724">
        <v>0.496338</v>
      </c>
      <c r="E4724">
        <f t="shared" si="438"/>
        <v>1.05037</v>
      </c>
      <c r="F4724">
        <f t="shared" si="439"/>
        <v>1.0509569999999999</v>
      </c>
      <c r="G4724">
        <f t="shared" si="440"/>
        <v>1.0516509999999999</v>
      </c>
      <c r="H4724">
        <f t="shared" si="441"/>
        <v>1.051064</v>
      </c>
      <c r="I4724">
        <f t="shared" si="442"/>
        <v>1.110039</v>
      </c>
      <c r="J4724">
        <f t="shared" si="443"/>
        <v>0.99198199999999992</v>
      </c>
    </row>
    <row r="4725" spans="1:10" x14ac:dyDescent="0.2">
      <c r="A4725">
        <v>0.55503800000000003</v>
      </c>
      <c r="B4725">
        <v>0.49581900000000001</v>
      </c>
      <c r="C4725">
        <v>0.55568600000000001</v>
      </c>
      <c r="D4725">
        <v>0.496338</v>
      </c>
      <c r="E4725">
        <f t="shared" si="438"/>
        <v>1.0508570000000002</v>
      </c>
      <c r="F4725">
        <f t="shared" si="439"/>
        <v>1.0515050000000001</v>
      </c>
      <c r="G4725">
        <f t="shared" si="440"/>
        <v>1.0520240000000001</v>
      </c>
      <c r="H4725">
        <f t="shared" si="441"/>
        <v>1.0513760000000001</v>
      </c>
      <c r="I4725">
        <f t="shared" si="442"/>
        <v>1.110724</v>
      </c>
      <c r="J4725">
        <f t="shared" si="443"/>
        <v>0.99215699999999996</v>
      </c>
    </row>
    <row r="4726" spans="1:10" x14ac:dyDescent="0.2">
      <c r="A4726">
        <v>0.55532599999999999</v>
      </c>
      <c r="B4726">
        <v>0.49687599999999998</v>
      </c>
      <c r="C4726">
        <v>0.55611999999999995</v>
      </c>
      <c r="D4726">
        <v>0.49761</v>
      </c>
      <c r="E4726">
        <f t="shared" si="438"/>
        <v>1.0522019999999999</v>
      </c>
      <c r="F4726">
        <f t="shared" si="439"/>
        <v>1.0529959999999998</v>
      </c>
      <c r="G4726">
        <f t="shared" si="440"/>
        <v>1.0537299999999998</v>
      </c>
      <c r="H4726">
        <f t="shared" si="441"/>
        <v>1.0529359999999999</v>
      </c>
      <c r="I4726">
        <f t="shared" si="442"/>
        <v>1.1114459999999999</v>
      </c>
      <c r="J4726">
        <f t="shared" si="443"/>
        <v>0.99448599999999998</v>
      </c>
    </row>
    <row r="4727" spans="1:10" x14ac:dyDescent="0.2">
      <c r="A4727">
        <v>0.554288</v>
      </c>
      <c r="B4727">
        <v>0.49682900000000002</v>
      </c>
      <c r="C4727">
        <v>0.55488300000000002</v>
      </c>
      <c r="D4727">
        <v>0.49741200000000002</v>
      </c>
      <c r="E4727">
        <f t="shared" si="438"/>
        <v>1.0511170000000001</v>
      </c>
      <c r="F4727">
        <f t="shared" si="439"/>
        <v>1.051712</v>
      </c>
      <c r="G4727">
        <f t="shared" si="440"/>
        <v>1.052295</v>
      </c>
      <c r="H4727">
        <f t="shared" si="441"/>
        <v>1.0517000000000001</v>
      </c>
      <c r="I4727">
        <f t="shared" si="442"/>
        <v>1.1091709999999999</v>
      </c>
      <c r="J4727">
        <f t="shared" si="443"/>
        <v>0.99424100000000004</v>
      </c>
    </row>
    <row r="4728" spans="1:10" x14ac:dyDescent="0.2">
      <c r="A4728">
        <v>0.55468300000000004</v>
      </c>
      <c r="B4728">
        <v>0.49682900000000002</v>
      </c>
      <c r="C4728">
        <v>0.55532599999999999</v>
      </c>
      <c r="D4728">
        <v>0.49741200000000002</v>
      </c>
      <c r="E4728">
        <f t="shared" si="438"/>
        <v>1.051512</v>
      </c>
      <c r="F4728">
        <f t="shared" si="439"/>
        <v>1.052155</v>
      </c>
      <c r="G4728">
        <f t="shared" si="440"/>
        <v>1.052738</v>
      </c>
      <c r="H4728">
        <f t="shared" si="441"/>
        <v>1.052095</v>
      </c>
      <c r="I4728">
        <f t="shared" si="442"/>
        <v>1.110009</v>
      </c>
      <c r="J4728">
        <f t="shared" si="443"/>
        <v>0.99424100000000004</v>
      </c>
    </row>
    <row r="4729" spans="1:10" x14ac:dyDescent="0.2">
      <c r="A4729">
        <v>0.560755</v>
      </c>
      <c r="B4729">
        <v>0.48824000000000001</v>
      </c>
      <c r="C4729">
        <v>0.56160200000000005</v>
      </c>
      <c r="D4729">
        <v>0.488763</v>
      </c>
      <c r="E4729">
        <f t="shared" si="438"/>
        <v>1.0489950000000001</v>
      </c>
      <c r="F4729">
        <f t="shared" si="439"/>
        <v>1.0498419999999999</v>
      </c>
      <c r="G4729">
        <f t="shared" si="440"/>
        <v>1.050365</v>
      </c>
      <c r="H4729">
        <f t="shared" si="441"/>
        <v>1.049518</v>
      </c>
      <c r="I4729">
        <f t="shared" si="442"/>
        <v>1.122357</v>
      </c>
      <c r="J4729">
        <f t="shared" si="443"/>
        <v>0.97700300000000007</v>
      </c>
    </row>
    <row r="4730" spans="1:10" x14ac:dyDescent="0.2">
      <c r="A4730">
        <v>0.56215999999999999</v>
      </c>
      <c r="B4730">
        <v>0.48394999999999999</v>
      </c>
      <c r="C4730">
        <v>0.56350900000000004</v>
      </c>
      <c r="D4730">
        <v>0.48491899999999999</v>
      </c>
      <c r="E4730">
        <f t="shared" si="438"/>
        <v>1.0461100000000001</v>
      </c>
      <c r="F4730">
        <f t="shared" si="439"/>
        <v>1.0474589999999999</v>
      </c>
      <c r="G4730">
        <f t="shared" si="440"/>
        <v>1.0484279999999999</v>
      </c>
      <c r="H4730">
        <f t="shared" si="441"/>
        <v>1.0470790000000001</v>
      </c>
      <c r="I4730">
        <f t="shared" si="442"/>
        <v>1.125669</v>
      </c>
      <c r="J4730">
        <f t="shared" si="443"/>
        <v>0.96886899999999998</v>
      </c>
    </row>
    <row r="4731" spans="1:10" x14ac:dyDescent="0.2">
      <c r="A4731">
        <v>0.55862100000000003</v>
      </c>
      <c r="B4731">
        <v>0.483186</v>
      </c>
      <c r="C4731">
        <v>0.55951600000000001</v>
      </c>
      <c r="D4731">
        <v>0.48407499999999998</v>
      </c>
      <c r="E4731">
        <f t="shared" si="438"/>
        <v>1.0418069999999999</v>
      </c>
      <c r="F4731">
        <f t="shared" si="439"/>
        <v>1.042702</v>
      </c>
      <c r="G4731">
        <f t="shared" si="440"/>
        <v>1.0435909999999999</v>
      </c>
      <c r="H4731">
        <f t="shared" si="441"/>
        <v>1.0426960000000001</v>
      </c>
      <c r="I4731">
        <f t="shared" si="442"/>
        <v>1.1181369999999999</v>
      </c>
      <c r="J4731">
        <f t="shared" si="443"/>
        <v>0.96726099999999993</v>
      </c>
    </row>
    <row r="4732" spans="1:10" x14ac:dyDescent="0.2">
      <c r="A4732">
        <v>0.55713900000000005</v>
      </c>
      <c r="B4732">
        <v>0.48366199999999998</v>
      </c>
      <c r="C4732">
        <v>0.55772500000000003</v>
      </c>
      <c r="D4732">
        <v>0.48416700000000001</v>
      </c>
      <c r="E4732">
        <f t="shared" si="438"/>
        <v>1.0408010000000001</v>
      </c>
      <c r="F4732">
        <f t="shared" si="439"/>
        <v>1.0413870000000001</v>
      </c>
      <c r="G4732">
        <f t="shared" si="440"/>
        <v>1.041892</v>
      </c>
      <c r="H4732">
        <f t="shared" si="441"/>
        <v>1.0413060000000001</v>
      </c>
      <c r="I4732">
        <f t="shared" si="442"/>
        <v>1.1148640000000001</v>
      </c>
      <c r="J4732">
        <f t="shared" si="443"/>
        <v>0.96782900000000005</v>
      </c>
    </row>
    <row r="4733" spans="1:10" x14ac:dyDescent="0.2">
      <c r="A4733">
        <v>0.55681800000000004</v>
      </c>
      <c r="B4733">
        <v>0.48262899999999997</v>
      </c>
      <c r="C4733">
        <v>0.55739899999999998</v>
      </c>
      <c r="D4733">
        <v>0.483213</v>
      </c>
      <c r="E4733">
        <f t="shared" si="438"/>
        <v>1.039447</v>
      </c>
      <c r="F4733">
        <f t="shared" si="439"/>
        <v>1.040028</v>
      </c>
      <c r="G4733">
        <f t="shared" si="440"/>
        <v>1.0406119999999999</v>
      </c>
      <c r="H4733">
        <f t="shared" si="441"/>
        <v>1.0400309999999999</v>
      </c>
      <c r="I4733">
        <f t="shared" si="442"/>
        <v>1.114217</v>
      </c>
      <c r="J4733">
        <f t="shared" si="443"/>
        <v>0.96584199999999998</v>
      </c>
    </row>
    <row r="4734" spans="1:10" x14ac:dyDescent="0.2">
      <c r="A4734">
        <v>0.55651399999999995</v>
      </c>
      <c r="B4734">
        <v>0.48262899999999997</v>
      </c>
      <c r="C4734">
        <v>0.55707399999999996</v>
      </c>
      <c r="D4734">
        <v>0.483213</v>
      </c>
      <c r="E4734">
        <f t="shared" si="438"/>
        <v>1.0391429999999999</v>
      </c>
      <c r="F4734">
        <f t="shared" si="439"/>
        <v>1.0397029999999998</v>
      </c>
      <c r="G4734">
        <f t="shared" si="440"/>
        <v>1.040287</v>
      </c>
      <c r="H4734">
        <f t="shared" si="441"/>
        <v>1.0397270000000001</v>
      </c>
      <c r="I4734">
        <f t="shared" si="442"/>
        <v>1.113588</v>
      </c>
      <c r="J4734">
        <f t="shared" si="443"/>
        <v>0.96584199999999998</v>
      </c>
    </row>
    <row r="4735" spans="1:10" x14ac:dyDescent="0.2">
      <c r="A4735">
        <v>0.55829300000000004</v>
      </c>
      <c r="B4735">
        <v>0.48407499999999998</v>
      </c>
      <c r="C4735">
        <v>0.55879599999999996</v>
      </c>
      <c r="D4735">
        <v>0.48469800000000002</v>
      </c>
      <c r="E4735">
        <f t="shared" si="438"/>
        <v>1.042368</v>
      </c>
      <c r="F4735">
        <f t="shared" si="439"/>
        <v>1.0428709999999999</v>
      </c>
      <c r="G4735">
        <f t="shared" si="440"/>
        <v>1.0434939999999999</v>
      </c>
      <c r="H4735">
        <f t="shared" si="441"/>
        <v>1.042991</v>
      </c>
      <c r="I4735">
        <f t="shared" si="442"/>
        <v>1.117089</v>
      </c>
      <c r="J4735">
        <f t="shared" si="443"/>
        <v>0.968773</v>
      </c>
    </row>
    <row r="4736" spans="1:10" x14ac:dyDescent="0.2">
      <c r="A4736">
        <v>0.55739899999999998</v>
      </c>
      <c r="B4736">
        <v>0.48313400000000001</v>
      </c>
      <c r="C4736">
        <v>0.55799299999999996</v>
      </c>
      <c r="D4736">
        <v>0.48366199999999998</v>
      </c>
      <c r="E4736">
        <f t="shared" si="438"/>
        <v>1.0405329999999999</v>
      </c>
      <c r="F4736">
        <f t="shared" si="439"/>
        <v>1.0411269999999999</v>
      </c>
      <c r="G4736">
        <f t="shared" si="440"/>
        <v>1.041655</v>
      </c>
      <c r="H4736">
        <f t="shared" si="441"/>
        <v>1.041061</v>
      </c>
      <c r="I4736">
        <f t="shared" si="442"/>
        <v>1.1153919999999999</v>
      </c>
      <c r="J4736">
        <f t="shared" si="443"/>
        <v>0.96679599999999999</v>
      </c>
    </row>
    <row r="4737" spans="1:10" x14ac:dyDescent="0.2">
      <c r="A4737">
        <v>0.55875799999999998</v>
      </c>
      <c r="B4737">
        <v>0.48407499999999998</v>
      </c>
      <c r="C4737">
        <v>0.55944499999999997</v>
      </c>
      <c r="D4737">
        <v>0.48469800000000002</v>
      </c>
      <c r="E4737">
        <f t="shared" si="438"/>
        <v>1.0428329999999999</v>
      </c>
      <c r="F4737">
        <f t="shared" si="439"/>
        <v>1.04352</v>
      </c>
      <c r="G4737">
        <f t="shared" si="440"/>
        <v>1.044143</v>
      </c>
      <c r="H4737">
        <f t="shared" si="441"/>
        <v>1.0434559999999999</v>
      </c>
      <c r="I4737">
        <f t="shared" si="442"/>
        <v>1.1182029999999998</v>
      </c>
      <c r="J4737">
        <f t="shared" si="443"/>
        <v>0.968773</v>
      </c>
    </row>
    <row r="4738" spans="1:10" x14ac:dyDescent="0.2">
      <c r="A4738">
        <v>0.55944499999999997</v>
      </c>
      <c r="B4738">
        <v>0.48360300000000001</v>
      </c>
      <c r="C4738">
        <v>0.56002099999999999</v>
      </c>
      <c r="D4738">
        <v>0.48445700000000003</v>
      </c>
      <c r="E4738">
        <f t="shared" si="438"/>
        <v>1.043048</v>
      </c>
      <c r="F4738">
        <f t="shared" si="439"/>
        <v>1.0436239999999999</v>
      </c>
      <c r="G4738">
        <f t="shared" si="440"/>
        <v>1.044478</v>
      </c>
      <c r="H4738">
        <f t="shared" si="441"/>
        <v>1.0439020000000001</v>
      </c>
      <c r="I4738">
        <f t="shared" si="442"/>
        <v>1.1194660000000001</v>
      </c>
      <c r="J4738">
        <f t="shared" si="443"/>
        <v>0.96806000000000003</v>
      </c>
    </row>
    <row r="4739" spans="1:10" x14ac:dyDescent="0.2">
      <c r="A4739">
        <v>0.49321799999999999</v>
      </c>
      <c r="B4739">
        <v>0.495618</v>
      </c>
      <c r="C4739">
        <v>0.49396099999999998</v>
      </c>
      <c r="D4739">
        <v>0.49628299999999997</v>
      </c>
      <c r="E4739">
        <f t="shared" ref="E4739:E4802" si="444">A4739+B4739</f>
        <v>0.98883600000000005</v>
      </c>
      <c r="F4739">
        <f t="shared" ref="F4739:F4802" si="445">B4739+C4739</f>
        <v>0.98957899999999999</v>
      </c>
      <c r="G4739">
        <f t="shared" ref="G4739:G4802" si="446">C4739+D4739</f>
        <v>0.9902439999999999</v>
      </c>
      <c r="H4739">
        <f t="shared" ref="H4739:H4802" si="447">A4739+D4739</f>
        <v>0.98950099999999996</v>
      </c>
      <c r="I4739">
        <f t="shared" ref="I4739:I4802" si="448">A4739+C4739</f>
        <v>0.98717900000000003</v>
      </c>
      <c r="J4739">
        <f t="shared" ref="J4739:J4802" si="449">B4739+D4739</f>
        <v>0.99190099999999992</v>
      </c>
    </row>
    <row r="4740" spans="1:10" x14ac:dyDescent="0.2">
      <c r="A4740">
        <v>0.498415</v>
      </c>
      <c r="B4740">
        <v>0.50214199999999998</v>
      </c>
      <c r="C4740">
        <v>0.49910399999999999</v>
      </c>
      <c r="D4740">
        <v>0.50273999999999996</v>
      </c>
      <c r="E4740">
        <f t="shared" si="444"/>
        <v>1.0005569999999999</v>
      </c>
      <c r="F4740">
        <f t="shared" si="445"/>
        <v>1.0012460000000001</v>
      </c>
      <c r="G4740">
        <f t="shared" si="446"/>
        <v>1.001844</v>
      </c>
      <c r="H4740">
        <f t="shared" si="447"/>
        <v>1.001155</v>
      </c>
      <c r="I4740">
        <f t="shared" si="448"/>
        <v>0.99751900000000004</v>
      </c>
      <c r="J4740">
        <f t="shared" si="449"/>
        <v>1.0048819999999998</v>
      </c>
    </row>
    <row r="4741" spans="1:10" x14ac:dyDescent="0.2">
      <c r="A4741">
        <v>0.55248799999999998</v>
      </c>
      <c r="B4741">
        <v>0.48314600000000002</v>
      </c>
      <c r="C4741">
        <v>0.55325500000000005</v>
      </c>
      <c r="D4741">
        <v>0.483927</v>
      </c>
      <c r="E4741">
        <f t="shared" si="444"/>
        <v>1.0356339999999999</v>
      </c>
      <c r="F4741">
        <f t="shared" si="445"/>
        <v>1.0364010000000001</v>
      </c>
      <c r="G4741">
        <f t="shared" si="446"/>
        <v>1.037182</v>
      </c>
      <c r="H4741">
        <f t="shared" si="447"/>
        <v>1.0364149999999999</v>
      </c>
      <c r="I4741">
        <f t="shared" si="448"/>
        <v>1.1057429999999999</v>
      </c>
      <c r="J4741">
        <f t="shared" si="449"/>
        <v>0.96707300000000007</v>
      </c>
    </row>
    <row r="4742" spans="1:10" x14ac:dyDescent="0.2">
      <c r="A4742">
        <v>0.55301199999999995</v>
      </c>
      <c r="B4742">
        <v>0.48314600000000002</v>
      </c>
      <c r="C4742">
        <v>0.55373399999999995</v>
      </c>
      <c r="D4742">
        <v>0.483927</v>
      </c>
      <c r="E4742">
        <f t="shared" si="444"/>
        <v>1.0361579999999999</v>
      </c>
      <c r="F4742">
        <f t="shared" si="445"/>
        <v>1.03688</v>
      </c>
      <c r="G4742">
        <f t="shared" si="446"/>
        <v>1.0376609999999999</v>
      </c>
      <c r="H4742">
        <f t="shared" si="447"/>
        <v>1.0369389999999998</v>
      </c>
      <c r="I4742">
        <f t="shared" si="448"/>
        <v>1.1067459999999998</v>
      </c>
      <c r="J4742">
        <f t="shared" si="449"/>
        <v>0.96707300000000007</v>
      </c>
    </row>
    <row r="4743" spans="1:10" x14ac:dyDescent="0.2">
      <c r="A4743">
        <v>0.550319</v>
      </c>
      <c r="B4743">
        <v>0.48455799999999999</v>
      </c>
      <c r="C4743">
        <v>0.55076700000000001</v>
      </c>
      <c r="D4743">
        <v>0.48549199999999998</v>
      </c>
      <c r="E4743">
        <f t="shared" si="444"/>
        <v>1.034877</v>
      </c>
      <c r="F4743">
        <f t="shared" si="445"/>
        <v>1.0353250000000001</v>
      </c>
      <c r="G4743">
        <f t="shared" si="446"/>
        <v>1.036259</v>
      </c>
      <c r="H4743">
        <f t="shared" si="447"/>
        <v>1.035811</v>
      </c>
      <c r="I4743">
        <f t="shared" si="448"/>
        <v>1.101086</v>
      </c>
      <c r="J4743">
        <f t="shared" si="449"/>
        <v>0.97004999999999997</v>
      </c>
    </row>
    <row r="4744" spans="1:10" x14ac:dyDescent="0.2">
      <c r="A4744">
        <v>0.55076700000000001</v>
      </c>
      <c r="B4744">
        <v>0.48463200000000001</v>
      </c>
      <c r="C4744">
        <v>0.55129700000000004</v>
      </c>
      <c r="D4744">
        <v>0.48522500000000002</v>
      </c>
      <c r="E4744">
        <f t="shared" si="444"/>
        <v>1.035399</v>
      </c>
      <c r="F4744">
        <f t="shared" si="445"/>
        <v>1.0359290000000001</v>
      </c>
      <c r="G4744">
        <f t="shared" si="446"/>
        <v>1.0365220000000002</v>
      </c>
      <c r="H4744">
        <f t="shared" si="447"/>
        <v>1.035992</v>
      </c>
      <c r="I4744">
        <f t="shared" si="448"/>
        <v>1.1020639999999999</v>
      </c>
      <c r="J4744">
        <f t="shared" si="449"/>
        <v>0.96985699999999997</v>
      </c>
    </row>
    <row r="4745" spans="1:10" x14ac:dyDescent="0.2">
      <c r="A4745">
        <v>0.555114</v>
      </c>
      <c r="B4745">
        <v>0.48094799999999999</v>
      </c>
      <c r="C4745">
        <v>0.55585399999999996</v>
      </c>
      <c r="D4745">
        <v>0.48172199999999998</v>
      </c>
      <c r="E4745">
        <f t="shared" si="444"/>
        <v>1.036062</v>
      </c>
      <c r="F4745">
        <f t="shared" si="445"/>
        <v>1.036802</v>
      </c>
      <c r="G4745">
        <f t="shared" si="446"/>
        <v>1.0375760000000001</v>
      </c>
      <c r="H4745">
        <f t="shared" si="447"/>
        <v>1.0368360000000001</v>
      </c>
      <c r="I4745">
        <f t="shared" si="448"/>
        <v>1.110968</v>
      </c>
      <c r="J4745">
        <f t="shared" si="449"/>
        <v>0.96266999999999991</v>
      </c>
    </row>
    <row r="4746" spans="1:10" x14ac:dyDescent="0.2">
      <c r="A4746">
        <v>0.549041</v>
      </c>
      <c r="B4746">
        <v>0.48452499999999998</v>
      </c>
      <c r="C4746">
        <v>0.54966400000000004</v>
      </c>
      <c r="D4746">
        <v>0.48529499999999998</v>
      </c>
      <c r="E4746">
        <f t="shared" si="444"/>
        <v>1.033566</v>
      </c>
      <c r="F4746">
        <f t="shared" si="445"/>
        <v>1.034189</v>
      </c>
      <c r="G4746">
        <f t="shared" si="446"/>
        <v>1.034959</v>
      </c>
      <c r="H4746">
        <f t="shared" si="447"/>
        <v>1.0343359999999999</v>
      </c>
      <c r="I4746">
        <f t="shared" si="448"/>
        <v>1.098705</v>
      </c>
      <c r="J4746">
        <f t="shared" si="449"/>
        <v>0.9698199999999999</v>
      </c>
    </row>
    <row r="4747" spans="1:10" x14ac:dyDescent="0.2">
      <c r="A4747">
        <v>0.55739899999999998</v>
      </c>
      <c r="B4747">
        <v>0.48258299999999998</v>
      </c>
      <c r="C4747">
        <v>0.55799299999999996</v>
      </c>
      <c r="D4747">
        <v>0.48316399999999998</v>
      </c>
      <c r="E4747">
        <f t="shared" si="444"/>
        <v>1.039982</v>
      </c>
      <c r="F4747">
        <f t="shared" si="445"/>
        <v>1.0405759999999999</v>
      </c>
      <c r="G4747">
        <f t="shared" si="446"/>
        <v>1.0411569999999999</v>
      </c>
      <c r="H4747">
        <f t="shared" si="447"/>
        <v>1.0405629999999999</v>
      </c>
      <c r="I4747">
        <f t="shared" si="448"/>
        <v>1.1153919999999999</v>
      </c>
      <c r="J4747">
        <f t="shared" si="449"/>
        <v>0.96574699999999991</v>
      </c>
    </row>
    <row r="4748" spans="1:10" x14ac:dyDescent="0.2">
      <c r="A4748">
        <v>0.55799299999999996</v>
      </c>
      <c r="B4748">
        <v>0.48313400000000001</v>
      </c>
      <c r="C4748">
        <v>0.55862100000000003</v>
      </c>
      <c r="D4748">
        <v>0.48364200000000002</v>
      </c>
      <c r="E4748">
        <f t="shared" si="444"/>
        <v>1.0411269999999999</v>
      </c>
      <c r="F4748">
        <f t="shared" si="445"/>
        <v>1.041755</v>
      </c>
      <c r="G4748">
        <f t="shared" si="446"/>
        <v>1.0422630000000002</v>
      </c>
      <c r="H4748">
        <f t="shared" si="447"/>
        <v>1.0416349999999999</v>
      </c>
      <c r="I4748">
        <f t="shared" si="448"/>
        <v>1.116614</v>
      </c>
      <c r="J4748">
        <f t="shared" si="449"/>
        <v>0.96677600000000008</v>
      </c>
    </row>
    <row r="4749" spans="1:10" x14ac:dyDescent="0.2">
      <c r="A4749">
        <v>0.50234299999999998</v>
      </c>
      <c r="B4749">
        <v>0.49166900000000002</v>
      </c>
      <c r="C4749">
        <v>0.50330200000000003</v>
      </c>
      <c r="D4749">
        <v>0.49242999999999998</v>
      </c>
      <c r="E4749">
        <f t="shared" si="444"/>
        <v>0.99401200000000001</v>
      </c>
      <c r="F4749">
        <f t="shared" si="445"/>
        <v>0.99497100000000005</v>
      </c>
      <c r="G4749">
        <f t="shared" si="446"/>
        <v>0.99573200000000006</v>
      </c>
      <c r="H4749">
        <f t="shared" si="447"/>
        <v>0.99477299999999991</v>
      </c>
      <c r="I4749">
        <f t="shared" si="448"/>
        <v>1.0056449999999999</v>
      </c>
      <c r="J4749">
        <f t="shared" si="449"/>
        <v>0.98409900000000006</v>
      </c>
    </row>
    <row r="4750" spans="1:10" x14ac:dyDescent="0.2">
      <c r="A4750">
        <v>0.50432500000000002</v>
      </c>
      <c r="B4750">
        <v>0.49755100000000002</v>
      </c>
      <c r="C4750">
        <v>0.50501499999999999</v>
      </c>
      <c r="D4750">
        <v>0.49825000000000003</v>
      </c>
      <c r="E4750">
        <f t="shared" si="444"/>
        <v>1.001876</v>
      </c>
      <c r="F4750">
        <f t="shared" si="445"/>
        <v>1.0025660000000001</v>
      </c>
      <c r="G4750">
        <f t="shared" si="446"/>
        <v>1.0032650000000001</v>
      </c>
      <c r="H4750">
        <f t="shared" si="447"/>
        <v>1.002575</v>
      </c>
      <c r="I4750">
        <f t="shared" si="448"/>
        <v>1.0093399999999999</v>
      </c>
      <c r="J4750">
        <f t="shared" si="449"/>
        <v>0.99580100000000005</v>
      </c>
    </row>
    <row r="4751" spans="1:10" x14ac:dyDescent="0.2">
      <c r="A4751">
        <v>0.55801500000000004</v>
      </c>
      <c r="B4751">
        <v>0.492114</v>
      </c>
      <c r="C4751">
        <v>0.55863499999999999</v>
      </c>
      <c r="D4751">
        <v>0.49276700000000001</v>
      </c>
      <c r="E4751">
        <f t="shared" si="444"/>
        <v>1.0501290000000001</v>
      </c>
      <c r="F4751">
        <f t="shared" si="445"/>
        <v>1.0507489999999999</v>
      </c>
      <c r="G4751">
        <f t="shared" si="446"/>
        <v>1.0514019999999999</v>
      </c>
      <c r="H4751">
        <f t="shared" si="447"/>
        <v>1.0507820000000001</v>
      </c>
      <c r="I4751">
        <f t="shared" si="448"/>
        <v>1.1166499999999999</v>
      </c>
      <c r="J4751">
        <f t="shared" si="449"/>
        <v>0.98488100000000001</v>
      </c>
    </row>
    <row r="4752" spans="1:10" x14ac:dyDescent="0.2">
      <c r="A4752">
        <v>0.56046600000000002</v>
      </c>
      <c r="B4752">
        <v>0.48461599999999999</v>
      </c>
      <c r="C4752">
        <v>0.56108599999999997</v>
      </c>
      <c r="D4752">
        <v>0.48519800000000002</v>
      </c>
      <c r="E4752">
        <f t="shared" si="444"/>
        <v>1.0450820000000001</v>
      </c>
      <c r="F4752">
        <f t="shared" si="445"/>
        <v>1.0457019999999999</v>
      </c>
      <c r="G4752">
        <f t="shared" si="446"/>
        <v>1.046284</v>
      </c>
      <c r="H4752">
        <f t="shared" si="447"/>
        <v>1.0456639999999999</v>
      </c>
      <c r="I4752">
        <f t="shared" si="448"/>
        <v>1.1215519999999999</v>
      </c>
      <c r="J4752">
        <f t="shared" si="449"/>
        <v>0.96981399999999995</v>
      </c>
    </row>
    <row r="4753" spans="1:10" x14ac:dyDescent="0.2">
      <c r="A4753">
        <v>0.55404500000000001</v>
      </c>
      <c r="B4753">
        <v>0.48189100000000001</v>
      </c>
      <c r="C4753">
        <v>0.55486500000000005</v>
      </c>
      <c r="D4753">
        <v>0.48296</v>
      </c>
      <c r="E4753">
        <f t="shared" si="444"/>
        <v>1.035936</v>
      </c>
      <c r="F4753">
        <f t="shared" si="445"/>
        <v>1.036756</v>
      </c>
      <c r="G4753">
        <f t="shared" si="446"/>
        <v>1.037825</v>
      </c>
      <c r="H4753">
        <f t="shared" si="447"/>
        <v>1.037005</v>
      </c>
      <c r="I4753">
        <f t="shared" si="448"/>
        <v>1.1089100000000001</v>
      </c>
      <c r="J4753">
        <f t="shared" si="449"/>
        <v>0.96485100000000001</v>
      </c>
    </row>
    <row r="4754" spans="1:10" x14ac:dyDescent="0.2">
      <c r="A4754">
        <v>0.55486500000000005</v>
      </c>
      <c r="B4754">
        <v>0.48167900000000002</v>
      </c>
      <c r="C4754">
        <v>0.55544300000000002</v>
      </c>
      <c r="D4754">
        <v>0.48241499999999998</v>
      </c>
      <c r="E4754">
        <f t="shared" si="444"/>
        <v>1.0365440000000001</v>
      </c>
      <c r="F4754">
        <f t="shared" si="445"/>
        <v>1.0371220000000001</v>
      </c>
      <c r="G4754">
        <f t="shared" si="446"/>
        <v>1.0378579999999999</v>
      </c>
      <c r="H4754">
        <f t="shared" si="447"/>
        <v>1.03728</v>
      </c>
      <c r="I4754">
        <f t="shared" si="448"/>
        <v>1.1103080000000001</v>
      </c>
      <c r="J4754">
        <f t="shared" si="449"/>
        <v>0.96409400000000001</v>
      </c>
    </row>
    <row r="4755" spans="1:10" x14ac:dyDescent="0.2">
      <c r="A4755">
        <v>0.54027700000000001</v>
      </c>
      <c r="B4755">
        <v>0.49148900000000001</v>
      </c>
      <c r="C4755">
        <v>0.54100099999999995</v>
      </c>
      <c r="D4755">
        <v>0.49235699999999999</v>
      </c>
      <c r="E4755">
        <f t="shared" si="444"/>
        <v>1.031766</v>
      </c>
      <c r="F4755">
        <f t="shared" si="445"/>
        <v>1.0324899999999999</v>
      </c>
      <c r="G4755">
        <f t="shared" si="446"/>
        <v>1.033358</v>
      </c>
      <c r="H4755">
        <f t="shared" si="447"/>
        <v>1.0326340000000001</v>
      </c>
      <c r="I4755">
        <f t="shared" si="448"/>
        <v>1.081278</v>
      </c>
      <c r="J4755">
        <f t="shared" si="449"/>
        <v>0.983846</v>
      </c>
    </row>
    <row r="4756" spans="1:10" x14ac:dyDescent="0.2">
      <c r="A4756">
        <v>0.497832</v>
      </c>
      <c r="B4756">
        <v>0.48826000000000003</v>
      </c>
      <c r="C4756">
        <v>0.49886799999999998</v>
      </c>
      <c r="D4756">
        <v>0.48919699999999999</v>
      </c>
      <c r="E4756">
        <f t="shared" si="444"/>
        <v>0.98609199999999997</v>
      </c>
      <c r="F4756">
        <f t="shared" si="445"/>
        <v>0.98712800000000001</v>
      </c>
      <c r="G4756">
        <f t="shared" si="446"/>
        <v>0.98806499999999997</v>
      </c>
      <c r="H4756">
        <f t="shared" si="447"/>
        <v>0.98702899999999993</v>
      </c>
      <c r="I4756">
        <f t="shared" si="448"/>
        <v>0.99669999999999992</v>
      </c>
      <c r="J4756">
        <f t="shared" si="449"/>
        <v>0.97745700000000002</v>
      </c>
    </row>
    <row r="4757" spans="1:10" x14ac:dyDescent="0.2">
      <c r="A4757">
        <v>0.50297199999999997</v>
      </c>
      <c r="B4757">
        <v>0.49286099999999999</v>
      </c>
      <c r="C4757">
        <v>0.50358700000000001</v>
      </c>
      <c r="D4757">
        <v>0.49359799999999998</v>
      </c>
      <c r="E4757">
        <f t="shared" si="444"/>
        <v>0.99583299999999997</v>
      </c>
      <c r="F4757">
        <f t="shared" si="445"/>
        <v>0.996448</v>
      </c>
      <c r="G4757">
        <f t="shared" si="446"/>
        <v>0.99718499999999999</v>
      </c>
      <c r="H4757">
        <f t="shared" si="447"/>
        <v>0.99656999999999996</v>
      </c>
      <c r="I4757">
        <f t="shared" si="448"/>
        <v>1.006559</v>
      </c>
      <c r="J4757">
        <f t="shared" si="449"/>
        <v>0.98645899999999997</v>
      </c>
    </row>
    <row r="4758" spans="1:10" x14ac:dyDescent="0.2">
      <c r="A4758">
        <v>0.50634199999999996</v>
      </c>
      <c r="B4758">
        <v>0.49721599999999999</v>
      </c>
      <c r="C4758">
        <v>0.50722100000000003</v>
      </c>
      <c r="D4758">
        <v>0.49807099999999999</v>
      </c>
      <c r="E4758">
        <f t="shared" si="444"/>
        <v>1.003558</v>
      </c>
      <c r="F4758">
        <f t="shared" si="445"/>
        <v>1.004437</v>
      </c>
      <c r="G4758">
        <f t="shared" si="446"/>
        <v>1.0052920000000001</v>
      </c>
      <c r="H4758">
        <f t="shared" si="447"/>
        <v>1.004413</v>
      </c>
      <c r="I4758">
        <f t="shared" si="448"/>
        <v>1.013563</v>
      </c>
      <c r="J4758">
        <f t="shared" si="449"/>
        <v>0.99528700000000003</v>
      </c>
    </row>
    <row r="4759" spans="1:10" x14ac:dyDescent="0.2">
      <c r="A4759">
        <v>0.53659999999999997</v>
      </c>
      <c r="B4759">
        <v>0.50192499999999995</v>
      </c>
      <c r="C4759">
        <v>0.53727400000000003</v>
      </c>
      <c r="D4759">
        <v>0.50264799999999998</v>
      </c>
      <c r="E4759">
        <f t="shared" si="444"/>
        <v>1.0385249999999999</v>
      </c>
      <c r="F4759">
        <f t="shared" si="445"/>
        <v>1.039199</v>
      </c>
      <c r="G4759">
        <f t="shared" si="446"/>
        <v>1.039922</v>
      </c>
      <c r="H4759">
        <f t="shared" si="447"/>
        <v>1.0392479999999999</v>
      </c>
      <c r="I4759">
        <f t="shared" si="448"/>
        <v>1.073874</v>
      </c>
      <c r="J4759">
        <f t="shared" si="449"/>
        <v>1.0045729999999999</v>
      </c>
    </row>
    <row r="4760" spans="1:10" x14ac:dyDescent="0.2">
      <c r="A4760">
        <v>0.53790400000000005</v>
      </c>
      <c r="B4760">
        <v>0.50368500000000005</v>
      </c>
      <c r="C4760">
        <v>0.53856700000000002</v>
      </c>
      <c r="D4760">
        <v>0.50434699999999999</v>
      </c>
      <c r="E4760">
        <f t="shared" si="444"/>
        <v>1.0415890000000001</v>
      </c>
      <c r="F4760">
        <f t="shared" si="445"/>
        <v>1.042252</v>
      </c>
      <c r="G4760">
        <f t="shared" si="446"/>
        <v>1.0429140000000001</v>
      </c>
      <c r="H4760">
        <f t="shared" si="447"/>
        <v>1.042251</v>
      </c>
      <c r="I4760">
        <f t="shared" si="448"/>
        <v>1.0764710000000002</v>
      </c>
      <c r="J4760">
        <f t="shared" si="449"/>
        <v>1.008032</v>
      </c>
    </row>
    <row r="4761" spans="1:10" x14ac:dyDescent="0.2">
      <c r="A4761">
        <v>0.54283000000000003</v>
      </c>
      <c r="B4761">
        <v>0.50514400000000004</v>
      </c>
      <c r="C4761">
        <v>0.54341399999999995</v>
      </c>
      <c r="D4761">
        <v>0.50575800000000004</v>
      </c>
      <c r="E4761">
        <f t="shared" si="444"/>
        <v>1.047974</v>
      </c>
      <c r="F4761">
        <f t="shared" si="445"/>
        <v>1.0485579999999999</v>
      </c>
      <c r="G4761">
        <f t="shared" si="446"/>
        <v>1.049172</v>
      </c>
      <c r="H4761">
        <f t="shared" si="447"/>
        <v>1.0485880000000001</v>
      </c>
      <c r="I4761">
        <f t="shared" si="448"/>
        <v>1.086244</v>
      </c>
      <c r="J4761">
        <f t="shared" si="449"/>
        <v>1.0109020000000002</v>
      </c>
    </row>
    <row r="4762" spans="1:10" x14ac:dyDescent="0.2">
      <c r="A4762">
        <v>0.53434499999999996</v>
      </c>
      <c r="B4762">
        <v>0.50219800000000003</v>
      </c>
      <c r="C4762">
        <v>0.53514499999999998</v>
      </c>
      <c r="D4762">
        <v>0.50309999999999999</v>
      </c>
      <c r="E4762">
        <f t="shared" si="444"/>
        <v>1.036543</v>
      </c>
      <c r="F4762">
        <f t="shared" si="445"/>
        <v>1.0373429999999999</v>
      </c>
      <c r="G4762">
        <f t="shared" si="446"/>
        <v>1.0382449999999999</v>
      </c>
      <c r="H4762">
        <f t="shared" si="447"/>
        <v>1.037445</v>
      </c>
      <c r="I4762">
        <f t="shared" si="448"/>
        <v>1.0694900000000001</v>
      </c>
      <c r="J4762">
        <f t="shared" si="449"/>
        <v>1.005298</v>
      </c>
    </row>
    <row r="4763" spans="1:10" x14ac:dyDescent="0.2">
      <c r="A4763">
        <v>0.56028800000000001</v>
      </c>
      <c r="B4763">
        <v>0.486234</v>
      </c>
      <c r="C4763">
        <v>0.56091800000000003</v>
      </c>
      <c r="D4763">
        <v>0.48703000000000002</v>
      </c>
      <c r="E4763">
        <f t="shared" si="444"/>
        <v>1.046522</v>
      </c>
      <c r="F4763">
        <f t="shared" si="445"/>
        <v>1.0471520000000001</v>
      </c>
      <c r="G4763">
        <f t="shared" si="446"/>
        <v>1.0479480000000001</v>
      </c>
      <c r="H4763">
        <f t="shared" si="447"/>
        <v>1.047318</v>
      </c>
      <c r="I4763">
        <f t="shared" si="448"/>
        <v>1.1212059999999999</v>
      </c>
      <c r="J4763">
        <f t="shared" si="449"/>
        <v>0.97326400000000002</v>
      </c>
    </row>
    <row r="4764" spans="1:10" x14ac:dyDescent="0.2">
      <c r="A4764">
        <v>0.56024799999999997</v>
      </c>
      <c r="B4764">
        <v>0.48703000000000002</v>
      </c>
      <c r="C4764">
        <v>0.56088300000000002</v>
      </c>
      <c r="D4764">
        <v>0.487645</v>
      </c>
      <c r="E4764">
        <f t="shared" si="444"/>
        <v>1.0472779999999999</v>
      </c>
      <c r="F4764">
        <f t="shared" si="445"/>
        <v>1.0479130000000001</v>
      </c>
      <c r="G4764">
        <f t="shared" si="446"/>
        <v>1.0485280000000001</v>
      </c>
      <c r="H4764">
        <f t="shared" si="447"/>
        <v>1.047893</v>
      </c>
      <c r="I4764">
        <f t="shared" si="448"/>
        <v>1.1211310000000001</v>
      </c>
      <c r="J4764">
        <f t="shared" si="449"/>
        <v>0.97467499999999996</v>
      </c>
    </row>
    <row r="4765" spans="1:10" x14ac:dyDescent="0.2">
      <c r="A4765">
        <v>0.54724700000000004</v>
      </c>
      <c r="B4765">
        <v>0.50167600000000001</v>
      </c>
      <c r="C4765">
        <v>0.547875</v>
      </c>
      <c r="D4765">
        <v>0.50208600000000003</v>
      </c>
      <c r="E4765">
        <f t="shared" si="444"/>
        <v>1.048923</v>
      </c>
      <c r="F4765">
        <f t="shared" si="445"/>
        <v>1.0495510000000001</v>
      </c>
      <c r="G4765">
        <f t="shared" si="446"/>
        <v>1.0499610000000001</v>
      </c>
      <c r="H4765">
        <f t="shared" si="447"/>
        <v>1.0493330000000001</v>
      </c>
      <c r="I4765">
        <f t="shared" si="448"/>
        <v>1.0951219999999999</v>
      </c>
      <c r="J4765">
        <f t="shared" si="449"/>
        <v>1.003762</v>
      </c>
    </row>
    <row r="4766" spans="1:10" x14ac:dyDescent="0.2">
      <c r="A4766">
        <v>0.54724700000000004</v>
      </c>
      <c r="B4766">
        <v>0.50205</v>
      </c>
      <c r="C4766">
        <v>0.547875</v>
      </c>
      <c r="D4766">
        <v>0.50253999999999999</v>
      </c>
      <c r="E4766">
        <f t="shared" si="444"/>
        <v>1.0492970000000001</v>
      </c>
      <c r="F4766">
        <f t="shared" si="445"/>
        <v>1.049925</v>
      </c>
      <c r="G4766">
        <f t="shared" si="446"/>
        <v>1.0504150000000001</v>
      </c>
      <c r="H4766">
        <f t="shared" si="447"/>
        <v>1.049787</v>
      </c>
      <c r="I4766">
        <f t="shared" si="448"/>
        <v>1.0951219999999999</v>
      </c>
      <c r="J4766">
        <f t="shared" si="449"/>
        <v>1.0045899999999999</v>
      </c>
    </row>
    <row r="4767" spans="1:10" x14ac:dyDescent="0.2">
      <c r="A4767">
        <v>0.55767699999999998</v>
      </c>
      <c r="B4767">
        <v>0.48197899999999999</v>
      </c>
      <c r="C4767">
        <v>0.55828999999999995</v>
      </c>
      <c r="D4767">
        <v>0.48258299999999998</v>
      </c>
      <c r="E4767">
        <f t="shared" si="444"/>
        <v>1.0396559999999999</v>
      </c>
      <c r="F4767">
        <f t="shared" si="445"/>
        <v>1.0402689999999999</v>
      </c>
      <c r="G4767">
        <f t="shared" si="446"/>
        <v>1.0408729999999999</v>
      </c>
      <c r="H4767">
        <f t="shared" si="447"/>
        <v>1.04026</v>
      </c>
      <c r="I4767">
        <f t="shared" si="448"/>
        <v>1.1159669999999999</v>
      </c>
      <c r="J4767">
        <f t="shared" si="449"/>
        <v>0.96456199999999992</v>
      </c>
    </row>
    <row r="4768" spans="1:10" x14ac:dyDescent="0.2">
      <c r="A4768">
        <v>0.55951600000000001</v>
      </c>
      <c r="B4768">
        <v>0.48360300000000001</v>
      </c>
      <c r="C4768">
        <v>0.56061700000000003</v>
      </c>
      <c r="D4768">
        <v>0.48427599999999998</v>
      </c>
      <c r="E4768">
        <f t="shared" si="444"/>
        <v>1.0431189999999999</v>
      </c>
      <c r="F4768">
        <f t="shared" si="445"/>
        <v>1.0442200000000001</v>
      </c>
      <c r="G4768">
        <f t="shared" si="446"/>
        <v>1.0448930000000001</v>
      </c>
      <c r="H4768">
        <f t="shared" si="447"/>
        <v>1.0437920000000001</v>
      </c>
      <c r="I4768">
        <f t="shared" si="448"/>
        <v>1.120133</v>
      </c>
      <c r="J4768">
        <f t="shared" si="449"/>
        <v>0.96787899999999993</v>
      </c>
    </row>
    <row r="4769" spans="1:10" x14ac:dyDescent="0.2">
      <c r="A4769">
        <v>0.56002099999999999</v>
      </c>
      <c r="B4769">
        <v>0.48394599999999999</v>
      </c>
      <c r="C4769">
        <v>0.56061700000000003</v>
      </c>
      <c r="D4769">
        <v>0.48461599999999999</v>
      </c>
      <c r="E4769">
        <f t="shared" si="444"/>
        <v>1.0439669999999999</v>
      </c>
      <c r="F4769">
        <f t="shared" si="445"/>
        <v>1.0445630000000001</v>
      </c>
      <c r="G4769">
        <f t="shared" si="446"/>
        <v>1.0452330000000001</v>
      </c>
      <c r="H4769">
        <f t="shared" si="447"/>
        <v>1.044637</v>
      </c>
      <c r="I4769">
        <f t="shared" si="448"/>
        <v>1.120638</v>
      </c>
      <c r="J4769">
        <f t="shared" si="449"/>
        <v>0.96856199999999992</v>
      </c>
    </row>
    <row r="4770" spans="1:10" x14ac:dyDescent="0.2">
      <c r="A4770">
        <v>0.56450100000000003</v>
      </c>
      <c r="B4770">
        <v>0.48578700000000002</v>
      </c>
      <c r="C4770">
        <v>0.56587699999999996</v>
      </c>
      <c r="D4770">
        <v>0.48722900000000002</v>
      </c>
      <c r="E4770">
        <f t="shared" si="444"/>
        <v>1.0502880000000001</v>
      </c>
      <c r="F4770">
        <f t="shared" si="445"/>
        <v>1.0516639999999999</v>
      </c>
      <c r="G4770">
        <f t="shared" si="446"/>
        <v>1.0531060000000001</v>
      </c>
      <c r="H4770">
        <f t="shared" si="447"/>
        <v>1.0517300000000001</v>
      </c>
      <c r="I4770">
        <f t="shared" si="448"/>
        <v>1.1303779999999999</v>
      </c>
      <c r="J4770">
        <f t="shared" si="449"/>
        <v>0.9730160000000001</v>
      </c>
    </row>
    <row r="4771" spans="1:10" x14ac:dyDescent="0.2">
      <c r="A4771">
        <v>0.54883000000000004</v>
      </c>
      <c r="B4771">
        <v>0.50218300000000005</v>
      </c>
      <c r="C4771">
        <v>0.54936799999999997</v>
      </c>
      <c r="D4771">
        <v>0.50277099999999997</v>
      </c>
      <c r="E4771">
        <f t="shared" si="444"/>
        <v>1.0510130000000002</v>
      </c>
      <c r="F4771">
        <f t="shared" si="445"/>
        <v>1.0515509999999999</v>
      </c>
      <c r="G4771">
        <f t="shared" si="446"/>
        <v>1.0521389999999999</v>
      </c>
      <c r="H4771">
        <f t="shared" si="447"/>
        <v>1.051601</v>
      </c>
      <c r="I4771">
        <f t="shared" si="448"/>
        <v>1.098198</v>
      </c>
      <c r="J4771">
        <f t="shared" si="449"/>
        <v>1.0049540000000001</v>
      </c>
    </row>
    <row r="4772" spans="1:10" x14ac:dyDescent="0.2">
      <c r="A4772">
        <v>0.54888099999999995</v>
      </c>
      <c r="B4772">
        <v>0.50193100000000002</v>
      </c>
      <c r="C4772">
        <v>0.54940800000000001</v>
      </c>
      <c r="D4772">
        <v>0.502525</v>
      </c>
      <c r="E4772">
        <f t="shared" si="444"/>
        <v>1.0508120000000001</v>
      </c>
      <c r="F4772">
        <f t="shared" si="445"/>
        <v>1.051339</v>
      </c>
      <c r="G4772">
        <f t="shared" si="446"/>
        <v>1.051933</v>
      </c>
      <c r="H4772">
        <f t="shared" si="447"/>
        <v>1.0514060000000001</v>
      </c>
      <c r="I4772">
        <f t="shared" si="448"/>
        <v>1.0982889999999998</v>
      </c>
      <c r="J4772">
        <f t="shared" si="449"/>
        <v>1.004456</v>
      </c>
    </row>
    <row r="4773" spans="1:10" x14ac:dyDescent="0.2">
      <c r="A4773">
        <v>0.54668899999999998</v>
      </c>
      <c r="B4773">
        <v>0.50343099999999996</v>
      </c>
      <c r="C4773">
        <v>0.547462</v>
      </c>
      <c r="D4773">
        <v>0.50415900000000002</v>
      </c>
      <c r="E4773">
        <f t="shared" si="444"/>
        <v>1.0501199999999999</v>
      </c>
      <c r="F4773">
        <f t="shared" si="445"/>
        <v>1.0508929999999999</v>
      </c>
      <c r="G4773">
        <f t="shared" si="446"/>
        <v>1.0516209999999999</v>
      </c>
      <c r="H4773">
        <f t="shared" si="447"/>
        <v>1.050848</v>
      </c>
      <c r="I4773">
        <f t="shared" si="448"/>
        <v>1.0941510000000001</v>
      </c>
      <c r="J4773">
        <f t="shared" si="449"/>
        <v>1.00759</v>
      </c>
    </row>
    <row r="4774" spans="1:10" x14ac:dyDescent="0.2">
      <c r="A4774">
        <v>0.54503400000000002</v>
      </c>
      <c r="B4774">
        <v>0.50745499999999999</v>
      </c>
      <c r="C4774">
        <v>0.54607399999999995</v>
      </c>
      <c r="D4774">
        <v>0.50841700000000001</v>
      </c>
      <c r="E4774">
        <f t="shared" si="444"/>
        <v>1.052489</v>
      </c>
      <c r="F4774">
        <f t="shared" si="445"/>
        <v>1.0535289999999999</v>
      </c>
      <c r="G4774">
        <f t="shared" si="446"/>
        <v>1.0544910000000001</v>
      </c>
      <c r="H4774">
        <f t="shared" si="447"/>
        <v>1.0534509999999999</v>
      </c>
      <c r="I4774">
        <f t="shared" si="448"/>
        <v>1.091108</v>
      </c>
      <c r="J4774">
        <f t="shared" si="449"/>
        <v>1.0158719999999999</v>
      </c>
    </row>
    <row r="4775" spans="1:10" x14ac:dyDescent="0.2">
      <c r="A4775">
        <v>0.55755200000000005</v>
      </c>
      <c r="B4775">
        <v>0.49315999999999999</v>
      </c>
      <c r="C4775">
        <v>0.558091</v>
      </c>
      <c r="D4775">
        <v>0.49380299999999999</v>
      </c>
      <c r="E4775">
        <f t="shared" si="444"/>
        <v>1.0507120000000001</v>
      </c>
      <c r="F4775">
        <f t="shared" si="445"/>
        <v>1.0512509999999999</v>
      </c>
      <c r="G4775">
        <f t="shared" si="446"/>
        <v>1.0518939999999999</v>
      </c>
      <c r="H4775">
        <f t="shared" si="447"/>
        <v>1.051355</v>
      </c>
      <c r="I4775">
        <f t="shared" si="448"/>
        <v>1.1156429999999999</v>
      </c>
      <c r="J4775">
        <f t="shared" si="449"/>
        <v>0.98696300000000003</v>
      </c>
    </row>
    <row r="4776" spans="1:10" x14ac:dyDescent="0.2">
      <c r="A4776">
        <v>0.55705099999999996</v>
      </c>
      <c r="B4776">
        <v>0.49467699999999998</v>
      </c>
      <c r="C4776">
        <v>0.55769299999999999</v>
      </c>
      <c r="D4776">
        <v>0.49530000000000002</v>
      </c>
      <c r="E4776">
        <f t="shared" si="444"/>
        <v>1.051728</v>
      </c>
      <c r="F4776">
        <f t="shared" si="445"/>
        <v>1.05237</v>
      </c>
      <c r="G4776">
        <f t="shared" si="446"/>
        <v>1.0529930000000001</v>
      </c>
      <c r="H4776">
        <f t="shared" si="447"/>
        <v>1.052351</v>
      </c>
      <c r="I4776">
        <f t="shared" si="448"/>
        <v>1.114744</v>
      </c>
      <c r="J4776">
        <f t="shared" si="449"/>
        <v>0.989977</v>
      </c>
    </row>
    <row r="4777" spans="1:10" x14ac:dyDescent="0.2">
      <c r="A4777">
        <v>0.56071800000000005</v>
      </c>
      <c r="B4777">
        <v>0.49024699999999999</v>
      </c>
      <c r="C4777">
        <v>0.56152100000000005</v>
      </c>
      <c r="D4777">
        <v>0.490923</v>
      </c>
      <c r="E4777">
        <f t="shared" si="444"/>
        <v>1.0509650000000001</v>
      </c>
      <c r="F4777">
        <f t="shared" si="445"/>
        <v>1.051768</v>
      </c>
      <c r="G4777">
        <f t="shared" si="446"/>
        <v>1.0524439999999999</v>
      </c>
      <c r="H4777">
        <f t="shared" si="447"/>
        <v>1.051641</v>
      </c>
      <c r="I4777">
        <f t="shared" si="448"/>
        <v>1.122239</v>
      </c>
      <c r="J4777">
        <f t="shared" si="449"/>
        <v>0.98116999999999999</v>
      </c>
    </row>
    <row r="4778" spans="1:10" x14ac:dyDescent="0.2">
      <c r="A4778">
        <v>0.560809</v>
      </c>
      <c r="B4778">
        <v>0.49133700000000002</v>
      </c>
      <c r="C4778">
        <v>0.56147899999999995</v>
      </c>
      <c r="D4778">
        <v>0.49212899999999998</v>
      </c>
      <c r="E4778">
        <f t="shared" si="444"/>
        <v>1.052146</v>
      </c>
      <c r="F4778">
        <f t="shared" si="445"/>
        <v>1.052816</v>
      </c>
      <c r="G4778">
        <f t="shared" si="446"/>
        <v>1.0536079999999999</v>
      </c>
      <c r="H4778">
        <f t="shared" si="447"/>
        <v>1.0529379999999999</v>
      </c>
      <c r="I4778">
        <f t="shared" si="448"/>
        <v>1.122288</v>
      </c>
      <c r="J4778">
        <f t="shared" si="449"/>
        <v>0.98346599999999995</v>
      </c>
    </row>
    <row r="4779" spans="1:10" x14ac:dyDescent="0.2">
      <c r="A4779">
        <v>0.55756300000000003</v>
      </c>
      <c r="B4779">
        <v>0.492394</v>
      </c>
      <c r="C4779">
        <v>0.55807799999999996</v>
      </c>
      <c r="D4779">
        <v>0.49315999999999999</v>
      </c>
      <c r="E4779">
        <f t="shared" si="444"/>
        <v>1.049957</v>
      </c>
      <c r="F4779">
        <f t="shared" si="445"/>
        <v>1.0504720000000001</v>
      </c>
      <c r="G4779">
        <f t="shared" si="446"/>
        <v>1.0512379999999999</v>
      </c>
      <c r="H4779">
        <f t="shared" si="447"/>
        <v>1.0507230000000001</v>
      </c>
      <c r="I4779">
        <f t="shared" si="448"/>
        <v>1.1156410000000001</v>
      </c>
      <c r="J4779">
        <f t="shared" si="449"/>
        <v>0.98555400000000004</v>
      </c>
    </row>
    <row r="4780" spans="1:10" x14ac:dyDescent="0.2">
      <c r="A4780">
        <v>0.55757199999999996</v>
      </c>
      <c r="B4780">
        <v>0.49276700000000001</v>
      </c>
      <c r="C4780">
        <v>0.558091</v>
      </c>
      <c r="D4780">
        <v>0.49351</v>
      </c>
      <c r="E4780">
        <f t="shared" si="444"/>
        <v>1.0503389999999999</v>
      </c>
      <c r="F4780">
        <f t="shared" si="445"/>
        <v>1.0508580000000001</v>
      </c>
      <c r="G4780">
        <f t="shared" si="446"/>
        <v>1.051601</v>
      </c>
      <c r="H4780">
        <f t="shared" si="447"/>
        <v>1.0510820000000001</v>
      </c>
      <c r="I4780">
        <f t="shared" si="448"/>
        <v>1.1156630000000001</v>
      </c>
      <c r="J4780">
        <f t="shared" si="449"/>
        <v>0.98627700000000007</v>
      </c>
    </row>
    <row r="4781" spans="1:10" x14ac:dyDescent="0.2">
      <c r="A4781">
        <v>0.54597700000000005</v>
      </c>
      <c r="B4781">
        <v>0.50478999999999996</v>
      </c>
      <c r="C4781">
        <v>0.54693000000000003</v>
      </c>
      <c r="D4781">
        <v>0.50540499999999999</v>
      </c>
      <c r="E4781">
        <f t="shared" si="444"/>
        <v>1.050767</v>
      </c>
      <c r="F4781">
        <f t="shared" si="445"/>
        <v>1.05172</v>
      </c>
      <c r="G4781">
        <f t="shared" si="446"/>
        <v>1.052335</v>
      </c>
      <c r="H4781">
        <f t="shared" si="447"/>
        <v>1.051382</v>
      </c>
      <c r="I4781">
        <f t="shared" si="448"/>
        <v>1.0929070000000001</v>
      </c>
      <c r="J4781">
        <f t="shared" si="449"/>
        <v>1.010195</v>
      </c>
    </row>
    <row r="4782" spans="1:10" x14ac:dyDescent="0.2">
      <c r="A4782">
        <v>0.53922700000000001</v>
      </c>
      <c r="B4782">
        <v>0.50555300000000003</v>
      </c>
      <c r="C4782">
        <v>0.53987600000000002</v>
      </c>
      <c r="D4782">
        <v>0.50614700000000001</v>
      </c>
      <c r="E4782">
        <f t="shared" si="444"/>
        <v>1.04478</v>
      </c>
      <c r="F4782">
        <f t="shared" si="445"/>
        <v>1.0454289999999999</v>
      </c>
      <c r="G4782">
        <f t="shared" si="446"/>
        <v>1.0460229999999999</v>
      </c>
      <c r="H4782">
        <f t="shared" si="447"/>
        <v>1.045374</v>
      </c>
      <c r="I4782">
        <f t="shared" si="448"/>
        <v>1.0791029999999999</v>
      </c>
      <c r="J4782">
        <f t="shared" si="449"/>
        <v>1.0117</v>
      </c>
    </row>
    <row r="4783" spans="1:10" x14ac:dyDescent="0.2">
      <c r="A4783">
        <v>0.53790000000000004</v>
      </c>
      <c r="B4783">
        <v>0.50214099999999995</v>
      </c>
      <c r="C4783">
        <v>0.53850600000000004</v>
      </c>
      <c r="D4783">
        <v>0.50261500000000003</v>
      </c>
      <c r="E4783">
        <f t="shared" si="444"/>
        <v>1.040041</v>
      </c>
      <c r="F4783">
        <f t="shared" si="445"/>
        <v>1.0406469999999999</v>
      </c>
      <c r="G4783">
        <f t="shared" si="446"/>
        <v>1.041121</v>
      </c>
      <c r="H4783">
        <f t="shared" si="447"/>
        <v>1.0405150000000001</v>
      </c>
      <c r="I4783">
        <f t="shared" si="448"/>
        <v>1.076406</v>
      </c>
      <c r="J4783">
        <f t="shared" si="449"/>
        <v>1.004756</v>
      </c>
    </row>
    <row r="4784" spans="1:10" x14ac:dyDescent="0.2">
      <c r="A4784">
        <v>0.53790000000000004</v>
      </c>
      <c r="B4784">
        <v>0.50175599999999998</v>
      </c>
      <c r="C4784">
        <v>0.53842199999999996</v>
      </c>
      <c r="D4784">
        <v>0.50234599999999996</v>
      </c>
      <c r="E4784">
        <f t="shared" si="444"/>
        <v>1.0396559999999999</v>
      </c>
      <c r="F4784">
        <f t="shared" si="445"/>
        <v>1.040178</v>
      </c>
      <c r="G4784">
        <f t="shared" si="446"/>
        <v>1.0407679999999999</v>
      </c>
      <c r="H4784">
        <f t="shared" si="447"/>
        <v>1.040246</v>
      </c>
      <c r="I4784">
        <f t="shared" si="448"/>
        <v>1.076322</v>
      </c>
      <c r="J4784">
        <f t="shared" si="449"/>
        <v>1.0041020000000001</v>
      </c>
    </row>
    <row r="4785" spans="1:10" x14ac:dyDescent="0.2">
      <c r="A4785">
        <v>0.53890099999999996</v>
      </c>
      <c r="B4785">
        <v>0.50198500000000001</v>
      </c>
      <c r="C4785">
        <v>0.53936600000000001</v>
      </c>
      <c r="D4785">
        <v>0.50243800000000005</v>
      </c>
      <c r="E4785">
        <f t="shared" si="444"/>
        <v>1.040886</v>
      </c>
      <c r="F4785">
        <f t="shared" si="445"/>
        <v>1.0413510000000001</v>
      </c>
      <c r="G4785">
        <f t="shared" si="446"/>
        <v>1.041804</v>
      </c>
      <c r="H4785">
        <f t="shared" si="447"/>
        <v>1.041339</v>
      </c>
      <c r="I4785">
        <f t="shared" si="448"/>
        <v>1.0782669999999999</v>
      </c>
      <c r="J4785">
        <f t="shared" si="449"/>
        <v>1.0044230000000001</v>
      </c>
    </row>
    <row r="4786" spans="1:10" x14ac:dyDescent="0.2">
      <c r="A4786">
        <v>0.53890099999999996</v>
      </c>
      <c r="B4786">
        <v>0.50229800000000002</v>
      </c>
      <c r="C4786">
        <v>0.53936600000000001</v>
      </c>
      <c r="D4786">
        <v>0.50277799999999995</v>
      </c>
      <c r="E4786">
        <f t="shared" si="444"/>
        <v>1.041199</v>
      </c>
      <c r="F4786">
        <f t="shared" si="445"/>
        <v>1.0416639999999999</v>
      </c>
      <c r="G4786">
        <f t="shared" si="446"/>
        <v>1.042144</v>
      </c>
      <c r="H4786">
        <f t="shared" si="447"/>
        <v>1.0416789999999998</v>
      </c>
      <c r="I4786">
        <f t="shared" si="448"/>
        <v>1.0782669999999999</v>
      </c>
      <c r="J4786">
        <f t="shared" si="449"/>
        <v>1.0050759999999999</v>
      </c>
    </row>
    <row r="4787" spans="1:10" x14ac:dyDescent="0.2">
      <c r="A4787">
        <v>0.55047500000000005</v>
      </c>
      <c r="B4787">
        <v>0.500911</v>
      </c>
      <c r="C4787">
        <v>0.55110499999999996</v>
      </c>
      <c r="D4787">
        <v>0.50164500000000001</v>
      </c>
      <c r="E4787">
        <f t="shared" si="444"/>
        <v>1.0513859999999999</v>
      </c>
      <c r="F4787">
        <f t="shared" si="445"/>
        <v>1.0520160000000001</v>
      </c>
      <c r="G4787">
        <f t="shared" si="446"/>
        <v>1.0527500000000001</v>
      </c>
      <c r="H4787">
        <f t="shared" si="447"/>
        <v>1.0521199999999999</v>
      </c>
      <c r="I4787">
        <f t="shared" si="448"/>
        <v>1.10158</v>
      </c>
      <c r="J4787">
        <f t="shared" si="449"/>
        <v>1.002556</v>
      </c>
    </row>
    <row r="4788" spans="1:10" x14ac:dyDescent="0.2">
      <c r="A4788">
        <v>0.54932800000000004</v>
      </c>
      <c r="B4788">
        <v>0.502525</v>
      </c>
      <c r="C4788">
        <v>0.54987799999999998</v>
      </c>
      <c r="D4788">
        <v>0.50314300000000001</v>
      </c>
      <c r="E4788">
        <f t="shared" si="444"/>
        <v>1.0518529999999999</v>
      </c>
      <c r="F4788">
        <f t="shared" si="445"/>
        <v>1.052403</v>
      </c>
      <c r="G4788">
        <f t="shared" si="446"/>
        <v>1.053021</v>
      </c>
      <c r="H4788">
        <f t="shared" si="447"/>
        <v>1.0524710000000002</v>
      </c>
      <c r="I4788">
        <f t="shared" si="448"/>
        <v>1.0992060000000001</v>
      </c>
      <c r="J4788">
        <f t="shared" si="449"/>
        <v>1.005668</v>
      </c>
    </row>
    <row r="4789" spans="1:10" x14ac:dyDescent="0.2">
      <c r="A4789">
        <v>0.50426599999999999</v>
      </c>
      <c r="B4789">
        <v>0.50186600000000003</v>
      </c>
      <c r="C4789">
        <v>0.50480800000000003</v>
      </c>
      <c r="D4789">
        <v>0.50239900000000004</v>
      </c>
      <c r="E4789">
        <f t="shared" si="444"/>
        <v>1.006132</v>
      </c>
      <c r="F4789">
        <f t="shared" si="445"/>
        <v>1.0066740000000001</v>
      </c>
      <c r="G4789">
        <f t="shared" si="446"/>
        <v>1.0072070000000002</v>
      </c>
      <c r="H4789">
        <f t="shared" si="447"/>
        <v>1.0066649999999999</v>
      </c>
      <c r="I4789">
        <f t="shared" si="448"/>
        <v>1.009074</v>
      </c>
      <c r="J4789">
        <f t="shared" si="449"/>
        <v>1.0042650000000002</v>
      </c>
    </row>
    <row r="4790" spans="1:10" x14ac:dyDescent="0.2">
      <c r="A4790">
        <v>0.50473900000000005</v>
      </c>
      <c r="B4790">
        <v>0.50186600000000003</v>
      </c>
      <c r="C4790">
        <v>0.50530399999999998</v>
      </c>
      <c r="D4790">
        <v>0.50239900000000004</v>
      </c>
      <c r="E4790">
        <f t="shared" si="444"/>
        <v>1.006605</v>
      </c>
      <c r="F4790">
        <f t="shared" si="445"/>
        <v>1.0071699999999999</v>
      </c>
      <c r="G4790">
        <f t="shared" si="446"/>
        <v>1.007703</v>
      </c>
      <c r="H4790">
        <f t="shared" si="447"/>
        <v>1.0071380000000001</v>
      </c>
      <c r="I4790">
        <f t="shared" si="448"/>
        <v>1.010043</v>
      </c>
      <c r="J4790">
        <f t="shared" si="449"/>
        <v>1.0042650000000002</v>
      </c>
    </row>
    <row r="4791" spans="1:10" x14ac:dyDescent="0.2">
      <c r="A4791">
        <v>0.50371100000000002</v>
      </c>
      <c r="B4791">
        <v>0.50222999999999995</v>
      </c>
      <c r="C4791">
        <v>0.50438799999999995</v>
      </c>
      <c r="D4791">
        <v>0.50286900000000001</v>
      </c>
      <c r="E4791">
        <f t="shared" si="444"/>
        <v>1.005941</v>
      </c>
      <c r="F4791">
        <f t="shared" si="445"/>
        <v>1.006618</v>
      </c>
      <c r="G4791">
        <f t="shared" si="446"/>
        <v>1.0072570000000001</v>
      </c>
      <c r="H4791">
        <f t="shared" si="447"/>
        <v>1.00658</v>
      </c>
      <c r="I4791">
        <f t="shared" si="448"/>
        <v>1.0080990000000001</v>
      </c>
      <c r="J4791">
        <f t="shared" si="449"/>
        <v>1.005099</v>
      </c>
    </row>
    <row r="4792" spans="1:10" x14ac:dyDescent="0.2">
      <c r="A4792">
        <v>0.50426599999999999</v>
      </c>
      <c r="B4792">
        <v>0.50222999999999995</v>
      </c>
      <c r="C4792">
        <v>0.50480800000000003</v>
      </c>
      <c r="D4792">
        <v>0.50286900000000001</v>
      </c>
      <c r="E4792">
        <f t="shared" si="444"/>
        <v>1.0064959999999998</v>
      </c>
      <c r="F4792">
        <f t="shared" si="445"/>
        <v>1.0070380000000001</v>
      </c>
      <c r="G4792">
        <f t="shared" si="446"/>
        <v>1.0076770000000002</v>
      </c>
      <c r="H4792">
        <f t="shared" si="447"/>
        <v>1.0071349999999999</v>
      </c>
      <c r="I4792">
        <f t="shared" si="448"/>
        <v>1.009074</v>
      </c>
      <c r="J4792">
        <f t="shared" si="449"/>
        <v>1.005099</v>
      </c>
    </row>
    <row r="4793" spans="1:10" x14ac:dyDescent="0.2">
      <c r="A4793">
        <v>0.56237700000000002</v>
      </c>
      <c r="B4793">
        <v>0.48662899999999998</v>
      </c>
      <c r="C4793">
        <v>0.56347999999999998</v>
      </c>
      <c r="D4793">
        <v>0.48798000000000002</v>
      </c>
      <c r="E4793">
        <f t="shared" si="444"/>
        <v>1.0490059999999999</v>
      </c>
      <c r="F4793">
        <f t="shared" si="445"/>
        <v>1.050109</v>
      </c>
      <c r="G4793">
        <f t="shared" si="446"/>
        <v>1.0514600000000001</v>
      </c>
      <c r="H4793">
        <f t="shared" si="447"/>
        <v>1.050357</v>
      </c>
      <c r="I4793">
        <f t="shared" si="448"/>
        <v>1.1258569999999999</v>
      </c>
      <c r="J4793">
        <f t="shared" si="449"/>
        <v>0.97460900000000006</v>
      </c>
    </row>
    <row r="4794" spans="1:10" x14ac:dyDescent="0.2">
      <c r="A4794">
        <v>0.55862100000000003</v>
      </c>
      <c r="B4794">
        <v>0.48256399999999999</v>
      </c>
      <c r="C4794">
        <v>0.55951600000000001</v>
      </c>
      <c r="D4794">
        <v>0.48360300000000001</v>
      </c>
      <c r="E4794">
        <f t="shared" si="444"/>
        <v>1.041185</v>
      </c>
      <c r="F4794">
        <f t="shared" si="445"/>
        <v>1.0420799999999999</v>
      </c>
      <c r="G4794">
        <f t="shared" si="446"/>
        <v>1.0431189999999999</v>
      </c>
      <c r="H4794">
        <f t="shared" si="447"/>
        <v>1.042224</v>
      </c>
      <c r="I4794">
        <f t="shared" si="448"/>
        <v>1.1181369999999999</v>
      </c>
      <c r="J4794">
        <f t="shared" si="449"/>
        <v>0.966167</v>
      </c>
    </row>
    <row r="4795" spans="1:10" x14ac:dyDescent="0.2">
      <c r="A4795">
        <v>0.54786199999999996</v>
      </c>
      <c r="B4795">
        <v>0.50241199999999997</v>
      </c>
      <c r="C4795">
        <v>0.54836099999999999</v>
      </c>
      <c r="D4795">
        <v>0.50299099999999997</v>
      </c>
      <c r="E4795">
        <f t="shared" si="444"/>
        <v>1.0502739999999999</v>
      </c>
      <c r="F4795">
        <f t="shared" si="445"/>
        <v>1.050773</v>
      </c>
      <c r="G4795">
        <f t="shared" si="446"/>
        <v>1.0513520000000001</v>
      </c>
      <c r="H4795">
        <f t="shared" si="447"/>
        <v>1.050853</v>
      </c>
      <c r="I4795">
        <f t="shared" si="448"/>
        <v>1.0962229999999999</v>
      </c>
      <c r="J4795">
        <f t="shared" si="449"/>
        <v>1.0054029999999998</v>
      </c>
    </row>
    <row r="4796" spans="1:10" x14ac:dyDescent="0.2">
      <c r="A4796">
        <v>0.54826600000000003</v>
      </c>
      <c r="B4796">
        <v>0.50241199999999997</v>
      </c>
      <c r="C4796">
        <v>0.54883000000000004</v>
      </c>
      <c r="D4796">
        <v>0.50299099999999997</v>
      </c>
      <c r="E4796">
        <f t="shared" si="444"/>
        <v>1.050678</v>
      </c>
      <c r="F4796">
        <f t="shared" si="445"/>
        <v>1.051242</v>
      </c>
      <c r="G4796">
        <f t="shared" si="446"/>
        <v>1.0518209999999999</v>
      </c>
      <c r="H4796">
        <f t="shared" si="447"/>
        <v>1.0512570000000001</v>
      </c>
      <c r="I4796">
        <f t="shared" si="448"/>
        <v>1.0970960000000001</v>
      </c>
      <c r="J4796">
        <f t="shared" si="449"/>
        <v>1.0054029999999998</v>
      </c>
    </row>
    <row r="4797" spans="1:10" x14ac:dyDescent="0.2">
      <c r="A4797">
        <v>0.5474</v>
      </c>
      <c r="B4797">
        <v>0.50208600000000003</v>
      </c>
      <c r="C4797">
        <v>0.547875</v>
      </c>
      <c r="D4797">
        <v>0.50263199999999997</v>
      </c>
      <c r="E4797">
        <f t="shared" si="444"/>
        <v>1.0494859999999999</v>
      </c>
      <c r="F4797">
        <f t="shared" si="445"/>
        <v>1.0499610000000001</v>
      </c>
      <c r="G4797">
        <f t="shared" si="446"/>
        <v>1.0505070000000001</v>
      </c>
      <c r="H4797">
        <f t="shared" si="447"/>
        <v>1.0500319999999999</v>
      </c>
      <c r="I4797">
        <f t="shared" si="448"/>
        <v>1.095275</v>
      </c>
      <c r="J4797">
        <f t="shared" si="449"/>
        <v>1.004718</v>
      </c>
    </row>
    <row r="4798" spans="1:10" x14ac:dyDescent="0.2">
      <c r="A4798">
        <v>0.54786199999999996</v>
      </c>
      <c r="B4798">
        <v>0.50208600000000003</v>
      </c>
      <c r="C4798">
        <v>0.54836099999999999</v>
      </c>
      <c r="D4798">
        <v>0.50263199999999997</v>
      </c>
      <c r="E4798">
        <f t="shared" si="444"/>
        <v>1.0499480000000001</v>
      </c>
      <c r="F4798">
        <f t="shared" si="445"/>
        <v>1.0504470000000001</v>
      </c>
      <c r="G4798">
        <f t="shared" si="446"/>
        <v>1.0509930000000001</v>
      </c>
      <c r="H4798">
        <f t="shared" si="447"/>
        <v>1.050494</v>
      </c>
      <c r="I4798">
        <f t="shared" si="448"/>
        <v>1.0962229999999999</v>
      </c>
      <c r="J4798">
        <f t="shared" si="449"/>
        <v>1.004718</v>
      </c>
    </row>
    <row r="4799" spans="1:10" x14ac:dyDescent="0.2">
      <c r="A4799">
        <v>0.54693800000000004</v>
      </c>
      <c r="B4799">
        <v>0.50253999999999999</v>
      </c>
      <c r="C4799">
        <v>0.54754700000000001</v>
      </c>
      <c r="D4799">
        <v>0.50314099999999995</v>
      </c>
      <c r="E4799">
        <f t="shared" si="444"/>
        <v>1.0494780000000001</v>
      </c>
      <c r="F4799">
        <f t="shared" si="445"/>
        <v>1.050087</v>
      </c>
      <c r="G4799">
        <f t="shared" si="446"/>
        <v>1.0506880000000001</v>
      </c>
      <c r="H4799">
        <f t="shared" si="447"/>
        <v>1.050079</v>
      </c>
      <c r="I4799">
        <f t="shared" si="448"/>
        <v>1.0944850000000002</v>
      </c>
      <c r="J4799">
        <f t="shared" si="449"/>
        <v>1.005681</v>
      </c>
    </row>
    <row r="4800" spans="1:10" x14ac:dyDescent="0.2">
      <c r="A4800">
        <v>0.5474</v>
      </c>
      <c r="B4800">
        <v>0.50253999999999999</v>
      </c>
      <c r="C4800">
        <v>0.54786199999999996</v>
      </c>
      <c r="D4800">
        <v>0.50314099999999995</v>
      </c>
      <c r="E4800">
        <f t="shared" si="444"/>
        <v>1.0499399999999999</v>
      </c>
      <c r="F4800">
        <f t="shared" si="445"/>
        <v>1.0504020000000001</v>
      </c>
      <c r="G4800">
        <f t="shared" si="446"/>
        <v>1.0510029999999999</v>
      </c>
      <c r="H4800">
        <f t="shared" si="447"/>
        <v>1.0505409999999999</v>
      </c>
      <c r="I4800">
        <f t="shared" si="448"/>
        <v>1.095262</v>
      </c>
      <c r="J4800">
        <f t="shared" si="449"/>
        <v>1.005681</v>
      </c>
    </row>
    <row r="4801" spans="1:10" x14ac:dyDescent="0.2">
      <c r="A4801">
        <v>0.54646499999999998</v>
      </c>
      <c r="B4801">
        <v>0.50415900000000002</v>
      </c>
      <c r="C4801">
        <v>0.54716600000000004</v>
      </c>
      <c r="D4801">
        <v>0.50478999999999996</v>
      </c>
      <c r="E4801">
        <f t="shared" si="444"/>
        <v>1.050624</v>
      </c>
      <c r="F4801">
        <f t="shared" si="445"/>
        <v>1.0513250000000001</v>
      </c>
      <c r="G4801">
        <f t="shared" si="446"/>
        <v>1.0519560000000001</v>
      </c>
      <c r="H4801">
        <f t="shared" si="447"/>
        <v>1.0512549999999998</v>
      </c>
      <c r="I4801">
        <f t="shared" si="448"/>
        <v>1.093631</v>
      </c>
      <c r="J4801">
        <f t="shared" si="449"/>
        <v>1.0089489999999999</v>
      </c>
    </row>
    <row r="4802" spans="1:10" x14ac:dyDescent="0.2">
      <c r="A4802">
        <v>0.54696</v>
      </c>
      <c r="B4802">
        <v>0.50314099999999995</v>
      </c>
      <c r="C4802">
        <v>0.54754700000000001</v>
      </c>
      <c r="D4802">
        <v>0.50382700000000002</v>
      </c>
      <c r="E4802">
        <f t="shared" si="444"/>
        <v>1.050101</v>
      </c>
      <c r="F4802">
        <f t="shared" si="445"/>
        <v>1.0506880000000001</v>
      </c>
      <c r="G4802">
        <f t="shared" si="446"/>
        <v>1.051374</v>
      </c>
      <c r="H4802">
        <f t="shared" si="447"/>
        <v>1.0507870000000001</v>
      </c>
      <c r="I4802">
        <f t="shared" si="448"/>
        <v>1.0945070000000001</v>
      </c>
      <c r="J4802">
        <f t="shared" si="449"/>
        <v>1.0069680000000001</v>
      </c>
    </row>
    <row r="4803" spans="1:10" x14ac:dyDescent="0.2">
      <c r="A4803">
        <v>0.54936799999999997</v>
      </c>
      <c r="B4803">
        <v>0.50226999999999999</v>
      </c>
      <c r="C4803">
        <v>0.54991400000000001</v>
      </c>
      <c r="D4803">
        <v>0.50290500000000005</v>
      </c>
      <c r="E4803">
        <f t="shared" ref="E4803:E4866" si="450">A4803+B4803</f>
        <v>1.0516380000000001</v>
      </c>
      <c r="F4803">
        <f t="shared" ref="F4803:F4866" si="451">B4803+C4803</f>
        <v>1.052184</v>
      </c>
      <c r="G4803">
        <f t="shared" ref="G4803:G4866" si="452">C4803+D4803</f>
        <v>1.0528189999999999</v>
      </c>
      <c r="H4803">
        <f t="shared" ref="H4803:H4866" si="453">A4803+D4803</f>
        <v>1.052273</v>
      </c>
      <c r="I4803">
        <f t="shared" ref="I4803:I4866" si="454">A4803+C4803</f>
        <v>1.0992820000000001</v>
      </c>
      <c r="J4803">
        <f t="shared" ref="J4803:J4866" si="455">B4803+D4803</f>
        <v>1.0051749999999999</v>
      </c>
    </row>
    <row r="4804" spans="1:10" x14ac:dyDescent="0.2">
      <c r="A4804">
        <v>0.54987799999999998</v>
      </c>
      <c r="B4804">
        <v>0.50262200000000001</v>
      </c>
      <c r="C4804">
        <v>0.55045599999999995</v>
      </c>
      <c r="D4804">
        <v>0.50331300000000001</v>
      </c>
      <c r="E4804">
        <f t="shared" si="450"/>
        <v>1.0525</v>
      </c>
      <c r="F4804">
        <f t="shared" si="451"/>
        <v>1.053078</v>
      </c>
      <c r="G4804">
        <f t="shared" si="452"/>
        <v>1.053769</v>
      </c>
      <c r="H4804">
        <f t="shared" si="453"/>
        <v>1.053191</v>
      </c>
      <c r="I4804">
        <f t="shared" si="454"/>
        <v>1.1003339999999999</v>
      </c>
      <c r="J4804">
        <f t="shared" si="455"/>
        <v>1.005935</v>
      </c>
    </row>
    <row r="4805" spans="1:10" x14ac:dyDescent="0.2">
      <c r="A4805">
        <v>0.55383000000000004</v>
      </c>
      <c r="B4805">
        <v>0.49727199999999999</v>
      </c>
      <c r="C4805">
        <v>0.55444899999999997</v>
      </c>
      <c r="D4805">
        <v>0.497865</v>
      </c>
      <c r="E4805">
        <f t="shared" si="450"/>
        <v>1.051102</v>
      </c>
      <c r="F4805">
        <f t="shared" si="451"/>
        <v>1.0517209999999999</v>
      </c>
      <c r="G4805">
        <f t="shared" si="452"/>
        <v>1.052314</v>
      </c>
      <c r="H4805">
        <f t="shared" si="453"/>
        <v>1.051695</v>
      </c>
      <c r="I4805">
        <f t="shared" si="454"/>
        <v>1.108279</v>
      </c>
      <c r="J4805">
        <f t="shared" si="455"/>
        <v>0.99513699999999994</v>
      </c>
    </row>
    <row r="4806" spans="1:10" x14ac:dyDescent="0.2">
      <c r="A4806">
        <v>0.554288</v>
      </c>
      <c r="B4806">
        <v>0.49727199999999999</v>
      </c>
      <c r="C4806">
        <v>0.55488300000000002</v>
      </c>
      <c r="D4806">
        <v>0.497865</v>
      </c>
      <c r="E4806">
        <f t="shared" si="450"/>
        <v>1.0515600000000001</v>
      </c>
      <c r="F4806">
        <f t="shared" si="451"/>
        <v>1.052155</v>
      </c>
      <c r="G4806">
        <f t="shared" si="452"/>
        <v>1.052748</v>
      </c>
      <c r="H4806">
        <f t="shared" si="453"/>
        <v>1.0521530000000001</v>
      </c>
      <c r="I4806">
        <f t="shared" si="454"/>
        <v>1.1091709999999999</v>
      </c>
      <c r="J4806">
        <f t="shared" si="455"/>
        <v>0.99513699999999994</v>
      </c>
    </row>
    <row r="4807" spans="1:10" x14ac:dyDescent="0.2">
      <c r="A4807">
        <v>0.53922800000000004</v>
      </c>
      <c r="B4807">
        <v>0.495755</v>
      </c>
      <c r="C4807">
        <v>0.539829</v>
      </c>
      <c r="D4807">
        <v>0.49640800000000002</v>
      </c>
      <c r="E4807">
        <f t="shared" si="450"/>
        <v>1.034983</v>
      </c>
      <c r="F4807">
        <f t="shared" si="451"/>
        <v>1.0355840000000001</v>
      </c>
      <c r="G4807">
        <f t="shared" si="452"/>
        <v>1.0362370000000001</v>
      </c>
      <c r="H4807">
        <f t="shared" si="453"/>
        <v>1.035636</v>
      </c>
      <c r="I4807">
        <f t="shared" si="454"/>
        <v>1.0790570000000002</v>
      </c>
      <c r="J4807">
        <f t="shared" si="455"/>
        <v>0.99216300000000002</v>
      </c>
    </row>
    <row r="4808" spans="1:10" x14ac:dyDescent="0.2">
      <c r="A4808">
        <v>0.53859699999999999</v>
      </c>
      <c r="B4808">
        <v>0.495755</v>
      </c>
      <c r="C4808">
        <v>0.53932899999999995</v>
      </c>
      <c r="D4808">
        <v>0.49643399999999999</v>
      </c>
      <c r="E4808">
        <f t="shared" si="450"/>
        <v>1.0343519999999999</v>
      </c>
      <c r="F4808">
        <f t="shared" si="451"/>
        <v>1.0350839999999999</v>
      </c>
      <c r="G4808">
        <f t="shared" si="452"/>
        <v>1.035763</v>
      </c>
      <c r="H4808">
        <f t="shared" si="453"/>
        <v>1.035031</v>
      </c>
      <c r="I4808">
        <f t="shared" si="454"/>
        <v>1.0779259999999999</v>
      </c>
      <c r="J4808">
        <f t="shared" si="455"/>
        <v>0.99218899999999999</v>
      </c>
    </row>
    <row r="4809" spans="1:10" x14ac:dyDescent="0.2">
      <c r="A4809">
        <v>0.56016500000000002</v>
      </c>
      <c r="B4809">
        <v>0.488369</v>
      </c>
      <c r="C4809">
        <v>0.560755</v>
      </c>
      <c r="D4809">
        <v>0.48901699999999998</v>
      </c>
      <c r="E4809">
        <f t="shared" si="450"/>
        <v>1.0485340000000001</v>
      </c>
      <c r="F4809">
        <f t="shared" si="451"/>
        <v>1.0491239999999999</v>
      </c>
      <c r="G4809">
        <f t="shared" si="452"/>
        <v>1.0497719999999999</v>
      </c>
      <c r="H4809">
        <f t="shared" si="453"/>
        <v>1.0491820000000001</v>
      </c>
      <c r="I4809">
        <f t="shared" si="454"/>
        <v>1.1209199999999999</v>
      </c>
      <c r="J4809">
        <f t="shared" si="455"/>
        <v>0.97738599999999998</v>
      </c>
    </row>
    <row r="4810" spans="1:10" x14ac:dyDescent="0.2">
      <c r="A4810">
        <v>0.56059400000000004</v>
      </c>
      <c r="B4810">
        <v>0.48764099999999999</v>
      </c>
      <c r="C4810">
        <v>0.56125800000000003</v>
      </c>
      <c r="D4810">
        <v>0.488369</v>
      </c>
      <c r="E4810">
        <f t="shared" si="450"/>
        <v>1.048235</v>
      </c>
      <c r="F4810">
        <f t="shared" si="451"/>
        <v>1.048899</v>
      </c>
      <c r="G4810">
        <f t="shared" si="452"/>
        <v>1.0496270000000001</v>
      </c>
      <c r="H4810">
        <f t="shared" si="453"/>
        <v>1.0489630000000001</v>
      </c>
      <c r="I4810">
        <f t="shared" si="454"/>
        <v>1.1218520000000001</v>
      </c>
      <c r="J4810">
        <f t="shared" si="455"/>
        <v>0.97601000000000004</v>
      </c>
    </row>
    <row r="4811" spans="1:10" x14ac:dyDescent="0.2">
      <c r="A4811">
        <v>0.55803899999999995</v>
      </c>
      <c r="B4811">
        <v>0.49351</v>
      </c>
      <c r="C4811">
        <v>0.558647</v>
      </c>
      <c r="D4811">
        <v>0.49415900000000001</v>
      </c>
      <c r="E4811">
        <f t="shared" si="450"/>
        <v>1.0515490000000001</v>
      </c>
      <c r="F4811">
        <f t="shared" si="451"/>
        <v>1.052157</v>
      </c>
      <c r="G4811">
        <f t="shared" si="452"/>
        <v>1.0528059999999999</v>
      </c>
      <c r="H4811">
        <f t="shared" si="453"/>
        <v>1.052198</v>
      </c>
      <c r="I4811">
        <f t="shared" si="454"/>
        <v>1.1166860000000001</v>
      </c>
      <c r="J4811">
        <f t="shared" si="455"/>
        <v>0.98766900000000002</v>
      </c>
    </row>
    <row r="4812" spans="1:10" x14ac:dyDescent="0.2">
      <c r="A4812">
        <v>0.55959999999999999</v>
      </c>
      <c r="B4812">
        <v>0.49001899999999998</v>
      </c>
      <c r="C4812">
        <v>0.56019200000000002</v>
      </c>
      <c r="D4812">
        <v>0.49067899999999998</v>
      </c>
      <c r="E4812">
        <f t="shared" si="450"/>
        <v>1.0496189999999999</v>
      </c>
      <c r="F4812">
        <f t="shared" si="451"/>
        <v>1.050211</v>
      </c>
      <c r="G4812">
        <f t="shared" si="452"/>
        <v>1.0508709999999999</v>
      </c>
      <c r="H4812">
        <f t="shared" si="453"/>
        <v>1.050279</v>
      </c>
      <c r="I4812">
        <f t="shared" si="454"/>
        <v>1.1197919999999999</v>
      </c>
      <c r="J4812">
        <f t="shared" si="455"/>
        <v>0.98069799999999996</v>
      </c>
    </row>
    <row r="4813" spans="1:10" x14ac:dyDescent="0.2">
      <c r="A4813">
        <v>0.55707399999999996</v>
      </c>
      <c r="B4813">
        <v>0.48258299999999998</v>
      </c>
      <c r="C4813">
        <v>0.55767699999999998</v>
      </c>
      <c r="D4813">
        <v>0.48316399999999998</v>
      </c>
      <c r="E4813">
        <f t="shared" si="450"/>
        <v>1.0396570000000001</v>
      </c>
      <c r="F4813">
        <f t="shared" si="451"/>
        <v>1.04026</v>
      </c>
      <c r="G4813">
        <f t="shared" si="452"/>
        <v>1.0408409999999999</v>
      </c>
      <c r="H4813">
        <f t="shared" si="453"/>
        <v>1.040238</v>
      </c>
      <c r="I4813">
        <f t="shared" si="454"/>
        <v>1.114751</v>
      </c>
      <c r="J4813">
        <f t="shared" si="455"/>
        <v>0.96574699999999991</v>
      </c>
    </row>
    <row r="4814" spans="1:10" x14ac:dyDescent="0.2">
      <c r="A4814">
        <v>0.56314500000000001</v>
      </c>
      <c r="B4814">
        <v>0.48411700000000002</v>
      </c>
      <c r="C4814">
        <v>0.56450100000000003</v>
      </c>
      <c r="D4814">
        <v>0.48578700000000002</v>
      </c>
      <c r="E4814">
        <f t="shared" si="450"/>
        <v>1.0472619999999999</v>
      </c>
      <c r="F4814">
        <f t="shared" si="451"/>
        <v>1.0486180000000001</v>
      </c>
      <c r="G4814">
        <f t="shared" si="452"/>
        <v>1.0502880000000001</v>
      </c>
      <c r="H4814">
        <f t="shared" si="453"/>
        <v>1.048932</v>
      </c>
      <c r="I4814">
        <f t="shared" si="454"/>
        <v>1.1276459999999999</v>
      </c>
      <c r="J4814">
        <f t="shared" si="455"/>
        <v>0.9699040000000001</v>
      </c>
    </row>
    <row r="4815" spans="1:10" x14ac:dyDescent="0.2">
      <c r="A4815">
        <v>0.55772500000000003</v>
      </c>
      <c r="B4815">
        <v>0.48364200000000002</v>
      </c>
      <c r="C4815">
        <v>0.55827800000000005</v>
      </c>
      <c r="D4815">
        <v>0.48413499999999998</v>
      </c>
      <c r="E4815">
        <f t="shared" si="450"/>
        <v>1.0413670000000002</v>
      </c>
      <c r="F4815">
        <f t="shared" si="451"/>
        <v>1.0419200000000002</v>
      </c>
      <c r="G4815">
        <f t="shared" si="452"/>
        <v>1.042413</v>
      </c>
      <c r="H4815">
        <f t="shared" si="453"/>
        <v>1.04186</v>
      </c>
      <c r="I4815">
        <f t="shared" si="454"/>
        <v>1.1160030000000001</v>
      </c>
      <c r="J4815">
        <f t="shared" si="455"/>
        <v>0.967777</v>
      </c>
    </row>
    <row r="4816" spans="1:10" x14ac:dyDescent="0.2">
      <c r="A4816">
        <v>0.55772500000000003</v>
      </c>
      <c r="B4816">
        <v>0.48313400000000001</v>
      </c>
      <c r="C4816">
        <v>0.55827800000000005</v>
      </c>
      <c r="D4816">
        <v>0.48366199999999998</v>
      </c>
      <c r="E4816">
        <f t="shared" si="450"/>
        <v>1.040859</v>
      </c>
      <c r="F4816">
        <f t="shared" si="451"/>
        <v>1.041412</v>
      </c>
      <c r="G4816">
        <f t="shared" si="452"/>
        <v>1.0419400000000001</v>
      </c>
      <c r="H4816">
        <f t="shared" si="453"/>
        <v>1.0413870000000001</v>
      </c>
      <c r="I4816">
        <f t="shared" si="454"/>
        <v>1.1160030000000001</v>
      </c>
      <c r="J4816">
        <f t="shared" si="455"/>
        <v>0.96679599999999999</v>
      </c>
    </row>
    <row r="4817" spans="1:10" x14ac:dyDescent="0.2">
      <c r="A4817">
        <v>0.55908899999999995</v>
      </c>
      <c r="B4817">
        <v>0.49141099999999999</v>
      </c>
      <c r="C4817">
        <v>0.55963600000000002</v>
      </c>
      <c r="D4817">
        <v>0.49203599999999997</v>
      </c>
      <c r="E4817">
        <f t="shared" si="450"/>
        <v>1.0505</v>
      </c>
      <c r="F4817">
        <f t="shared" si="451"/>
        <v>1.0510470000000001</v>
      </c>
      <c r="G4817">
        <f t="shared" si="452"/>
        <v>1.0516719999999999</v>
      </c>
      <c r="H4817">
        <f t="shared" si="453"/>
        <v>1.0511249999999999</v>
      </c>
      <c r="I4817">
        <f t="shared" si="454"/>
        <v>1.118725</v>
      </c>
      <c r="J4817">
        <f t="shared" si="455"/>
        <v>0.98344699999999996</v>
      </c>
    </row>
    <row r="4818" spans="1:10" x14ac:dyDescent="0.2">
      <c r="A4818">
        <v>0.55807799999999996</v>
      </c>
      <c r="B4818">
        <v>0.49244100000000002</v>
      </c>
      <c r="C4818">
        <v>0.55864000000000003</v>
      </c>
      <c r="D4818">
        <v>0.493172</v>
      </c>
      <c r="E4818">
        <f t="shared" si="450"/>
        <v>1.050519</v>
      </c>
      <c r="F4818">
        <f t="shared" si="451"/>
        <v>1.0510809999999999</v>
      </c>
      <c r="G4818">
        <f t="shared" si="452"/>
        <v>1.051812</v>
      </c>
      <c r="H4818">
        <f t="shared" si="453"/>
        <v>1.05125</v>
      </c>
      <c r="I4818">
        <f t="shared" si="454"/>
        <v>1.1167180000000001</v>
      </c>
      <c r="J4818">
        <f t="shared" si="455"/>
        <v>0.98561300000000007</v>
      </c>
    </row>
    <row r="4819" spans="1:10" x14ac:dyDescent="0.2">
      <c r="A4819">
        <v>0.49385600000000002</v>
      </c>
      <c r="B4819">
        <v>0.49931900000000001</v>
      </c>
      <c r="C4819">
        <v>0.49462099999999998</v>
      </c>
      <c r="D4819">
        <v>0.50014400000000003</v>
      </c>
      <c r="E4819">
        <f t="shared" si="450"/>
        <v>0.99317500000000003</v>
      </c>
      <c r="F4819">
        <f t="shared" si="451"/>
        <v>0.99394000000000005</v>
      </c>
      <c r="G4819">
        <f t="shared" si="452"/>
        <v>0.99476500000000001</v>
      </c>
      <c r="H4819">
        <f t="shared" si="453"/>
        <v>0.99399999999999999</v>
      </c>
      <c r="I4819">
        <f t="shared" si="454"/>
        <v>0.98847700000000005</v>
      </c>
      <c r="J4819">
        <f t="shared" si="455"/>
        <v>0.99946299999999999</v>
      </c>
    </row>
    <row r="4820" spans="1:10" x14ac:dyDescent="0.2">
      <c r="A4820">
        <v>0.49634699999999998</v>
      </c>
      <c r="B4820">
        <v>0.50018899999999999</v>
      </c>
      <c r="C4820">
        <v>0.497031</v>
      </c>
      <c r="D4820">
        <v>0.50092000000000003</v>
      </c>
      <c r="E4820">
        <f t="shared" si="450"/>
        <v>0.99653599999999998</v>
      </c>
      <c r="F4820">
        <f t="shared" si="451"/>
        <v>0.99722</v>
      </c>
      <c r="G4820">
        <f t="shared" si="452"/>
        <v>0.99795100000000003</v>
      </c>
      <c r="H4820">
        <f t="shared" si="453"/>
        <v>0.99726700000000001</v>
      </c>
      <c r="I4820">
        <f t="shared" si="454"/>
        <v>0.99337799999999998</v>
      </c>
      <c r="J4820">
        <f t="shared" si="455"/>
        <v>1.001109</v>
      </c>
    </row>
    <row r="4821" spans="1:10" x14ac:dyDescent="0.2">
      <c r="A4821">
        <v>0.54987600000000003</v>
      </c>
      <c r="B4821">
        <v>0.48549199999999998</v>
      </c>
      <c r="C4821">
        <v>0.55049599999999999</v>
      </c>
      <c r="D4821">
        <v>0.48616100000000001</v>
      </c>
      <c r="E4821">
        <f t="shared" si="450"/>
        <v>1.0353680000000001</v>
      </c>
      <c r="F4821">
        <f t="shared" si="451"/>
        <v>1.0359879999999999</v>
      </c>
      <c r="G4821">
        <f t="shared" si="452"/>
        <v>1.0366569999999999</v>
      </c>
      <c r="H4821">
        <f t="shared" si="453"/>
        <v>1.0360370000000001</v>
      </c>
      <c r="I4821">
        <f t="shared" si="454"/>
        <v>1.1003720000000001</v>
      </c>
      <c r="J4821">
        <f t="shared" si="455"/>
        <v>0.97165299999999999</v>
      </c>
    </row>
    <row r="4822" spans="1:10" x14ac:dyDescent="0.2">
      <c r="A4822">
        <v>0.54877900000000002</v>
      </c>
      <c r="B4822">
        <v>0.48727300000000001</v>
      </c>
      <c r="C4822">
        <v>0.54935699999999998</v>
      </c>
      <c r="D4822">
        <v>0.48788599999999999</v>
      </c>
      <c r="E4822">
        <f t="shared" si="450"/>
        <v>1.036052</v>
      </c>
      <c r="F4822">
        <f t="shared" si="451"/>
        <v>1.0366299999999999</v>
      </c>
      <c r="G4822">
        <f t="shared" si="452"/>
        <v>1.0372429999999999</v>
      </c>
      <c r="H4822">
        <f t="shared" si="453"/>
        <v>1.0366649999999999</v>
      </c>
      <c r="I4822">
        <f t="shared" si="454"/>
        <v>1.098136</v>
      </c>
      <c r="J4822">
        <f t="shared" si="455"/>
        <v>0.975159</v>
      </c>
    </row>
    <row r="4823" spans="1:10" x14ac:dyDescent="0.2">
      <c r="A4823">
        <v>0.53727400000000003</v>
      </c>
      <c r="B4823">
        <v>0.50234599999999996</v>
      </c>
      <c r="C4823">
        <v>0.53790000000000004</v>
      </c>
      <c r="D4823">
        <v>0.502915</v>
      </c>
      <c r="E4823">
        <f t="shared" si="450"/>
        <v>1.03962</v>
      </c>
      <c r="F4823">
        <f t="shared" si="451"/>
        <v>1.040246</v>
      </c>
      <c r="G4823">
        <f t="shared" si="452"/>
        <v>1.040815</v>
      </c>
      <c r="H4823">
        <f t="shared" si="453"/>
        <v>1.040189</v>
      </c>
      <c r="I4823">
        <f t="shared" si="454"/>
        <v>1.0751740000000001</v>
      </c>
      <c r="J4823">
        <f t="shared" si="455"/>
        <v>1.005261</v>
      </c>
    </row>
    <row r="4824" spans="1:10" x14ac:dyDescent="0.2">
      <c r="A4824">
        <v>0.53515000000000001</v>
      </c>
      <c r="B4824">
        <v>0.50578999999999996</v>
      </c>
      <c r="C4824">
        <v>0.53588899999999995</v>
      </c>
      <c r="D4824">
        <v>0.50676299999999996</v>
      </c>
      <c r="E4824">
        <f t="shared" si="450"/>
        <v>1.04094</v>
      </c>
      <c r="F4824">
        <f t="shared" si="451"/>
        <v>1.0416789999999998</v>
      </c>
      <c r="G4824">
        <f t="shared" si="452"/>
        <v>1.0426519999999999</v>
      </c>
      <c r="H4824">
        <f t="shared" si="453"/>
        <v>1.0419130000000001</v>
      </c>
      <c r="I4824">
        <f t="shared" si="454"/>
        <v>1.0710389999999999</v>
      </c>
      <c r="J4824">
        <f t="shared" si="455"/>
        <v>1.012553</v>
      </c>
    </row>
    <row r="4825" spans="1:10" x14ac:dyDescent="0.2">
      <c r="A4825">
        <v>0.55108100000000004</v>
      </c>
      <c r="B4825">
        <v>0.48415399999999997</v>
      </c>
      <c r="C4825">
        <v>0.55169199999999996</v>
      </c>
      <c r="D4825">
        <v>0.484736</v>
      </c>
      <c r="E4825">
        <f t="shared" si="450"/>
        <v>1.0352350000000001</v>
      </c>
      <c r="F4825">
        <f t="shared" si="451"/>
        <v>1.0358459999999998</v>
      </c>
      <c r="G4825">
        <f t="shared" si="452"/>
        <v>1.0364279999999999</v>
      </c>
      <c r="H4825">
        <f t="shared" si="453"/>
        <v>1.035817</v>
      </c>
      <c r="I4825">
        <f t="shared" si="454"/>
        <v>1.102773</v>
      </c>
      <c r="J4825">
        <f t="shared" si="455"/>
        <v>0.96889000000000003</v>
      </c>
    </row>
    <row r="4826" spans="1:10" x14ac:dyDescent="0.2">
      <c r="A4826">
        <v>0.55089200000000005</v>
      </c>
      <c r="B4826">
        <v>0.48370000000000002</v>
      </c>
      <c r="C4826">
        <v>0.55149199999999998</v>
      </c>
      <c r="D4826">
        <v>0.48463200000000001</v>
      </c>
      <c r="E4826">
        <f t="shared" si="450"/>
        <v>1.034592</v>
      </c>
      <c r="F4826">
        <f t="shared" si="451"/>
        <v>1.0351919999999999</v>
      </c>
      <c r="G4826">
        <f t="shared" si="452"/>
        <v>1.036124</v>
      </c>
      <c r="H4826">
        <f t="shared" si="453"/>
        <v>1.0355240000000001</v>
      </c>
      <c r="I4826">
        <f t="shared" si="454"/>
        <v>1.102384</v>
      </c>
      <c r="J4826">
        <f t="shared" si="455"/>
        <v>0.96833199999999997</v>
      </c>
    </row>
    <row r="4827" spans="1:10" x14ac:dyDescent="0.2">
      <c r="A4827">
        <v>0.54608299999999999</v>
      </c>
      <c r="B4827">
        <v>0.50373900000000005</v>
      </c>
      <c r="C4827">
        <v>0.54668899999999998</v>
      </c>
      <c r="D4827">
        <v>0.50431400000000004</v>
      </c>
      <c r="E4827">
        <f t="shared" si="450"/>
        <v>1.049822</v>
      </c>
      <c r="F4827">
        <f t="shared" si="451"/>
        <v>1.0504280000000001</v>
      </c>
      <c r="G4827">
        <f t="shared" si="452"/>
        <v>1.0510030000000001</v>
      </c>
      <c r="H4827">
        <f t="shared" si="453"/>
        <v>1.050397</v>
      </c>
      <c r="I4827">
        <f t="shared" si="454"/>
        <v>1.0927720000000001</v>
      </c>
      <c r="J4827">
        <f t="shared" si="455"/>
        <v>1.0080530000000001</v>
      </c>
    </row>
    <row r="4828" spans="1:10" x14ac:dyDescent="0.2">
      <c r="A4828">
        <v>0.55361199999999999</v>
      </c>
      <c r="B4828">
        <v>0.49892900000000001</v>
      </c>
      <c r="C4828">
        <v>0.55419600000000002</v>
      </c>
      <c r="D4828">
        <v>0.499531</v>
      </c>
      <c r="E4828">
        <f t="shared" si="450"/>
        <v>1.0525409999999999</v>
      </c>
      <c r="F4828">
        <f t="shared" si="451"/>
        <v>1.0531250000000001</v>
      </c>
      <c r="G4828">
        <f t="shared" si="452"/>
        <v>1.0537270000000001</v>
      </c>
      <c r="H4828">
        <f t="shared" si="453"/>
        <v>1.0531429999999999</v>
      </c>
      <c r="I4828">
        <f t="shared" si="454"/>
        <v>1.1078079999999999</v>
      </c>
      <c r="J4828">
        <f t="shared" si="455"/>
        <v>0.99846000000000001</v>
      </c>
    </row>
    <row r="4829" spans="1:10" x14ac:dyDescent="0.2">
      <c r="A4829">
        <v>0.50187899999999996</v>
      </c>
      <c r="B4829">
        <v>0.49342799999999998</v>
      </c>
      <c r="C4829">
        <v>0.50243000000000004</v>
      </c>
      <c r="D4829">
        <v>0.49411500000000003</v>
      </c>
      <c r="E4829">
        <f t="shared" si="450"/>
        <v>0.99530699999999994</v>
      </c>
      <c r="F4829">
        <f t="shared" si="451"/>
        <v>0.99585800000000002</v>
      </c>
      <c r="G4829">
        <f t="shared" si="452"/>
        <v>0.99654500000000001</v>
      </c>
      <c r="H4829">
        <f t="shared" si="453"/>
        <v>0.99599400000000005</v>
      </c>
      <c r="I4829">
        <f t="shared" si="454"/>
        <v>1.0043090000000001</v>
      </c>
      <c r="J4829">
        <f t="shared" si="455"/>
        <v>0.98754300000000006</v>
      </c>
    </row>
    <row r="4830" spans="1:10" x14ac:dyDescent="0.2">
      <c r="A4830">
        <v>0.50187899999999996</v>
      </c>
      <c r="B4830">
        <v>0.49310599999999999</v>
      </c>
      <c r="C4830">
        <v>0.50244</v>
      </c>
      <c r="D4830">
        <v>0.49374600000000002</v>
      </c>
      <c r="E4830">
        <f t="shared" si="450"/>
        <v>0.99498500000000001</v>
      </c>
      <c r="F4830">
        <f t="shared" si="451"/>
        <v>0.99554600000000004</v>
      </c>
      <c r="G4830">
        <f t="shared" si="452"/>
        <v>0.99618600000000002</v>
      </c>
      <c r="H4830">
        <f t="shared" si="453"/>
        <v>0.99562499999999998</v>
      </c>
      <c r="I4830">
        <f t="shared" si="454"/>
        <v>1.004319</v>
      </c>
      <c r="J4830">
        <f t="shared" si="455"/>
        <v>0.98685200000000006</v>
      </c>
    </row>
    <row r="4831" spans="1:10" x14ac:dyDescent="0.2">
      <c r="A4831">
        <v>0.50184600000000001</v>
      </c>
      <c r="B4831">
        <v>0.49217899999999998</v>
      </c>
      <c r="C4831">
        <v>0.50246199999999996</v>
      </c>
      <c r="D4831">
        <v>0.49281199999999997</v>
      </c>
      <c r="E4831">
        <f t="shared" si="450"/>
        <v>0.99402499999999994</v>
      </c>
      <c r="F4831">
        <f t="shared" si="451"/>
        <v>0.99464099999999989</v>
      </c>
      <c r="G4831">
        <f t="shared" si="452"/>
        <v>0.99527399999999999</v>
      </c>
      <c r="H4831">
        <f t="shared" si="453"/>
        <v>0.99465800000000004</v>
      </c>
      <c r="I4831">
        <f t="shared" si="454"/>
        <v>1.004308</v>
      </c>
      <c r="J4831">
        <f t="shared" si="455"/>
        <v>0.98499099999999995</v>
      </c>
    </row>
    <row r="4832" spans="1:10" x14ac:dyDescent="0.2">
      <c r="A4832">
        <v>0.54830400000000001</v>
      </c>
      <c r="B4832">
        <v>0.48557499999999998</v>
      </c>
      <c r="C4832">
        <v>0.54908999999999997</v>
      </c>
      <c r="D4832">
        <v>0.48636000000000001</v>
      </c>
      <c r="E4832">
        <f t="shared" si="450"/>
        <v>1.033879</v>
      </c>
      <c r="F4832">
        <f t="shared" si="451"/>
        <v>1.0346649999999999</v>
      </c>
      <c r="G4832">
        <f t="shared" si="452"/>
        <v>1.03545</v>
      </c>
      <c r="H4832">
        <f t="shared" si="453"/>
        <v>1.034664</v>
      </c>
      <c r="I4832">
        <f t="shared" si="454"/>
        <v>1.097394</v>
      </c>
      <c r="J4832">
        <f t="shared" si="455"/>
        <v>0.97193499999999999</v>
      </c>
    </row>
    <row r="4833" spans="1:10" x14ac:dyDescent="0.2">
      <c r="A4833">
        <v>0.50135300000000005</v>
      </c>
      <c r="B4833">
        <v>0.4914</v>
      </c>
      <c r="C4833">
        <v>0.50234299999999998</v>
      </c>
      <c r="D4833">
        <v>0.49217899999999998</v>
      </c>
      <c r="E4833">
        <f t="shared" si="450"/>
        <v>0.992753</v>
      </c>
      <c r="F4833">
        <f t="shared" si="451"/>
        <v>0.99374300000000004</v>
      </c>
      <c r="G4833">
        <f t="shared" si="452"/>
        <v>0.99452199999999991</v>
      </c>
      <c r="H4833">
        <f t="shared" si="453"/>
        <v>0.99353200000000008</v>
      </c>
      <c r="I4833">
        <f t="shared" si="454"/>
        <v>1.0036960000000001</v>
      </c>
      <c r="J4833">
        <f t="shared" si="455"/>
        <v>0.98357899999999998</v>
      </c>
    </row>
    <row r="4834" spans="1:10" x14ac:dyDescent="0.2">
      <c r="A4834">
        <v>0.498805</v>
      </c>
      <c r="B4834">
        <v>0.49079</v>
      </c>
      <c r="C4834">
        <v>0.49954999999999999</v>
      </c>
      <c r="D4834">
        <v>0.49150899999999997</v>
      </c>
      <c r="E4834">
        <f t="shared" si="450"/>
        <v>0.989595</v>
      </c>
      <c r="F4834">
        <f t="shared" si="451"/>
        <v>0.99034</v>
      </c>
      <c r="G4834">
        <f t="shared" si="452"/>
        <v>0.99105899999999991</v>
      </c>
      <c r="H4834">
        <f t="shared" si="453"/>
        <v>0.99031399999999992</v>
      </c>
      <c r="I4834">
        <f t="shared" si="454"/>
        <v>0.99835499999999999</v>
      </c>
      <c r="J4834">
        <f t="shared" si="455"/>
        <v>0.98229900000000003</v>
      </c>
    </row>
    <row r="4835" spans="1:10" x14ac:dyDescent="0.2">
      <c r="A4835">
        <v>0.55959999999999999</v>
      </c>
      <c r="B4835">
        <v>0.49048199999999997</v>
      </c>
      <c r="C4835">
        <v>0.56019200000000002</v>
      </c>
      <c r="D4835">
        <v>0.49109599999999998</v>
      </c>
      <c r="E4835">
        <f t="shared" si="450"/>
        <v>1.050082</v>
      </c>
      <c r="F4835">
        <f t="shared" si="451"/>
        <v>1.0506739999999999</v>
      </c>
      <c r="G4835">
        <f t="shared" si="452"/>
        <v>1.051288</v>
      </c>
      <c r="H4835">
        <f t="shared" si="453"/>
        <v>1.0506959999999999</v>
      </c>
      <c r="I4835">
        <f t="shared" si="454"/>
        <v>1.1197919999999999</v>
      </c>
      <c r="J4835">
        <f t="shared" si="455"/>
        <v>0.98157799999999995</v>
      </c>
    </row>
    <row r="4836" spans="1:10" x14ac:dyDescent="0.2">
      <c r="A4836">
        <v>0.55964400000000003</v>
      </c>
      <c r="B4836">
        <v>0.49067899999999998</v>
      </c>
      <c r="C4836">
        <v>0.56020700000000001</v>
      </c>
      <c r="D4836">
        <v>0.491396</v>
      </c>
      <c r="E4836">
        <f t="shared" si="450"/>
        <v>1.0503230000000001</v>
      </c>
      <c r="F4836">
        <f t="shared" si="451"/>
        <v>1.050886</v>
      </c>
      <c r="G4836">
        <f t="shared" si="452"/>
        <v>1.0516030000000001</v>
      </c>
      <c r="H4836">
        <f t="shared" si="453"/>
        <v>1.05104</v>
      </c>
      <c r="I4836">
        <f t="shared" si="454"/>
        <v>1.1198510000000002</v>
      </c>
      <c r="J4836">
        <f t="shared" si="455"/>
        <v>0.98207500000000003</v>
      </c>
    </row>
    <row r="4837" spans="1:10" x14ac:dyDescent="0.2">
      <c r="A4837">
        <v>0.50027600000000005</v>
      </c>
      <c r="B4837">
        <v>0.50353999999999999</v>
      </c>
      <c r="C4837">
        <v>0.50100599999999995</v>
      </c>
      <c r="D4837">
        <v>0.50416700000000003</v>
      </c>
      <c r="E4837">
        <f t="shared" si="450"/>
        <v>1.003816</v>
      </c>
      <c r="F4837">
        <f t="shared" si="451"/>
        <v>1.0045459999999999</v>
      </c>
      <c r="G4837">
        <f t="shared" si="452"/>
        <v>1.0051730000000001</v>
      </c>
      <c r="H4837">
        <f t="shared" si="453"/>
        <v>1.0044430000000002</v>
      </c>
      <c r="I4837">
        <f t="shared" si="454"/>
        <v>1.001282</v>
      </c>
      <c r="J4837">
        <f t="shared" si="455"/>
        <v>1.0077069999999999</v>
      </c>
    </row>
    <row r="4838" spans="1:10" x14ac:dyDescent="0.2">
      <c r="A4838">
        <v>0.539605</v>
      </c>
      <c r="B4838">
        <v>0.50688</v>
      </c>
      <c r="C4838">
        <v>0.540798</v>
      </c>
      <c r="D4838">
        <v>0.50766900000000004</v>
      </c>
      <c r="E4838">
        <f t="shared" si="450"/>
        <v>1.0464850000000001</v>
      </c>
      <c r="F4838">
        <f t="shared" si="451"/>
        <v>1.0476779999999999</v>
      </c>
      <c r="G4838">
        <f t="shared" si="452"/>
        <v>1.048467</v>
      </c>
      <c r="H4838">
        <f t="shared" si="453"/>
        <v>1.047274</v>
      </c>
      <c r="I4838">
        <f t="shared" si="454"/>
        <v>1.080403</v>
      </c>
      <c r="J4838">
        <f t="shared" si="455"/>
        <v>1.0145490000000001</v>
      </c>
    </row>
    <row r="4839" spans="1:10" x14ac:dyDescent="0.2">
      <c r="A4839">
        <v>0.55649199999999999</v>
      </c>
      <c r="B4839">
        <v>0.494921</v>
      </c>
      <c r="C4839">
        <v>0.55705099999999996</v>
      </c>
      <c r="D4839">
        <v>0.49553900000000001</v>
      </c>
      <c r="E4839">
        <f t="shared" si="450"/>
        <v>1.0514129999999999</v>
      </c>
      <c r="F4839">
        <f t="shared" si="451"/>
        <v>1.0519719999999999</v>
      </c>
      <c r="G4839">
        <f t="shared" si="452"/>
        <v>1.0525899999999999</v>
      </c>
      <c r="H4839">
        <f t="shared" si="453"/>
        <v>1.0520309999999999</v>
      </c>
      <c r="I4839">
        <f t="shared" si="454"/>
        <v>1.1135429999999999</v>
      </c>
      <c r="J4839">
        <f t="shared" si="455"/>
        <v>0.99046000000000001</v>
      </c>
    </row>
    <row r="4840" spans="1:10" x14ac:dyDescent="0.2">
      <c r="A4840">
        <v>0.55653699999999995</v>
      </c>
      <c r="B4840">
        <v>0.49467699999999998</v>
      </c>
      <c r="C4840">
        <v>0.55706900000000004</v>
      </c>
      <c r="D4840">
        <v>0.49530000000000002</v>
      </c>
      <c r="E4840">
        <f t="shared" si="450"/>
        <v>1.0512139999999999</v>
      </c>
      <c r="F4840">
        <f t="shared" si="451"/>
        <v>1.0517460000000001</v>
      </c>
      <c r="G4840">
        <f t="shared" si="452"/>
        <v>1.0523690000000001</v>
      </c>
      <c r="H4840">
        <f t="shared" si="453"/>
        <v>1.0518369999999999</v>
      </c>
      <c r="I4840">
        <f t="shared" si="454"/>
        <v>1.1136059999999999</v>
      </c>
      <c r="J4840">
        <f t="shared" si="455"/>
        <v>0.989977</v>
      </c>
    </row>
    <row r="4841" spans="1:10" x14ac:dyDescent="0.2">
      <c r="A4841">
        <v>0.55649199999999999</v>
      </c>
      <c r="B4841">
        <v>0.49530000000000002</v>
      </c>
      <c r="C4841">
        <v>0.55705099999999996</v>
      </c>
      <c r="D4841">
        <v>0.49596000000000001</v>
      </c>
      <c r="E4841">
        <f t="shared" si="450"/>
        <v>1.0517920000000001</v>
      </c>
      <c r="F4841">
        <f t="shared" si="451"/>
        <v>1.052351</v>
      </c>
      <c r="G4841">
        <f t="shared" si="452"/>
        <v>1.0530109999999999</v>
      </c>
      <c r="H4841">
        <f t="shared" si="453"/>
        <v>1.0524519999999999</v>
      </c>
      <c r="I4841">
        <f t="shared" si="454"/>
        <v>1.1135429999999999</v>
      </c>
      <c r="J4841">
        <f t="shared" si="455"/>
        <v>0.99126000000000003</v>
      </c>
    </row>
    <row r="4842" spans="1:10" x14ac:dyDescent="0.2">
      <c r="A4842">
        <v>0.55705099999999996</v>
      </c>
      <c r="B4842">
        <v>0.49497200000000002</v>
      </c>
      <c r="C4842">
        <v>0.55771700000000002</v>
      </c>
      <c r="D4842">
        <v>0.49570700000000001</v>
      </c>
      <c r="E4842">
        <f t="shared" si="450"/>
        <v>1.0520229999999999</v>
      </c>
      <c r="F4842">
        <f t="shared" si="451"/>
        <v>1.052689</v>
      </c>
      <c r="G4842">
        <f t="shared" si="452"/>
        <v>1.0534240000000001</v>
      </c>
      <c r="H4842">
        <f t="shared" si="453"/>
        <v>1.0527579999999999</v>
      </c>
      <c r="I4842">
        <f t="shared" si="454"/>
        <v>1.114768</v>
      </c>
      <c r="J4842">
        <f t="shared" si="455"/>
        <v>0.99067900000000009</v>
      </c>
    </row>
    <row r="4843" spans="1:10" x14ac:dyDescent="0.2">
      <c r="A4843">
        <v>0.53790400000000005</v>
      </c>
      <c r="B4843">
        <v>0.50424000000000002</v>
      </c>
      <c r="C4843">
        <v>0.53856700000000002</v>
      </c>
      <c r="D4843">
        <v>0.50522299999999998</v>
      </c>
      <c r="E4843">
        <f t="shared" si="450"/>
        <v>1.042144</v>
      </c>
      <c r="F4843">
        <f t="shared" si="451"/>
        <v>1.042807</v>
      </c>
      <c r="G4843">
        <f t="shared" si="452"/>
        <v>1.04379</v>
      </c>
      <c r="H4843">
        <f t="shared" si="453"/>
        <v>1.0431270000000001</v>
      </c>
      <c r="I4843">
        <f t="shared" si="454"/>
        <v>1.0764710000000002</v>
      </c>
      <c r="J4843">
        <f t="shared" si="455"/>
        <v>1.009463</v>
      </c>
    </row>
    <row r="4844" spans="1:10" x14ac:dyDescent="0.2">
      <c r="A4844">
        <v>0.53833399999999998</v>
      </c>
      <c r="B4844">
        <v>0.50368500000000005</v>
      </c>
      <c r="C4844">
        <v>0.53890199999999999</v>
      </c>
      <c r="D4844">
        <v>0.50434699999999999</v>
      </c>
      <c r="E4844">
        <f t="shared" si="450"/>
        <v>1.042019</v>
      </c>
      <c r="F4844">
        <f t="shared" si="451"/>
        <v>1.0425870000000002</v>
      </c>
      <c r="G4844">
        <f t="shared" si="452"/>
        <v>1.0432489999999999</v>
      </c>
      <c r="H4844">
        <f t="shared" si="453"/>
        <v>1.042681</v>
      </c>
      <c r="I4844">
        <f t="shared" si="454"/>
        <v>1.0772360000000001</v>
      </c>
      <c r="J4844">
        <f t="shared" si="455"/>
        <v>1.008032</v>
      </c>
    </row>
    <row r="4845" spans="1:10" x14ac:dyDescent="0.2">
      <c r="A4845">
        <v>0.53991900000000004</v>
      </c>
      <c r="B4845">
        <v>0.50448099999999996</v>
      </c>
      <c r="C4845">
        <v>0.54069599999999995</v>
      </c>
      <c r="D4845">
        <v>0.50505999999999995</v>
      </c>
      <c r="E4845">
        <f t="shared" si="450"/>
        <v>1.0444</v>
      </c>
      <c r="F4845">
        <f t="shared" si="451"/>
        <v>1.0451769999999998</v>
      </c>
      <c r="G4845">
        <f t="shared" si="452"/>
        <v>1.0457559999999999</v>
      </c>
      <c r="H4845">
        <f t="shared" si="453"/>
        <v>1.0449790000000001</v>
      </c>
      <c r="I4845">
        <f t="shared" si="454"/>
        <v>1.0806149999999999</v>
      </c>
      <c r="J4845">
        <f t="shared" si="455"/>
        <v>1.009541</v>
      </c>
    </row>
    <row r="4846" spans="1:10" x14ac:dyDescent="0.2">
      <c r="A4846">
        <v>0.53763799999999995</v>
      </c>
      <c r="B4846">
        <v>0.50234599999999996</v>
      </c>
      <c r="C4846">
        <v>0.53814899999999999</v>
      </c>
      <c r="D4846">
        <v>0.50305699999999998</v>
      </c>
      <c r="E4846">
        <f t="shared" si="450"/>
        <v>1.039984</v>
      </c>
      <c r="F4846">
        <f t="shared" si="451"/>
        <v>1.0404949999999999</v>
      </c>
      <c r="G4846">
        <f t="shared" si="452"/>
        <v>1.0412059999999999</v>
      </c>
      <c r="H4846">
        <f t="shared" si="453"/>
        <v>1.0406949999999999</v>
      </c>
      <c r="I4846">
        <f t="shared" si="454"/>
        <v>1.075787</v>
      </c>
      <c r="J4846">
        <f t="shared" si="455"/>
        <v>1.0054029999999998</v>
      </c>
    </row>
    <row r="4847" spans="1:10" x14ac:dyDescent="0.2">
      <c r="A4847">
        <v>0.542906</v>
      </c>
      <c r="B4847">
        <v>0.50575800000000004</v>
      </c>
      <c r="C4847">
        <v>0.54356000000000004</v>
      </c>
      <c r="D4847">
        <v>0.50641700000000001</v>
      </c>
      <c r="E4847">
        <f t="shared" si="450"/>
        <v>1.048664</v>
      </c>
      <c r="F4847">
        <f t="shared" si="451"/>
        <v>1.049318</v>
      </c>
      <c r="G4847">
        <f t="shared" si="452"/>
        <v>1.0499770000000002</v>
      </c>
      <c r="H4847">
        <f t="shared" si="453"/>
        <v>1.049323</v>
      </c>
      <c r="I4847">
        <f t="shared" si="454"/>
        <v>1.0864660000000002</v>
      </c>
      <c r="J4847">
        <f t="shared" si="455"/>
        <v>1.012175</v>
      </c>
    </row>
    <row r="4848" spans="1:10" x14ac:dyDescent="0.2">
      <c r="A4848">
        <v>0.54069599999999995</v>
      </c>
      <c r="B4848">
        <v>0.50457099999999999</v>
      </c>
      <c r="C4848">
        <v>0.54144199999999998</v>
      </c>
      <c r="D4848">
        <v>0.50520200000000004</v>
      </c>
      <c r="E4848">
        <f t="shared" si="450"/>
        <v>1.0452669999999999</v>
      </c>
      <c r="F4848">
        <f t="shared" si="451"/>
        <v>1.0460129999999999</v>
      </c>
      <c r="G4848">
        <f t="shared" si="452"/>
        <v>1.0466440000000001</v>
      </c>
      <c r="H4848">
        <f t="shared" si="453"/>
        <v>1.045898</v>
      </c>
      <c r="I4848">
        <f t="shared" si="454"/>
        <v>1.082138</v>
      </c>
      <c r="J4848">
        <f t="shared" si="455"/>
        <v>1.009773</v>
      </c>
    </row>
    <row r="4849" spans="1:10" x14ac:dyDescent="0.2">
      <c r="A4849">
        <v>0.53713900000000003</v>
      </c>
      <c r="B4849">
        <v>0.502915</v>
      </c>
      <c r="C4849">
        <v>0.53771999999999998</v>
      </c>
      <c r="D4849">
        <v>0.50354299999999996</v>
      </c>
      <c r="E4849">
        <f t="shared" si="450"/>
        <v>1.040054</v>
      </c>
      <c r="F4849">
        <f t="shared" si="451"/>
        <v>1.040635</v>
      </c>
      <c r="G4849">
        <f t="shared" si="452"/>
        <v>1.0412629999999998</v>
      </c>
      <c r="H4849">
        <f t="shared" si="453"/>
        <v>1.0406819999999999</v>
      </c>
      <c r="I4849">
        <f t="shared" si="454"/>
        <v>1.074859</v>
      </c>
      <c r="J4849">
        <f t="shared" si="455"/>
        <v>1.0064579999999999</v>
      </c>
    </row>
    <row r="4850" spans="1:10" x14ac:dyDescent="0.2">
      <c r="A4850">
        <v>0.53713900000000003</v>
      </c>
      <c r="B4850">
        <v>0.50243800000000005</v>
      </c>
      <c r="C4850">
        <v>0.53763799999999995</v>
      </c>
      <c r="D4850">
        <v>0.503243</v>
      </c>
      <c r="E4850">
        <f t="shared" si="450"/>
        <v>1.039577</v>
      </c>
      <c r="F4850">
        <f t="shared" si="451"/>
        <v>1.040076</v>
      </c>
      <c r="G4850">
        <f t="shared" si="452"/>
        <v>1.0408809999999999</v>
      </c>
      <c r="H4850">
        <f t="shared" si="453"/>
        <v>1.0403820000000001</v>
      </c>
      <c r="I4850">
        <f t="shared" si="454"/>
        <v>1.0747770000000001</v>
      </c>
      <c r="J4850">
        <f t="shared" si="455"/>
        <v>1.005681</v>
      </c>
    </row>
    <row r="4851" spans="1:10" x14ac:dyDescent="0.2">
      <c r="A4851">
        <v>0.54230199999999995</v>
      </c>
      <c r="B4851">
        <v>0.50546999999999997</v>
      </c>
      <c r="C4851">
        <v>0.542906</v>
      </c>
      <c r="D4851">
        <v>0.50612999999999997</v>
      </c>
      <c r="E4851">
        <f t="shared" si="450"/>
        <v>1.0477719999999999</v>
      </c>
      <c r="F4851">
        <f t="shared" si="451"/>
        <v>1.048376</v>
      </c>
      <c r="G4851">
        <f t="shared" si="452"/>
        <v>1.0490360000000001</v>
      </c>
      <c r="H4851">
        <f t="shared" si="453"/>
        <v>1.048432</v>
      </c>
      <c r="I4851">
        <f t="shared" si="454"/>
        <v>1.085208</v>
      </c>
      <c r="J4851">
        <f t="shared" si="455"/>
        <v>1.0116000000000001</v>
      </c>
    </row>
    <row r="4852" spans="1:10" x14ac:dyDescent="0.2">
      <c r="A4852">
        <v>0.54230199999999995</v>
      </c>
      <c r="B4852">
        <v>0.50514400000000004</v>
      </c>
      <c r="C4852">
        <v>0.542906</v>
      </c>
      <c r="D4852">
        <v>0.50575800000000004</v>
      </c>
      <c r="E4852">
        <f t="shared" si="450"/>
        <v>1.0474459999999999</v>
      </c>
      <c r="F4852">
        <f t="shared" si="451"/>
        <v>1.0480499999999999</v>
      </c>
      <c r="G4852">
        <f t="shared" si="452"/>
        <v>1.048664</v>
      </c>
      <c r="H4852">
        <f t="shared" si="453"/>
        <v>1.04806</v>
      </c>
      <c r="I4852">
        <f t="shared" si="454"/>
        <v>1.085208</v>
      </c>
      <c r="J4852">
        <f t="shared" si="455"/>
        <v>1.0109020000000002</v>
      </c>
    </row>
    <row r="4853" spans="1:10" x14ac:dyDescent="0.2">
      <c r="A4853">
        <v>0.53380499999999997</v>
      </c>
      <c r="B4853">
        <v>0.50219800000000003</v>
      </c>
      <c r="C4853">
        <v>0.534829</v>
      </c>
      <c r="D4853">
        <v>0.50309999999999999</v>
      </c>
      <c r="E4853">
        <f t="shared" si="450"/>
        <v>1.036003</v>
      </c>
      <c r="F4853">
        <f t="shared" si="451"/>
        <v>1.0370270000000001</v>
      </c>
      <c r="G4853">
        <f t="shared" si="452"/>
        <v>1.0379290000000001</v>
      </c>
      <c r="H4853">
        <f t="shared" si="453"/>
        <v>1.036905</v>
      </c>
      <c r="I4853">
        <f t="shared" si="454"/>
        <v>1.0686339999999999</v>
      </c>
      <c r="J4853">
        <f t="shared" si="455"/>
        <v>1.005298</v>
      </c>
    </row>
    <row r="4854" spans="1:10" x14ac:dyDescent="0.2">
      <c r="A4854">
        <v>0.53586199999999995</v>
      </c>
      <c r="B4854">
        <v>0.50526800000000005</v>
      </c>
      <c r="C4854">
        <v>0.53664100000000003</v>
      </c>
      <c r="D4854">
        <v>0.50616000000000005</v>
      </c>
      <c r="E4854">
        <f t="shared" si="450"/>
        <v>1.0411299999999999</v>
      </c>
      <c r="F4854">
        <f t="shared" si="451"/>
        <v>1.041909</v>
      </c>
      <c r="G4854">
        <f t="shared" si="452"/>
        <v>1.0428010000000001</v>
      </c>
      <c r="H4854">
        <f t="shared" si="453"/>
        <v>1.042022</v>
      </c>
      <c r="I4854">
        <f t="shared" si="454"/>
        <v>1.072503</v>
      </c>
      <c r="J4854">
        <f t="shared" si="455"/>
        <v>1.011428</v>
      </c>
    </row>
    <row r="4855" spans="1:10" x14ac:dyDescent="0.2">
      <c r="A4855">
        <v>0.50340300000000004</v>
      </c>
      <c r="B4855">
        <v>0.50470400000000004</v>
      </c>
      <c r="C4855">
        <v>0.50419400000000003</v>
      </c>
      <c r="D4855">
        <v>0.50554100000000002</v>
      </c>
      <c r="E4855">
        <f t="shared" si="450"/>
        <v>1.0081070000000001</v>
      </c>
      <c r="F4855">
        <f t="shared" si="451"/>
        <v>1.0088980000000001</v>
      </c>
      <c r="G4855">
        <f t="shared" si="452"/>
        <v>1.009735</v>
      </c>
      <c r="H4855">
        <f t="shared" si="453"/>
        <v>1.0089440000000001</v>
      </c>
      <c r="I4855">
        <f t="shared" si="454"/>
        <v>1.0075970000000001</v>
      </c>
      <c r="J4855">
        <f t="shared" si="455"/>
        <v>1.0102450000000001</v>
      </c>
    </row>
    <row r="4856" spans="1:10" x14ac:dyDescent="0.2">
      <c r="A4856">
        <v>0.50404000000000004</v>
      </c>
      <c r="B4856">
        <v>0.50402000000000002</v>
      </c>
      <c r="C4856">
        <v>0.50514999999999999</v>
      </c>
      <c r="D4856">
        <v>0.50470400000000004</v>
      </c>
      <c r="E4856">
        <f t="shared" si="450"/>
        <v>1.00806</v>
      </c>
      <c r="F4856">
        <f t="shared" si="451"/>
        <v>1.0091700000000001</v>
      </c>
      <c r="G4856">
        <f t="shared" si="452"/>
        <v>1.009854</v>
      </c>
      <c r="H4856">
        <f t="shared" si="453"/>
        <v>1.0087440000000001</v>
      </c>
      <c r="I4856">
        <f t="shared" si="454"/>
        <v>1.00919</v>
      </c>
      <c r="J4856">
        <f t="shared" si="455"/>
        <v>1.008724</v>
      </c>
    </row>
    <row r="4857" spans="1:10" x14ac:dyDescent="0.2">
      <c r="A4857">
        <v>0.49354199999999998</v>
      </c>
      <c r="B4857">
        <v>0.49498399999999998</v>
      </c>
      <c r="C4857">
        <v>0.49427500000000002</v>
      </c>
      <c r="D4857">
        <v>0.495618</v>
      </c>
      <c r="E4857">
        <f t="shared" si="450"/>
        <v>0.98852600000000002</v>
      </c>
      <c r="F4857">
        <f t="shared" si="451"/>
        <v>0.989259</v>
      </c>
      <c r="G4857">
        <f t="shared" si="452"/>
        <v>0.98989300000000002</v>
      </c>
      <c r="H4857">
        <f t="shared" si="453"/>
        <v>0.98916000000000004</v>
      </c>
      <c r="I4857">
        <f t="shared" si="454"/>
        <v>0.98781699999999995</v>
      </c>
      <c r="J4857">
        <f t="shared" si="455"/>
        <v>0.99060199999999998</v>
      </c>
    </row>
    <row r="4858" spans="1:10" x14ac:dyDescent="0.2">
      <c r="A4858">
        <v>0.49421599999999999</v>
      </c>
      <c r="B4858">
        <v>0.493703</v>
      </c>
      <c r="C4858">
        <v>0.49497200000000002</v>
      </c>
      <c r="D4858">
        <v>0.49435099999999998</v>
      </c>
      <c r="E4858">
        <f t="shared" si="450"/>
        <v>0.98791899999999999</v>
      </c>
      <c r="F4858">
        <f t="shared" si="451"/>
        <v>0.98867499999999997</v>
      </c>
      <c r="G4858">
        <f t="shared" si="452"/>
        <v>0.98932299999999995</v>
      </c>
      <c r="H4858">
        <f t="shared" si="453"/>
        <v>0.98856699999999997</v>
      </c>
      <c r="I4858">
        <f t="shared" si="454"/>
        <v>0.98918799999999996</v>
      </c>
      <c r="J4858">
        <f t="shared" si="455"/>
        <v>0.98805399999999999</v>
      </c>
    </row>
    <row r="4859" spans="1:10" x14ac:dyDescent="0.2">
      <c r="A4859">
        <v>0.53763799999999995</v>
      </c>
      <c r="B4859">
        <v>0.502915</v>
      </c>
      <c r="C4859">
        <v>0.53814899999999999</v>
      </c>
      <c r="D4859">
        <v>0.50354299999999996</v>
      </c>
      <c r="E4859">
        <f t="shared" si="450"/>
        <v>1.0405530000000001</v>
      </c>
      <c r="F4859">
        <f t="shared" si="451"/>
        <v>1.041064</v>
      </c>
      <c r="G4859">
        <f t="shared" si="452"/>
        <v>1.0416919999999998</v>
      </c>
      <c r="H4859">
        <f t="shared" si="453"/>
        <v>1.0411809999999999</v>
      </c>
      <c r="I4859">
        <f t="shared" si="454"/>
        <v>1.075787</v>
      </c>
      <c r="J4859">
        <f t="shared" si="455"/>
        <v>1.0064579999999999</v>
      </c>
    </row>
    <row r="4860" spans="1:10" x14ac:dyDescent="0.2">
      <c r="A4860">
        <v>0.53652100000000003</v>
      </c>
      <c r="B4860">
        <v>0.50264799999999998</v>
      </c>
      <c r="C4860">
        <v>0.53713900000000003</v>
      </c>
      <c r="D4860">
        <v>0.50364399999999998</v>
      </c>
      <c r="E4860">
        <f t="shared" si="450"/>
        <v>1.039169</v>
      </c>
      <c r="F4860">
        <f t="shared" si="451"/>
        <v>1.039787</v>
      </c>
      <c r="G4860">
        <f t="shared" si="452"/>
        <v>1.040783</v>
      </c>
      <c r="H4860">
        <f t="shared" si="453"/>
        <v>1.040165</v>
      </c>
      <c r="I4860">
        <f t="shared" si="454"/>
        <v>1.0736600000000001</v>
      </c>
      <c r="J4860">
        <f t="shared" si="455"/>
        <v>1.006292</v>
      </c>
    </row>
    <row r="4861" spans="1:10" x14ac:dyDescent="0.2">
      <c r="A4861">
        <v>0.554338</v>
      </c>
      <c r="B4861">
        <v>0.48103299999999999</v>
      </c>
      <c r="C4861">
        <v>0.555114</v>
      </c>
      <c r="D4861">
        <v>0.48189100000000001</v>
      </c>
      <c r="E4861">
        <f t="shared" si="450"/>
        <v>1.035371</v>
      </c>
      <c r="F4861">
        <f t="shared" si="451"/>
        <v>1.0361469999999999</v>
      </c>
      <c r="G4861">
        <f t="shared" si="452"/>
        <v>1.037005</v>
      </c>
      <c r="H4861">
        <f t="shared" si="453"/>
        <v>1.0362290000000001</v>
      </c>
      <c r="I4861">
        <f t="shared" si="454"/>
        <v>1.1094520000000001</v>
      </c>
      <c r="J4861">
        <f t="shared" si="455"/>
        <v>0.962924</v>
      </c>
    </row>
    <row r="4862" spans="1:10" x14ac:dyDescent="0.2">
      <c r="A4862">
        <v>0.548126</v>
      </c>
      <c r="B4862">
        <v>0.48297600000000002</v>
      </c>
      <c r="C4862">
        <v>0.54908699999999999</v>
      </c>
      <c r="D4862">
        <v>0.48396</v>
      </c>
      <c r="E4862">
        <f t="shared" si="450"/>
        <v>1.031102</v>
      </c>
      <c r="F4862">
        <f t="shared" si="451"/>
        <v>1.032063</v>
      </c>
      <c r="G4862">
        <f t="shared" si="452"/>
        <v>1.033047</v>
      </c>
      <c r="H4862">
        <f t="shared" si="453"/>
        <v>1.0320860000000001</v>
      </c>
      <c r="I4862">
        <f t="shared" si="454"/>
        <v>1.097213</v>
      </c>
      <c r="J4862">
        <f t="shared" si="455"/>
        <v>0.96693600000000002</v>
      </c>
    </row>
    <row r="4863" spans="1:10" x14ac:dyDescent="0.2">
      <c r="A4863">
        <v>0.50438799999999995</v>
      </c>
      <c r="B4863">
        <v>0.50275599999999998</v>
      </c>
      <c r="C4863">
        <v>0.50533700000000004</v>
      </c>
      <c r="D4863">
        <v>0.50353700000000001</v>
      </c>
      <c r="E4863">
        <f t="shared" si="450"/>
        <v>1.0071439999999998</v>
      </c>
      <c r="F4863">
        <f t="shared" si="451"/>
        <v>1.0080930000000001</v>
      </c>
      <c r="G4863">
        <f t="shared" si="452"/>
        <v>1.008874</v>
      </c>
      <c r="H4863">
        <f t="shared" si="453"/>
        <v>1.007925</v>
      </c>
      <c r="I4863">
        <f t="shared" si="454"/>
        <v>1.009725</v>
      </c>
      <c r="J4863">
        <f t="shared" si="455"/>
        <v>1.0062929999999999</v>
      </c>
    </row>
    <row r="4864" spans="1:10" x14ac:dyDescent="0.2">
      <c r="A4864">
        <v>0.50438799999999995</v>
      </c>
      <c r="B4864">
        <v>0.50239900000000004</v>
      </c>
      <c r="C4864">
        <v>0.50533700000000004</v>
      </c>
      <c r="D4864">
        <v>0.50286900000000001</v>
      </c>
      <c r="E4864">
        <f t="shared" si="450"/>
        <v>1.0067870000000001</v>
      </c>
      <c r="F4864">
        <f t="shared" si="451"/>
        <v>1.007736</v>
      </c>
      <c r="G4864">
        <f t="shared" si="452"/>
        <v>1.0082059999999999</v>
      </c>
      <c r="H4864">
        <f t="shared" si="453"/>
        <v>1.0072570000000001</v>
      </c>
      <c r="I4864">
        <f t="shared" si="454"/>
        <v>1.009725</v>
      </c>
      <c r="J4864">
        <f t="shared" si="455"/>
        <v>1.0052680000000001</v>
      </c>
    </row>
    <row r="4865" spans="1:10" x14ac:dyDescent="0.2">
      <c r="A4865">
        <v>0.55755200000000005</v>
      </c>
      <c r="B4865">
        <v>0.49351</v>
      </c>
      <c r="C4865">
        <v>0.558091</v>
      </c>
      <c r="D4865">
        <v>0.49415900000000001</v>
      </c>
      <c r="E4865">
        <f t="shared" si="450"/>
        <v>1.0510619999999999</v>
      </c>
      <c r="F4865">
        <f t="shared" si="451"/>
        <v>1.051601</v>
      </c>
      <c r="G4865">
        <f t="shared" si="452"/>
        <v>1.0522499999999999</v>
      </c>
      <c r="H4865">
        <f t="shared" si="453"/>
        <v>1.0517110000000001</v>
      </c>
      <c r="I4865">
        <f t="shared" si="454"/>
        <v>1.1156429999999999</v>
      </c>
      <c r="J4865">
        <f t="shared" si="455"/>
        <v>0.98766900000000002</v>
      </c>
    </row>
    <row r="4866" spans="1:10" x14ac:dyDescent="0.2">
      <c r="A4866">
        <v>0.55803899999999995</v>
      </c>
      <c r="B4866">
        <v>0.49385200000000001</v>
      </c>
      <c r="C4866">
        <v>0.558647</v>
      </c>
      <c r="D4866">
        <v>0.494531</v>
      </c>
      <c r="E4866">
        <f t="shared" si="450"/>
        <v>1.0518909999999999</v>
      </c>
      <c r="F4866">
        <f t="shared" si="451"/>
        <v>1.0524990000000001</v>
      </c>
      <c r="G4866">
        <f t="shared" si="452"/>
        <v>1.0531779999999999</v>
      </c>
      <c r="H4866">
        <f t="shared" si="453"/>
        <v>1.05257</v>
      </c>
      <c r="I4866">
        <f t="shared" si="454"/>
        <v>1.1166860000000001</v>
      </c>
      <c r="J4866">
        <f t="shared" si="455"/>
        <v>0.98838300000000001</v>
      </c>
    </row>
    <row r="4867" spans="1:10" x14ac:dyDescent="0.2">
      <c r="A4867">
        <v>0.549929</v>
      </c>
      <c r="B4867">
        <v>0.50134699999999999</v>
      </c>
      <c r="C4867">
        <v>0.55047500000000005</v>
      </c>
      <c r="D4867">
        <v>0.50197899999999995</v>
      </c>
      <c r="E4867">
        <f t="shared" ref="E4867:E4930" si="456">A4867+B4867</f>
        <v>1.0512760000000001</v>
      </c>
      <c r="F4867">
        <f t="shared" ref="F4867:F4930" si="457">B4867+C4867</f>
        <v>1.051822</v>
      </c>
      <c r="G4867">
        <f t="shared" ref="G4867:G4930" si="458">C4867+D4867</f>
        <v>1.052454</v>
      </c>
      <c r="H4867">
        <f t="shared" ref="H4867:H4930" si="459">A4867+D4867</f>
        <v>1.0519080000000001</v>
      </c>
      <c r="I4867">
        <f t="shared" ref="I4867:I4930" si="460">A4867+C4867</f>
        <v>1.1004040000000002</v>
      </c>
      <c r="J4867">
        <f t="shared" ref="J4867:J4930" si="461">B4867+D4867</f>
        <v>1.0033259999999999</v>
      </c>
    </row>
    <row r="4868" spans="1:10" x14ac:dyDescent="0.2">
      <c r="A4868">
        <v>0.55046200000000001</v>
      </c>
      <c r="B4868">
        <v>0.50134699999999999</v>
      </c>
      <c r="C4868">
        <v>0.55104299999999995</v>
      </c>
      <c r="D4868">
        <v>0.50197899999999995</v>
      </c>
      <c r="E4868">
        <f t="shared" si="456"/>
        <v>1.051809</v>
      </c>
      <c r="F4868">
        <f t="shared" si="457"/>
        <v>1.0523899999999999</v>
      </c>
      <c r="G4868">
        <f t="shared" si="458"/>
        <v>1.0530219999999999</v>
      </c>
      <c r="H4868">
        <f t="shared" si="459"/>
        <v>1.052441</v>
      </c>
      <c r="I4868">
        <f t="shared" si="460"/>
        <v>1.101505</v>
      </c>
      <c r="J4868">
        <f t="shared" si="461"/>
        <v>1.0033259999999999</v>
      </c>
    </row>
    <row r="4869" spans="1:10" x14ac:dyDescent="0.2">
      <c r="A4869">
        <v>0.55110499999999996</v>
      </c>
      <c r="B4869">
        <v>0.50054100000000001</v>
      </c>
      <c r="C4869">
        <v>0.55172600000000005</v>
      </c>
      <c r="D4869">
        <v>0.50125399999999998</v>
      </c>
      <c r="E4869">
        <f t="shared" si="456"/>
        <v>1.0516459999999999</v>
      </c>
      <c r="F4869">
        <f t="shared" si="457"/>
        <v>1.0522670000000001</v>
      </c>
      <c r="G4869">
        <f t="shared" si="458"/>
        <v>1.05298</v>
      </c>
      <c r="H4869">
        <f t="shared" si="459"/>
        <v>1.052359</v>
      </c>
      <c r="I4869">
        <f t="shared" si="460"/>
        <v>1.1028310000000001</v>
      </c>
      <c r="J4869">
        <f t="shared" si="461"/>
        <v>1.001795</v>
      </c>
    </row>
    <row r="4870" spans="1:10" x14ac:dyDescent="0.2">
      <c r="A4870">
        <v>0.54875600000000002</v>
      </c>
      <c r="B4870">
        <v>0.50314300000000001</v>
      </c>
      <c r="C4870">
        <v>0.54932800000000004</v>
      </c>
      <c r="D4870">
        <v>0.503718</v>
      </c>
      <c r="E4870">
        <f t="shared" si="456"/>
        <v>1.0518990000000001</v>
      </c>
      <c r="F4870">
        <f t="shared" si="457"/>
        <v>1.0524710000000002</v>
      </c>
      <c r="G4870">
        <f t="shared" si="458"/>
        <v>1.0530460000000001</v>
      </c>
      <c r="H4870">
        <f t="shared" si="459"/>
        <v>1.0524740000000001</v>
      </c>
      <c r="I4870">
        <f t="shared" si="460"/>
        <v>1.0980840000000001</v>
      </c>
      <c r="J4870">
        <f t="shared" si="461"/>
        <v>1.006861</v>
      </c>
    </row>
    <row r="4871" spans="1:10" x14ac:dyDescent="0.2">
      <c r="A4871">
        <v>0.54964100000000005</v>
      </c>
      <c r="B4871">
        <v>0.50358199999999997</v>
      </c>
      <c r="C4871">
        <v>0.55041499999999999</v>
      </c>
      <c r="D4871">
        <v>0.50429800000000002</v>
      </c>
      <c r="E4871">
        <f t="shared" si="456"/>
        <v>1.053223</v>
      </c>
      <c r="F4871">
        <f t="shared" si="457"/>
        <v>1.0539969999999999</v>
      </c>
      <c r="G4871">
        <f t="shared" si="458"/>
        <v>1.054713</v>
      </c>
      <c r="H4871">
        <f t="shared" si="459"/>
        <v>1.0539390000000002</v>
      </c>
      <c r="I4871">
        <f t="shared" si="460"/>
        <v>1.1000559999999999</v>
      </c>
      <c r="J4871">
        <f t="shared" si="461"/>
        <v>1.0078800000000001</v>
      </c>
    </row>
    <row r="4872" spans="1:10" x14ac:dyDescent="0.2">
      <c r="A4872">
        <v>0.54693000000000003</v>
      </c>
      <c r="B4872">
        <v>0.50458999999999998</v>
      </c>
      <c r="C4872">
        <v>0.54776000000000002</v>
      </c>
      <c r="D4872">
        <v>0.50532900000000003</v>
      </c>
      <c r="E4872">
        <f t="shared" si="456"/>
        <v>1.05152</v>
      </c>
      <c r="F4872">
        <f t="shared" si="457"/>
        <v>1.0523500000000001</v>
      </c>
      <c r="G4872">
        <f t="shared" si="458"/>
        <v>1.0530889999999999</v>
      </c>
      <c r="H4872">
        <f t="shared" si="459"/>
        <v>1.0522590000000001</v>
      </c>
      <c r="I4872">
        <f t="shared" si="460"/>
        <v>1.0946899999999999</v>
      </c>
      <c r="J4872">
        <f t="shared" si="461"/>
        <v>1.009919</v>
      </c>
    </row>
    <row r="4873" spans="1:10" x14ac:dyDescent="0.2">
      <c r="A4873">
        <v>0.56020700000000001</v>
      </c>
      <c r="B4873">
        <v>0.490923</v>
      </c>
      <c r="C4873">
        <v>0.560832</v>
      </c>
      <c r="D4873">
        <v>0.49173299999999998</v>
      </c>
      <c r="E4873">
        <f t="shared" si="456"/>
        <v>1.0511300000000001</v>
      </c>
      <c r="F4873">
        <f t="shared" si="457"/>
        <v>1.051755</v>
      </c>
      <c r="G4873">
        <f t="shared" si="458"/>
        <v>1.052565</v>
      </c>
      <c r="H4873">
        <f t="shared" si="459"/>
        <v>1.0519400000000001</v>
      </c>
      <c r="I4873">
        <f t="shared" si="460"/>
        <v>1.1210390000000001</v>
      </c>
      <c r="J4873">
        <f t="shared" si="461"/>
        <v>0.98265599999999997</v>
      </c>
    </row>
    <row r="4874" spans="1:10" x14ac:dyDescent="0.2">
      <c r="A4874">
        <v>0.55962699999999999</v>
      </c>
      <c r="B4874">
        <v>0.49279499999999998</v>
      </c>
      <c r="C4874">
        <v>0.56017700000000004</v>
      </c>
      <c r="D4874">
        <v>0.49370700000000001</v>
      </c>
      <c r="E4874">
        <f t="shared" si="456"/>
        <v>1.052422</v>
      </c>
      <c r="F4874">
        <f t="shared" si="457"/>
        <v>1.052972</v>
      </c>
      <c r="G4874">
        <f t="shared" si="458"/>
        <v>1.053884</v>
      </c>
      <c r="H4874">
        <f t="shared" si="459"/>
        <v>1.053334</v>
      </c>
      <c r="I4874">
        <f t="shared" si="460"/>
        <v>1.119804</v>
      </c>
      <c r="J4874">
        <f t="shared" si="461"/>
        <v>0.98650199999999999</v>
      </c>
    </row>
    <row r="4875" spans="1:10" x14ac:dyDescent="0.2">
      <c r="A4875">
        <v>0.56088300000000002</v>
      </c>
      <c r="B4875">
        <v>0.48695699999999997</v>
      </c>
      <c r="C4875">
        <v>0.56159099999999995</v>
      </c>
      <c r="D4875">
        <v>0.48764099999999999</v>
      </c>
      <c r="E4875">
        <f t="shared" si="456"/>
        <v>1.0478399999999999</v>
      </c>
      <c r="F4875">
        <f t="shared" si="457"/>
        <v>1.0485479999999998</v>
      </c>
      <c r="G4875">
        <f t="shared" si="458"/>
        <v>1.0492319999999999</v>
      </c>
      <c r="H4875">
        <f t="shared" si="459"/>
        <v>1.048524</v>
      </c>
      <c r="I4875">
        <f t="shared" si="460"/>
        <v>1.122474</v>
      </c>
      <c r="J4875">
        <f t="shared" si="461"/>
        <v>0.97459799999999996</v>
      </c>
    </row>
    <row r="4876" spans="1:10" x14ac:dyDescent="0.2">
      <c r="A4876">
        <v>0.56125800000000003</v>
      </c>
      <c r="B4876">
        <v>0.48695699999999997</v>
      </c>
      <c r="C4876">
        <v>0.56189599999999995</v>
      </c>
      <c r="D4876">
        <v>0.48764099999999999</v>
      </c>
      <c r="E4876">
        <f t="shared" si="456"/>
        <v>1.0482149999999999</v>
      </c>
      <c r="F4876">
        <f t="shared" si="457"/>
        <v>1.0488529999999998</v>
      </c>
      <c r="G4876">
        <f t="shared" si="458"/>
        <v>1.0495369999999999</v>
      </c>
      <c r="H4876">
        <f t="shared" si="459"/>
        <v>1.048899</v>
      </c>
      <c r="I4876">
        <f t="shared" si="460"/>
        <v>1.123154</v>
      </c>
      <c r="J4876">
        <f t="shared" si="461"/>
        <v>0.97459799999999996</v>
      </c>
    </row>
    <row r="4877" spans="1:10" x14ac:dyDescent="0.2">
      <c r="A4877">
        <v>0.55488300000000002</v>
      </c>
      <c r="B4877">
        <v>0.49693700000000002</v>
      </c>
      <c r="C4877">
        <v>0.55553600000000003</v>
      </c>
      <c r="D4877">
        <v>0.49761</v>
      </c>
      <c r="E4877">
        <f t="shared" si="456"/>
        <v>1.05182</v>
      </c>
      <c r="F4877">
        <f t="shared" si="457"/>
        <v>1.052473</v>
      </c>
      <c r="G4877">
        <f t="shared" si="458"/>
        <v>1.0531459999999999</v>
      </c>
      <c r="H4877">
        <f t="shared" si="459"/>
        <v>1.0524930000000001</v>
      </c>
      <c r="I4877">
        <f t="shared" si="460"/>
        <v>1.110419</v>
      </c>
      <c r="J4877">
        <f t="shared" si="461"/>
        <v>0.99454700000000007</v>
      </c>
    </row>
    <row r="4878" spans="1:10" x14ac:dyDescent="0.2">
      <c r="A4878">
        <v>0.55736799999999997</v>
      </c>
      <c r="B4878">
        <v>0.49886000000000003</v>
      </c>
      <c r="C4878">
        <v>0.55821600000000005</v>
      </c>
      <c r="D4878">
        <v>0.49960399999999999</v>
      </c>
      <c r="E4878">
        <f t="shared" si="456"/>
        <v>1.0562279999999999</v>
      </c>
      <c r="F4878">
        <f t="shared" si="457"/>
        <v>1.0570760000000001</v>
      </c>
      <c r="G4878">
        <f t="shared" si="458"/>
        <v>1.05782</v>
      </c>
      <c r="H4878">
        <f t="shared" si="459"/>
        <v>1.056972</v>
      </c>
      <c r="I4878">
        <f t="shared" si="460"/>
        <v>1.1155840000000001</v>
      </c>
      <c r="J4878">
        <f t="shared" si="461"/>
        <v>0.99846400000000002</v>
      </c>
    </row>
    <row r="4879" spans="1:10" x14ac:dyDescent="0.2">
      <c r="A4879">
        <v>0.54695499999999997</v>
      </c>
      <c r="B4879">
        <v>0.48630200000000001</v>
      </c>
      <c r="C4879">
        <v>0.54764000000000002</v>
      </c>
      <c r="D4879">
        <v>0.48710300000000001</v>
      </c>
      <c r="E4879">
        <f t="shared" si="456"/>
        <v>1.0332569999999999</v>
      </c>
      <c r="F4879">
        <f t="shared" si="457"/>
        <v>1.0339420000000001</v>
      </c>
      <c r="G4879">
        <f t="shared" si="458"/>
        <v>1.034743</v>
      </c>
      <c r="H4879">
        <f t="shared" si="459"/>
        <v>1.0340579999999999</v>
      </c>
      <c r="I4879">
        <f t="shared" si="460"/>
        <v>1.094595</v>
      </c>
      <c r="J4879">
        <f t="shared" si="461"/>
        <v>0.97340500000000008</v>
      </c>
    </row>
    <row r="4880" spans="1:10" x14ac:dyDescent="0.2">
      <c r="A4880">
        <v>0.54667200000000005</v>
      </c>
      <c r="B4880">
        <v>0.487867</v>
      </c>
      <c r="C4880">
        <v>0.54734300000000002</v>
      </c>
      <c r="D4880">
        <v>0.488537</v>
      </c>
      <c r="E4880">
        <f t="shared" si="456"/>
        <v>1.0345390000000001</v>
      </c>
      <c r="F4880">
        <f t="shared" si="457"/>
        <v>1.03521</v>
      </c>
      <c r="G4880">
        <f t="shared" si="458"/>
        <v>1.0358800000000001</v>
      </c>
      <c r="H4880">
        <f t="shared" si="459"/>
        <v>1.035209</v>
      </c>
      <c r="I4880">
        <f t="shared" si="460"/>
        <v>1.0940150000000002</v>
      </c>
      <c r="J4880">
        <f t="shared" si="461"/>
        <v>0.97640400000000005</v>
      </c>
    </row>
    <row r="4881" spans="1:10" x14ac:dyDescent="0.2">
      <c r="A4881">
        <v>0.53790000000000004</v>
      </c>
      <c r="B4881">
        <v>0.50234599999999996</v>
      </c>
      <c r="C4881">
        <v>0.53850600000000004</v>
      </c>
      <c r="D4881">
        <v>0.50305699999999998</v>
      </c>
      <c r="E4881">
        <f t="shared" si="456"/>
        <v>1.040246</v>
      </c>
      <c r="F4881">
        <f t="shared" si="457"/>
        <v>1.0408520000000001</v>
      </c>
      <c r="G4881">
        <f t="shared" si="458"/>
        <v>1.041563</v>
      </c>
      <c r="H4881">
        <f t="shared" si="459"/>
        <v>1.0409570000000001</v>
      </c>
      <c r="I4881">
        <f t="shared" si="460"/>
        <v>1.076406</v>
      </c>
      <c r="J4881">
        <f t="shared" si="461"/>
        <v>1.0054029999999998</v>
      </c>
    </row>
    <row r="4882" spans="1:10" x14ac:dyDescent="0.2">
      <c r="A4882">
        <v>0.53814899999999999</v>
      </c>
      <c r="B4882">
        <v>0.50261500000000003</v>
      </c>
      <c r="C4882">
        <v>0.538713</v>
      </c>
      <c r="D4882">
        <v>0.50317000000000001</v>
      </c>
      <c r="E4882">
        <f t="shared" si="456"/>
        <v>1.040764</v>
      </c>
      <c r="F4882">
        <f t="shared" si="457"/>
        <v>1.041328</v>
      </c>
      <c r="G4882">
        <f t="shared" si="458"/>
        <v>1.0418829999999999</v>
      </c>
      <c r="H4882">
        <f t="shared" si="459"/>
        <v>1.0413190000000001</v>
      </c>
      <c r="I4882">
        <f t="shared" si="460"/>
        <v>1.076862</v>
      </c>
      <c r="J4882">
        <f t="shared" si="461"/>
        <v>1.0057849999999999</v>
      </c>
    </row>
    <row r="4883" spans="1:10" x14ac:dyDescent="0.2">
      <c r="A4883">
        <v>0.53771999999999998</v>
      </c>
      <c r="B4883">
        <v>0.50354299999999996</v>
      </c>
      <c r="C4883">
        <v>0.53833399999999998</v>
      </c>
      <c r="D4883">
        <v>0.50424000000000002</v>
      </c>
      <c r="E4883">
        <f t="shared" si="456"/>
        <v>1.0412629999999998</v>
      </c>
      <c r="F4883">
        <f t="shared" si="457"/>
        <v>1.0418769999999999</v>
      </c>
      <c r="G4883">
        <f t="shared" si="458"/>
        <v>1.0425740000000001</v>
      </c>
      <c r="H4883">
        <f t="shared" si="459"/>
        <v>1.04196</v>
      </c>
      <c r="I4883">
        <f t="shared" si="460"/>
        <v>1.0760540000000001</v>
      </c>
      <c r="J4883">
        <f t="shared" si="461"/>
        <v>1.0077829999999999</v>
      </c>
    </row>
    <row r="4884" spans="1:10" x14ac:dyDescent="0.2">
      <c r="A4884">
        <v>0.53825999999999996</v>
      </c>
      <c r="B4884">
        <v>0.50484600000000002</v>
      </c>
      <c r="C4884">
        <v>0.53903100000000004</v>
      </c>
      <c r="D4884">
        <v>0.50544599999999995</v>
      </c>
      <c r="E4884">
        <f t="shared" si="456"/>
        <v>1.0431059999999999</v>
      </c>
      <c r="F4884">
        <f t="shared" si="457"/>
        <v>1.0438770000000002</v>
      </c>
      <c r="G4884">
        <f t="shared" si="458"/>
        <v>1.0444770000000001</v>
      </c>
      <c r="H4884">
        <f t="shared" si="459"/>
        <v>1.0437059999999998</v>
      </c>
      <c r="I4884">
        <f t="shared" si="460"/>
        <v>1.077291</v>
      </c>
      <c r="J4884">
        <f t="shared" si="461"/>
        <v>1.010292</v>
      </c>
    </row>
    <row r="4885" spans="1:10" x14ac:dyDescent="0.2">
      <c r="A4885">
        <v>0.54842800000000003</v>
      </c>
      <c r="B4885">
        <v>0.48804399999999998</v>
      </c>
      <c r="C4885">
        <v>0.54909399999999997</v>
      </c>
      <c r="D4885">
        <v>0.48848399999999997</v>
      </c>
      <c r="E4885">
        <f t="shared" si="456"/>
        <v>1.0364720000000001</v>
      </c>
      <c r="F4885">
        <f t="shared" si="457"/>
        <v>1.0371379999999999</v>
      </c>
      <c r="G4885">
        <f t="shared" si="458"/>
        <v>1.0375779999999999</v>
      </c>
      <c r="H4885">
        <f t="shared" si="459"/>
        <v>1.0369120000000001</v>
      </c>
      <c r="I4885">
        <f t="shared" si="460"/>
        <v>1.0975220000000001</v>
      </c>
      <c r="J4885">
        <f t="shared" si="461"/>
        <v>0.97652799999999995</v>
      </c>
    </row>
    <row r="4886" spans="1:10" x14ac:dyDescent="0.2">
      <c r="A4886">
        <v>0.54842800000000003</v>
      </c>
      <c r="B4886">
        <v>0.48842400000000002</v>
      </c>
      <c r="C4886">
        <v>0.54909399999999997</v>
      </c>
      <c r="D4886">
        <v>0.488979</v>
      </c>
      <c r="E4886">
        <f t="shared" si="456"/>
        <v>1.0368520000000001</v>
      </c>
      <c r="F4886">
        <f t="shared" si="457"/>
        <v>1.0375179999999999</v>
      </c>
      <c r="G4886">
        <f t="shared" si="458"/>
        <v>1.038073</v>
      </c>
      <c r="H4886">
        <f t="shared" si="459"/>
        <v>1.037407</v>
      </c>
      <c r="I4886">
        <f t="shared" si="460"/>
        <v>1.0975220000000001</v>
      </c>
      <c r="J4886">
        <f t="shared" si="461"/>
        <v>0.97740300000000002</v>
      </c>
    </row>
    <row r="4887" spans="1:10" x14ac:dyDescent="0.2">
      <c r="A4887">
        <v>0.54794399999999999</v>
      </c>
      <c r="B4887">
        <v>0.48788799999999999</v>
      </c>
      <c r="C4887">
        <v>0.54842800000000003</v>
      </c>
      <c r="D4887">
        <v>0.48874600000000001</v>
      </c>
      <c r="E4887">
        <f t="shared" si="456"/>
        <v>1.0358320000000001</v>
      </c>
      <c r="F4887">
        <f t="shared" si="457"/>
        <v>1.036316</v>
      </c>
      <c r="G4887">
        <f t="shared" si="458"/>
        <v>1.037174</v>
      </c>
      <c r="H4887">
        <f t="shared" si="459"/>
        <v>1.0366900000000001</v>
      </c>
      <c r="I4887">
        <f t="shared" si="460"/>
        <v>1.0963720000000001</v>
      </c>
      <c r="J4887">
        <f t="shared" si="461"/>
        <v>0.976634</v>
      </c>
    </row>
    <row r="4888" spans="1:10" x14ac:dyDescent="0.2">
      <c r="A4888">
        <v>0.54734300000000002</v>
      </c>
      <c r="B4888">
        <v>0.48788799999999999</v>
      </c>
      <c r="C4888">
        <v>0.54802799999999996</v>
      </c>
      <c r="D4888">
        <v>0.48874600000000001</v>
      </c>
      <c r="E4888">
        <f t="shared" si="456"/>
        <v>1.035231</v>
      </c>
      <c r="F4888">
        <f t="shared" si="457"/>
        <v>1.0359159999999998</v>
      </c>
      <c r="G4888">
        <f t="shared" si="458"/>
        <v>1.0367739999999999</v>
      </c>
      <c r="H4888">
        <f t="shared" si="459"/>
        <v>1.036089</v>
      </c>
      <c r="I4888">
        <f t="shared" si="460"/>
        <v>1.0953710000000001</v>
      </c>
      <c r="J4888">
        <f t="shared" si="461"/>
        <v>0.976634</v>
      </c>
    </row>
    <row r="4889" spans="1:10" x14ac:dyDescent="0.2">
      <c r="A4889">
        <v>0.558091</v>
      </c>
      <c r="B4889">
        <v>0.493172</v>
      </c>
      <c r="C4889">
        <v>0.558647</v>
      </c>
      <c r="D4889">
        <v>0.49385200000000001</v>
      </c>
      <c r="E4889">
        <f t="shared" si="456"/>
        <v>1.0512630000000001</v>
      </c>
      <c r="F4889">
        <f t="shared" si="457"/>
        <v>1.0518190000000001</v>
      </c>
      <c r="G4889">
        <f t="shared" si="458"/>
        <v>1.0524990000000001</v>
      </c>
      <c r="H4889">
        <f t="shared" si="459"/>
        <v>1.0519430000000001</v>
      </c>
      <c r="I4889">
        <f t="shared" si="460"/>
        <v>1.116738</v>
      </c>
      <c r="J4889">
        <f t="shared" si="461"/>
        <v>0.98702400000000001</v>
      </c>
    </row>
    <row r="4890" spans="1:10" x14ac:dyDescent="0.2">
      <c r="A4890">
        <v>0.558504</v>
      </c>
      <c r="B4890">
        <v>0.49141099999999999</v>
      </c>
      <c r="C4890">
        <v>0.55910400000000005</v>
      </c>
      <c r="D4890">
        <v>0.49203599999999997</v>
      </c>
      <c r="E4890">
        <f t="shared" si="456"/>
        <v>1.0499149999999999</v>
      </c>
      <c r="F4890">
        <f t="shared" si="457"/>
        <v>1.0505150000000001</v>
      </c>
      <c r="G4890">
        <f t="shared" si="458"/>
        <v>1.05114</v>
      </c>
      <c r="H4890">
        <f t="shared" si="459"/>
        <v>1.05054</v>
      </c>
      <c r="I4890">
        <f t="shared" si="460"/>
        <v>1.1176080000000002</v>
      </c>
      <c r="J4890">
        <f t="shared" si="461"/>
        <v>0.98344699999999996</v>
      </c>
    </row>
    <row r="4891" spans="1:10" x14ac:dyDescent="0.2">
      <c r="A4891">
        <v>0.54341399999999995</v>
      </c>
      <c r="B4891">
        <v>0.50539500000000004</v>
      </c>
      <c r="C4891">
        <v>0.54401600000000006</v>
      </c>
      <c r="D4891">
        <v>0.50600800000000001</v>
      </c>
      <c r="E4891">
        <f t="shared" si="456"/>
        <v>1.0488089999999999</v>
      </c>
      <c r="F4891">
        <f t="shared" si="457"/>
        <v>1.0494110000000001</v>
      </c>
      <c r="G4891">
        <f t="shared" si="458"/>
        <v>1.0500240000000001</v>
      </c>
      <c r="H4891">
        <f t="shared" si="459"/>
        <v>1.0494219999999999</v>
      </c>
      <c r="I4891">
        <f t="shared" si="460"/>
        <v>1.0874299999999999</v>
      </c>
      <c r="J4891">
        <f t="shared" si="461"/>
        <v>1.0114030000000001</v>
      </c>
    </row>
    <row r="4892" spans="1:10" x14ac:dyDescent="0.2">
      <c r="A4892">
        <v>0.54401600000000006</v>
      </c>
      <c r="B4892">
        <v>0.50556699999999999</v>
      </c>
      <c r="C4892">
        <v>0.54467500000000002</v>
      </c>
      <c r="D4892">
        <v>0.50619099999999995</v>
      </c>
      <c r="E4892">
        <f t="shared" si="456"/>
        <v>1.0495830000000002</v>
      </c>
      <c r="F4892">
        <f t="shared" si="457"/>
        <v>1.0502419999999999</v>
      </c>
      <c r="G4892">
        <f t="shared" si="458"/>
        <v>1.0508660000000001</v>
      </c>
      <c r="H4892">
        <f t="shared" si="459"/>
        <v>1.0502069999999999</v>
      </c>
      <c r="I4892">
        <f t="shared" si="460"/>
        <v>1.0886910000000001</v>
      </c>
      <c r="J4892">
        <f t="shared" si="461"/>
        <v>1.0117579999999999</v>
      </c>
    </row>
    <row r="4893" spans="1:10" x14ac:dyDescent="0.2">
      <c r="A4893">
        <v>0.54815499999999995</v>
      </c>
      <c r="B4893">
        <v>0.50299099999999997</v>
      </c>
      <c r="C4893">
        <v>0.54875600000000002</v>
      </c>
      <c r="D4893">
        <v>0.50359799999999999</v>
      </c>
      <c r="E4893">
        <f t="shared" si="456"/>
        <v>1.0511459999999999</v>
      </c>
      <c r="F4893">
        <f t="shared" si="457"/>
        <v>1.051747</v>
      </c>
      <c r="G4893">
        <f t="shared" si="458"/>
        <v>1.052354</v>
      </c>
      <c r="H4893">
        <f t="shared" si="459"/>
        <v>1.0517529999999999</v>
      </c>
      <c r="I4893">
        <f t="shared" si="460"/>
        <v>1.096911</v>
      </c>
      <c r="J4893">
        <f t="shared" si="461"/>
        <v>1.006589</v>
      </c>
    </row>
    <row r="4894" spans="1:10" x14ac:dyDescent="0.2">
      <c r="A4894">
        <v>0.54802399999999996</v>
      </c>
      <c r="B4894">
        <v>0.50359799999999999</v>
      </c>
      <c r="C4894">
        <v>0.54871199999999998</v>
      </c>
      <c r="D4894">
        <v>0.50426800000000005</v>
      </c>
      <c r="E4894">
        <f t="shared" si="456"/>
        <v>1.0516220000000001</v>
      </c>
      <c r="F4894">
        <f t="shared" si="457"/>
        <v>1.0523099999999999</v>
      </c>
      <c r="G4894">
        <f t="shared" si="458"/>
        <v>1.05298</v>
      </c>
      <c r="H4894">
        <f t="shared" si="459"/>
        <v>1.052292</v>
      </c>
      <c r="I4894">
        <f t="shared" si="460"/>
        <v>1.0967359999999999</v>
      </c>
      <c r="J4894">
        <f t="shared" si="461"/>
        <v>1.0078659999999999</v>
      </c>
    </row>
    <row r="4895" spans="1:10" x14ac:dyDescent="0.2">
      <c r="A4895">
        <v>0.54991400000000001</v>
      </c>
      <c r="B4895">
        <v>0.50197899999999995</v>
      </c>
      <c r="C4895">
        <v>0.55046200000000001</v>
      </c>
      <c r="D4895">
        <v>0.50262200000000001</v>
      </c>
      <c r="E4895">
        <f t="shared" si="456"/>
        <v>1.051893</v>
      </c>
      <c r="F4895">
        <f t="shared" si="457"/>
        <v>1.052441</v>
      </c>
      <c r="G4895">
        <f t="shared" si="458"/>
        <v>1.0530840000000001</v>
      </c>
      <c r="H4895">
        <f t="shared" si="459"/>
        <v>1.0525359999999999</v>
      </c>
      <c r="I4895">
        <f t="shared" si="460"/>
        <v>1.100376</v>
      </c>
      <c r="J4895">
        <f t="shared" si="461"/>
        <v>1.0046010000000001</v>
      </c>
    </row>
    <row r="4896" spans="1:10" x14ac:dyDescent="0.2">
      <c r="A4896">
        <v>0.55045599999999995</v>
      </c>
      <c r="B4896">
        <v>0.50229299999999999</v>
      </c>
      <c r="C4896">
        <v>0.55106900000000003</v>
      </c>
      <c r="D4896">
        <v>0.50299899999999997</v>
      </c>
      <c r="E4896">
        <f t="shared" si="456"/>
        <v>1.0527489999999999</v>
      </c>
      <c r="F4896">
        <f t="shared" si="457"/>
        <v>1.0533619999999999</v>
      </c>
      <c r="G4896">
        <f t="shared" si="458"/>
        <v>1.054068</v>
      </c>
      <c r="H4896">
        <f t="shared" si="459"/>
        <v>1.053455</v>
      </c>
      <c r="I4896">
        <f t="shared" si="460"/>
        <v>1.1015250000000001</v>
      </c>
      <c r="J4896">
        <f t="shared" si="461"/>
        <v>1.0052919999999999</v>
      </c>
    </row>
    <row r="4897" spans="1:10" x14ac:dyDescent="0.2">
      <c r="A4897">
        <v>0.55799299999999996</v>
      </c>
      <c r="B4897">
        <v>0.482539</v>
      </c>
      <c r="C4897">
        <v>0.55862100000000003</v>
      </c>
      <c r="D4897">
        <v>0.483186</v>
      </c>
      <c r="E4897">
        <f t="shared" si="456"/>
        <v>1.040532</v>
      </c>
      <c r="F4897">
        <f t="shared" si="457"/>
        <v>1.0411600000000001</v>
      </c>
      <c r="G4897">
        <f t="shared" si="458"/>
        <v>1.0418069999999999</v>
      </c>
      <c r="H4897">
        <f t="shared" si="459"/>
        <v>1.0411790000000001</v>
      </c>
      <c r="I4897">
        <f t="shared" si="460"/>
        <v>1.116614</v>
      </c>
      <c r="J4897">
        <f t="shared" si="461"/>
        <v>0.96572499999999994</v>
      </c>
    </row>
    <row r="4898" spans="1:10" x14ac:dyDescent="0.2">
      <c r="A4898">
        <v>0.55767699999999998</v>
      </c>
      <c r="B4898">
        <v>0.482539</v>
      </c>
      <c r="C4898">
        <v>0.55828999999999995</v>
      </c>
      <c r="D4898">
        <v>0.48313400000000001</v>
      </c>
      <c r="E4898">
        <f t="shared" si="456"/>
        <v>1.040216</v>
      </c>
      <c r="F4898">
        <f t="shared" si="457"/>
        <v>1.040829</v>
      </c>
      <c r="G4898">
        <f t="shared" si="458"/>
        <v>1.0414239999999999</v>
      </c>
      <c r="H4898">
        <f t="shared" si="459"/>
        <v>1.0408109999999999</v>
      </c>
      <c r="I4898">
        <f t="shared" si="460"/>
        <v>1.1159669999999999</v>
      </c>
      <c r="J4898">
        <f t="shared" si="461"/>
        <v>0.965673</v>
      </c>
    </row>
    <row r="4899" spans="1:10" x14ac:dyDescent="0.2">
      <c r="A4899">
        <v>0.557446</v>
      </c>
      <c r="B4899">
        <v>0.48183599999999999</v>
      </c>
      <c r="C4899">
        <v>0.55796999999999997</v>
      </c>
      <c r="D4899">
        <v>0.48258299999999998</v>
      </c>
      <c r="E4899">
        <f t="shared" si="456"/>
        <v>1.039282</v>
      </c>
      <c r="F4899">
        <f t="shared" si="457"/>
        <v>1.039806</v>
      </c>
      <c r="G4899">
        <f t="shared" si="458"/>
        <v>1.0405530000000001</v>
      </c>
      <c r="H4899">
        <f t="shared" si="459"/>
        <v>1.0400290000000001</v>
      </c>
      <c r="I4899">
        <f t="shared" si="460"/>
        <v>1.115416</v>
      </c>
      <c r="J4899">
        <f t="shared" si="461"/>
        <v>0.96441899999999992</v>
      </c>
    </row>
    <row r="4900" spans="1:10" x14ac:dyDescent="0.2">
      <c r="A4900">
        <v>0.557446</v>
      </c>
      <c r="B4900">
        <v>0.48121999999999998</v>
      </c>
      <c r="C4900">
        <v>0.55803000000000003</v>
      </c>
      <c r="D4900">
        <v>0.48197899999999999</v>
      </c>
      <c r="E4900">
        <f t="shared" si="456"/>
        <v>1.0386660000000001</v>
      </c>
      <c r="F4900">
        <f t="shared" si="457"/>
        <v>1.03925</v>
      </c>
      <c r="G4900">
        <f t="shared" si="458"/>
        <v>1.040009</v>
      </c>
      <c r="H4900">
        <f t="shared" si="459"/>
        <v>1.039425</v>
      </c>
      <c r="I4900">
        <f t="shared" si="460"/>
        <v>1.1154760000000001</v>
      </c>
      <c r="J4900">
        <f t="shared" si="461"/>
        <v>0.96319899999999992</v>
      </c>
    </row>
    <row r="4901" spans="1:10" x14ac:dyDescent="0.2">
      <c r="A4901">
        <v>0.54668899999999998</v>
      </c>
      <c r="B4901">
        <v>0.50382700000000002</v>
      </c>
      <c r="C4901">
        <v>0.547462</v>
      </c>
      <c r="D4901">
        <v>0.50458999999999998</v>
      </c>
      <c r="E4901">
        <f t="shared" si="456"/>
        <v>1.050516</v>
      </c>
      <c r="F4901">
        <f t="shared" si="457"/>
        <v>1.0512890000000001</v>
      </c>
      <c r="G4901">
        <f t="shared" si="458"/>
        <v>1.052052</v>
      </c>
      <c r="H4901">
        <f t="shared" si="459"/>
        <v>1.0512790000000001</v>
      </c>
      <c r="I4901">
        <f t="shared" si="460"/>
        <v>1.0941510000000001</v>
      </c>
      <c r="J4901">
        <f t="shared" si="461"/>
        <v>1.0084170000000001</v>
      </c>
    </row>
    <row r="4902" spans="1:10" x14ac:dyDescent="0.2">
      <c r="A4902">
        <v>0.54356000000000004</v>
      </c>
      <c r="B4902">
        <v>0.50556699999999999</v>
      </c>
      <c r="C4902">
        <v>0.54420999999999997</v>
      </c>
      <c r="D4902">
        <v>0.50619099999999995</v>
      </c>
      <c r="E4902">
        <f t="shared" si="456"/>
        <v>1.0491269999999999</v>
      </c>
      <c r="F4902">
        <f t="shared" si="457"/>
        <v>1.049777</v>
      </c>
      <c r="G4902">
        <f t="shared" si="458"/>
        <v>1.0504009999999999</v>
      </c>
      <c r="H4902">
        <f t="shared" si="459"/>
        <v>1.0497510000000001</v>
      </c>
      <c r="I4902">
        <f t="shared" si="460"/>
        <v>1.0877699999999999</v>
      </c>
      <c r="J4902">
        <f t="shared" si="461"/>
        <v>1.0117579999999999</v>
      </c>
    </row>
    <row r="4903" spans="1:10" x14ac:dyDescent="0.2">
      <c r="A4903">
        <v>0.54572399999999999</v>
      </c>
      <c r="B4903">
        <v>0.50431400000000004</v>
      </c>
      <c r="C4903">
        <v>0.54646499999999998</v>
      </c>
      <c r="D4903">
        <v>0.50481699999999996</v>
      </c>
      <c r="E4903">
        <f t="shared" si="456"/>
        <v>1.050038</v>
      </c>
      <c r="F4903">
        <f t="shared" si="457"/>
        <v>1.0507789999999999</v>
      </c>
      <c r="G4903">
        <f t="shared" si="458"/>
        <v>1.051282</v>
      </c>
      <c r="H4903">
        <f t="shared" si="459"/>
        <v>1.0505409999999999</v>
      </c>
      <c r="I4903">
        <f t="shared" si="460"/>
        <v>1.0921889999999999</v>
      </c>
      <c r="J4903">
        <f t="shared" si="461"/>
        <v>1.009131</v>
      </c>
    </row>
    <row r="4904" spans="1:10" x14ac:dyDescent="0.2">
      <c r="A4904">
        <v>0.54608299999999999</v>
      </c>
      <c r="B4904">
        <v>0.50415900000000002</v>
      </c>
      <c r="C4904">
        <v>0.54668899999999998</v>
      </c>
      <c r="D4904">
        <v>0.50478999999999996</v>
      </c>
      <c r="E4904">
        <f t="shared" si="456"/>
        <v>1.0502419999999999</v>
      </c>
      <c r="F4904">
        <f t="shared" si="457"/>
        <v>1.050848</v>
      </c>
      <c r="G4904">
        <f t="shared" si="458"/>
        <v>1.0514790000000001</v>
      </c>
      <c r="H4904">
        <f t="shared" si="459"/>
        <v>1.0508729999999999</v>
      </c>
      <c r="I4904">
        <f t="shared" si="460"/>
        <v>1.0927720000000001</v>
      </c>
      <c r="J4904">
        <f t="shared" si="461"/>
        <v>1.0089489999999999</v>
      </c>
    </row>
    <row r="4905" spans="1:10" x14ac:dyDescent="0.2">
      <c r="A4905">
        <v>0.49665399999999998</v>
      </c>
      <c r="B4905">
        <v>0.50020399999999998</v>
      </c>
      <c r="C4905">
        <v>0.49735800000000002</v>
      </c>
      <c r="D4905">
        <v>0.50092000000000003</v>
      </c>
      <c r="E4905">
        <f t="shared" si="456"/>
        <v>0.99685800000000002</v>
      </c>
      <c r="F4905">
        <f t="shared" si="457"/>
        <v>0.99756200000000006</v>
      </c>
      <c r="G4905">
        <f t="shared" si="458"/>
        <v>0.998278</v>
      </c>
      <c r="H4905">
        <f t="shared" si="459"/>
        <v>0.99757399999999996</v>
      </c>
      <c r="I4905">
        <f t="shared" si="460"/>
        <v>0.99401200000000001</v>
      </c>
      <c r="J4905">
        <f t="shared" si="461"/>
        <v>1.0011239999999999</v>
      </c>
    </row>
    <row r="4906" spans="1:10" x14ac:dyDescent="0.2">
      <c r="A4906">
        <v>0.49735800000000002</v>
      </c>
      <c r="B4906">
        <v>0.500251</v>
      </c>
      <c r="C4906">
        <v>0.49794500000000003</v>
      </c>
      <c r="D4906">
        <v>0.50103500000000001</v>
      </c>
      <c r="E4906">
        <f t="shared" si="456"/>
        <v>0.99760899999999997</v>
      </c>
      <c r="F4906">
        <f t="shared" si="457"/>
        <v>0.99819600000000008</v>
      </c>
      <c r="G4906">
        <f t="shared" si="458"/>
        <v>0.99897999999999998</v>
      </c>
      <c r="H4906">
        <f t="shared" si="459"/>
        <v>0.99839300000000009</v>
      </c>
      <c r="I4906">
        <f t="shared" si="460"/>
        <v>0.99530300000000005</v>
      </c>
      <c r="J4906">
        <f t="shared" si="461"/>
        <v>1.0012859999999999</v>
      </c>
    </row>
    <row r="4907" spans="1:10" x14ac:dyDescent="0.2">
      <c r="A4907">
        <v>0.49610300000000002</v>
      </c>
      <c r="B4907">
        <v>0.49907000000000001</v>
      </c>
      <c r="C4907">
        <v>0.49672500000000003</v>
      </c>
      <c r="D4907">
        <v>0.49965500000000002</v>
      </c>
      <c r="E4907">
        <f t="shared" si="456"/>
        <v>0.99517300000000009</v>
      </c>
      <c r="F4907">
        <f t="shared" si="457"/>
        <v>0.99579499999999999</v>
      </c>
      <c r="G4907">
        <f t="shared" si="458"/>
        <v>0.99638000000000004</v>
      </c>
      <c r="H4907">
        <f t="shared" si="459"/>
        <v>0.99575800000000003</v>
      </c>
      <c r="I4907">
        <f t="shared" si="460"/>
        <v>0.99282800000000004</v>
      </c>
      <c r="J4907">
        <f t="shared" si="461"/>
        <v>0.99872500000000008</v>
      </c>
    </row>
    <row r="4908" spans="1:10" x14ac:dyDescent="0.2">
      <c r="A4908">
        <v>0.49610300000000002</v>
      </c>
      <c r="B4908">
        <v>0.49960199999999999</v>
      </c>
      <c r="C4908">
        <v>0.49672500000000003</v>
      </c>
      <c r="D4908">
        <v>0.50018899999999999</v>
      </c>
      <c r="E4908">
        <f t="shared" si="456"/>
        <v>0.99570500000000006</v>
      </c>
      <c r="F4908">
        <f t="shared" si="457"/>
        <v>0.99632699999999996</v>
      </c>
      <c r="G4908">
        <f t="shared" si="458"/>
        <v>0.99691400000000008</v>
      </c>
      <c r="H4908">
        <f t="shared" si="459"/>
        <v>0.99629199999999996</v>
      </c>
      <c r="I4908">
        <f t="shared" si="460"/>
        <v>0.99282800000000004</v>
      </c>
      <c r="J4908">
        <f t="shared" si="461"/>
        <v>0.99979099999999999</v>
      </c>
    </row>
    <row r="4909" spans="1:10" x14ac:dyDescent="0.2">
      <c r="A4909">
        <v>0.49428</v>
      </c>
      <c r="B4909">
        <v>0.49872</v>
      </c>
      <c r="C4909">
        <v>0.49501000000000001</v>
      </c>
      <c r="D4909">
        <v>0.49931900000000001</v>
      </c>
      <c r="E4909">
        <f t="shared" si="456"/>
        <v>0.99299999999999999</v>
      </c>
      <c r="F4909">
        <f t="shared" si="457"/>
        <v>0.99373</v>
      </c>
      <c r="G4909">
        <f t="shared" si="458"/>
        <v>0.99432900000000002</v>
      </c>
      <c r="H4909">
        <f t="shared" si="459"/>
        <v>0.99359900000000001</v>
      </c>
      <c r="I4909">
        <f t="shared" si="460"/>
        <v>0.98929</v>
      </c>
      <c r="J4909">
        <f t="shared" si="461"/>
        <v>0.99803900000000001</v>
      </c>
    </row>
    <row r="4910" spans="1:10" x14ac:dyDescent="0.2">
      <c r="A4910">
        <v>0.49737799999999999</v>
      </c>
      <c r="B4910">
        <v>0.50162600000000002</v>
      </c>
      <c r="C4910">
        <v>0.49814799999999998</v>
      </c>
      <c r="D4910">
        <v>0.50259500000000001</v>
      </c>
      <c r="E4910">
        <f t="shared" si="456"/>
        <v>0.999004</v>
      </c>
      <c r="F4910">
        <f t="shared" si="457"/>
        <v>0.99977399999999994</v>
      </c>
      <c r="G4910">
        <f t="shared" si="458"/>
        <v>1.0007429999999999</v>
      </c>
      <c r="H4910">
        <f t="shared" si="459"/>
        <v>0.999973</v>
      </c>
      <c r="I4910">
        <f t="shared" si="460"/>
        <v>0.99552599999999991</v>
      </c>
      <c r="J4910">
        <f t="shared" si="461"/>
        <v>1.004221</v>
      </c>
    </row>
    <row r="4911" spans="1:10" x14ac:dyDescent="0.2">
      <c r="A4911">
        <v>0.56036600000000003</v>
      </c>
      <c r="B4911">
        <v>0.48558600000000002</v>
      </c>
      <c r="C4911">
        <v>0.56099500000000002</v>
      </c>
      <c r="D4911">
        <v>0.486234</v>
      </c>
      <c r="E4911">
        <f t="shared" si="456"/>
        <v>1.045952</v>
      </c>
      <c r="F4911">
        <f t="shared" si="457"/>
        <v>1.046581</v>
      </c>
      <c r="G4911">
        <f t="shared" si="458"/>
        <v>1.047229</v>
      </c>
      <c r="H4911">
        <f t="shared" si="459"/>
        <v>1.0466</v>
      </c>
      <c r="I4911">
        <f t="shared" si="460"/>
        <v>1.1213610000000001</v>
      </c>
      <c r="J4911">
        <f t="shared" si="461"/>
        <v>0.97182000000000002</v>
      </c>
    </row>
    <row r="4912" spans="1:10" x14ac:dyDescent="0.2">
      <c r="A4912">
        <v>0.56036600000000003</v>
      </c>
      <c r="B4912">
        <v>0.48519800000000002</v>
      </c>
      <c r="C4912">
        <v>0.56099500000000002</v>
      </c>
      <c r="D4912">
        <v>0.485792</v>
      </c>
      <c r="E4912">
        <f t="shared" si="456"/>
        <v>1.0455640000000002</v>
      </c>
      <c r="F4912">
        <f t="shared" si="457"/>
        <v>1.0461930000000002</v>
      </c>
      <c r="G4912">
        <f t="shared" si="458"/>
        <v>1.0467870000000001</v>
      </c>
      <c r="H4912">
        <f t="shared" si="459"/>
        <v>1.0461580000000001</v>
      </c>
      <c r="I4912">
        <f t="shared" si="460"/>
        <v>1.1213610000000001</v>
      </c>
      <c r="J4912">
        <f t="shared" si="461"/>
        <v>0.97099000000000002</v>
      </c>
    </row>
    <row r="4913" spans="1:10" x14ac:dyDescent="0.2">
      <c r="A4913">
        <v>0.56091800000000003</v>
      </c>
      <c r="B4913">
        <v>0.48558600000000002</v>
      </c>
      <c r="C4913">
        <v>0.56157000000000001</v>
      </c>
      <c r="D4913">
        <v>0.486234</v>
      </c>
      <c r="E4913">
        <f t="shared" si="456"/>
        <v>1.0465040000000001</v>
      </c>
      <c r="F4913">
        <f t="shared" si="457"/>
        <v>1.047156</v>
      </c>
      <c r="G4913">
        <f t="shared" si="458"/>
        <v>1.047804</v>
      </c>
      <c r="H4913">
        <f t="shared" si="459"/>
        <v>1.0471520000000001</v>
      </c>
      <c r="I4913">
        <f t="shared" si="460"/>
        <v>1.1224880000000002</v>
      </c>
      <c r="J4913">
        <f t="shared" si="461"/>
        <v>0.97182000000000002</v>
      </c>
    </row>
    <row r="4914" spans="1:10" x14ac:dyDescent="0.2">
      <c r="A4914">
        <v>0.56157000000000001</v>
      </c>
      <c r="B4914">
        <v>0.485294</v>
      </c>
      <c r="C4914">
        <v>0.56231399999999998</v>
      </c>
      <c r="D4914">
        <v>0.486014</v>
      </c>
      <c r="E4914">
        <f t="shared" si="456"/>
        <v>1.046864</v>
      </c>
      <c r="F4914">
        <f t="shared" si="457"/>
        <v>1.0476079999999999</v>
      </c>
      <c r="G4914">
        <f t="shared" si="458"/>
        <v>1.0483279999999999</v>
      </c>
      <c r="H4914">
        <f t="shared" si="459"/>
        <v>1.0475840000000001</v>
      </c>
      <c r="I4914">
        <f t="shared" si="460"/>
        <v>1.1238839999999999</v>
      </c>
      <c r="J4914">
        <f t="shared" si="461"/>
        <v>0.97130800000000006</v>
      </c>
    </row>
    <row r="4915" spans="1:10" x14ac:dyDescent="0.2">
      <c r="A4915">
        <v>0.56004399999999999</v>
      </c>
      <c r="B4915">
        <v>0.489286</v>
      </c>
      <c r="C4915">
        <v>0.56067299999999998</v>
      </c>
      <c r="D4915">
        <v>0.49001899999999998</v>
      </c>
      <c r="E4915">
        <f t="shared" si="456"/>
        <v>1.0493299999999999</v>
      </c>
      <c r="F4915">
        <f t="shared" si="457"/>
        <v>1.0499589999999999</v>
      </c>
      <c r="G4915">
        <f t="shared" si="458"/>
        <v>1.050692</v>
      </c>
      <c r="H4915">
        <f t="shared" si="459"/>
        <v>1.050063</v>
      </c>
      <c r="I4915">
        <f t="shared" si="460"/>
        <v>1.120717</v>
      </c>
      <c r="J4915">
        <f t="shared" si="461"/>
        <v>0.97930499999999998</v>
      </c>
    </row>
    <row r="4916" spans="1:10" x14ac:dyDescent="0.2">
      <c r="A4916">
        <v>0.56011699999999998</v>
      </c>
      <c r="B4916">
        <v>0.48901699999999998</v>
      </c>
      <c r="C4916">
        <v>0.560701</v>
      </c>
      <c r="D4916">
        <v>0.48964200000000002</v>
      </c>
      <c r="E4916">
        <f t="shared" si="456"/>
        <v>1.049134</v>
      </c>
      <c r="F4916">
        <f t="shared" si="457"/>
        <v>1.0497179999999999</v>
      </c>
      <c r="G4916">
        <f t="shared" si="458"/>
        <v>1.050343</v>
      </c>
      <c r="H4916">
        <f t="shared" si="459"/>
        <v>1.0497589999999999</v>
      </c>
      <c r="I4916">
        <f t="shared" si="460"/>
        <v>1.1208179999999999</v>
      </c>
      <c r="J4916">
        <f t="shared" si="461"/>
        <v>0.97865899999999995</v>
      </c>
    </row>
    <row r="4917" spans="1:10" x14ac:dyDescent="0.2">
      <c r="A4917">
        <v>0.50059299999999995</v>
      </c>
      <c r="B4917">
        <v>0.50232299999999996</v>
      </c>
      <c r="C4917">
        <v>0.50121000000000004</v>
      </c>
      <c r="D4917">
        <v>0.50297099999999995</v>
      </c>
      <c r="E4917">
        <f t="shared" si="456"/>
        <v>1.0029159999999999</v>
      </c>
      <c r="F4917">
        <f t="shared" si="457"/>
        <v>1.003533</v>
      </c>
      <c r="G4917">
        <f t="shared" si="458"/>
        <v>1.004181</v>
      </c>
      <c r="H4917">
        <f t="shared" si="459"/>
        <v>1.0035639999999999</v>
      </c>
      <c r="I4917">
        <f t="shared" si="460"/>
        <v>1.001803</v>
      </c>
      <c r="J4917">
        <f t="shared" si="461"/>
        <v>1.0052939999999999</v>
      </c>
    </row>
    <row r="4918" spans="1:10" x14ac:dyDescent="0.2">
      <c r="A4918">
        <v>0.50059299999999995</v>
      </c>
      <c r="B4918">
        <v>0.50296399999999997</v>
      </c>
      <c r="C4918">
        <v>0.50121000000000004</v>
      </c>
      <c r="D4918">
        <v>0.50359299999999996</v>
      </c>
      <c r="E4918">
        <f t="shared" si="456"/>
        <v>1.0035569999999998</v>
      </c>
      <c r="F4918">
        <f t="shared" si="457"/>
        <v>1.0041739999999999</v>
      </c>
      <c r="G4918">
        <f t="shared" si="458"/>
        <v>1.0048029999999999</v>
      </c>
      <c r="H4918">
        <f t="shared" si="459"/>
        <v>1.0041859999999998</v>
      </c>
      <c r="I4918">
        <f t="shared" si="460"/>
        <v>1.001803</v>
      </c>
      <c r="J4918">
        <f t="shared" si="461"/>
        <v>1.0065569999999999</v>
      </c>
    </row>
    <row r="4919" spans="1:10" x14ac:dyDescent="0.2">
      <c r="A4919">
        <v>0.50336000000000003</v>
      </c>
      <c r="B4919">
        <v>0.496641</v>
      </c>
      <c r="C4919">
        <v>0.50389200000000001</v>
      </c>
      <c r="D4919">
        <v>0.49742399999999998</v>
      </c>
      <c r="E4919">
        <f t="shared" si="456"/>
        <v>1.0000010000000001</v>
      </c>
      <c r="F4919">
        <f t="shared" si="457"/>
        <v>1.0005329999999999</v>
      </c>
      <c r="G4919">
        <f t="shared" si="458"/>
        <v>1.0013160000000001</v>
      </c>
      <c r="H4919">
        <f t="shared" si="459"/>
        <v>1.0007839999999999</v>
      </c>
      <c r="I4919">
        <f t="shared" si="460"/>
        <v>1.007252</v>
      </c>
      <c r="J4919">
        <f t="shared" si="461"/>
        <v>0.99406499999999998</v>
      </c>
    </row>
    <row r="4920" spans="1:10" x14ac:dyDescent="0.2">
      <c r="A4920">
        <v>0.50472399999999995</v>
      </c>
      <c r="B4920">
        <v>0.498166</v>
      </c>
      <c r="C4920">
        <v>0.50547600000000004</v>
      </c>
      <c r="D4920">
        <v>0.499004</v>
      </c>
      <c r="E4920">
        <f t="shared" si="456"/>
        <v>1.0028899999999998</v>
      </c>
      <c r="F4920">
        <f t="shared" si="457"/>
        <v>1.0036420000000001</v>
      </c>
      <c r="G4920">
        <f t="shared" si="458"/>
        <v>1.00448</v>
      </c>
      <c r="H4920">
        <f t="shared" si="459"/>
        <v>1.003728</v>
      </c>
      <c r="I4920">
        <f t="shared" si="460"/>
        <v>1.0102</v>
      </c>
      <c r="J4920">
        <f t="shared" si="461"/>
        <v>0.99717</v>
      </c>
    </row>
    <row r="4921" spans="1:10" x14ac:dyDescent="0.2">
      <c r="A4921">
        <v>0.543327</v>
      </c>
      <c r="B4921">
        <v>0.492392</v>
      </c>
      <c r="C4921">
        <v>0.54389600000000005</v>
      </c>
      <c r="D4921">
        <v>0.49293999999999999</v>
      </c>
      <c r="E4921">
        <f t="shared" si="456"/>
        <v>1.0357190000000001</v>
      </c>
      <c r="F4921">
        <f t="shared" si="457"/>
        <v>1.0362880000000001</v>
      </c>
      <c r="G4921">
        <f t="shared" si="458"/>
        <v>1.0368360000000001</v>
      </c>
      <c r="H4921">
        <f t="shared" si="459"/>
        <v>1.036267</v>
      </c>
      <c r="I4921">
        <f t="shared" si="460"/>
        <v>1.0872230000000001</v>
      </c>
      <c r="J4921">
        <f t="shared" si="461"/>
        <v>0.98533199999999999</v>
      </c>
    </row>
    <row r="4922" spans="1:10" x14ac:dyDescent="0.2">
      <c r="A4922">
        <v>0.543327</v>
      </c>
      <c r="B4922">
        <v>0.49292000000000002</v>
      </c>
      <c r="C4922">
        <v>0.54389600000000005</v>
      </c>
      <c r="D4922">
        <v>0.49356699999999998</v>
      </c>
      <c r="E4922">
        <f t="shared" si="456"/>
        <v>1.0362469999999999</v>
      </c>
      <c r="F4922">
        <f t="shared" si="457"/>
        <v>1.036816</v>
      </c>
      <c r="G4922">
        <f t="shared" si="458"/>
        <v>1.037463</v>
      </c>
      <c r="H4922">
        <f t="shared" si="459"/>
        <v>1.036894</v>
      </c>
      <c r="I4922">
        <f t="shared" si="460"/>
        <v>1.0872230000000001</v>
      </c>
      <c r="J4922">
        <f t="shared" si="461"/>
        <v>0.986487</v>
      </c>
    </row>
    <row r="4923" spans="1:10" x14ac:dyDescent="0.2">
      <c r="A4923">
        <v>0.54612099999999997</v>
      </c>
      <c r="B4923">
        <v>0.48838300000000001</v>
      </c>
      <c r="C4923">
        <v>0.54686299999999999</v>
      </c>
      <c r="D4923">
        <v>0.48905399999999999</v>
      </c>
      <c r="E4923">
        <f t="shared" si="456"/>
        <v>1.0345040000000001</v>
      </c>
      <c r="F4923">
        <f t="shared" si="457"/>
        <v>1.0352459999999999</v>
      </c>
      <c r="G4923">
        <f t="shared" si="458"/>
        <v>1.035917</v>
      </c>
      <c r="H4923">
        <f t="shared" si="459"/>
        <v>1.035175</v>
      </c>
      <c r="I4923">
        <f t="shared" si="460"/>
        <v>1.092984</v>
      </c>
      <c r="J4923">
        <f t="shared" si="461"/>
        <v>0.977437</v>
      </c>
    </row>
    <row r="4924" spans="1:10" x14ac:dyDescent="0.2">
      <c r="A4924">
        <v>0.54291699999999998</v>
      </c>
      <c r="B4924">
        <v>0.491898</v>
      </c>
      <c r="C4924">
        <v>0.54354199999999997</v>
      </c>
      <c r="D4924">
        <v>0.49250300000000002</v>
      </c>
      <c r="E4924">
        <f t="shared" si="456"/>
        <v>1.034815</v>
      </c>
      <c r="F4924">
        <f t="shared" si="457"/>
        <v>1.0354399999999999</v>
      </c>
      <c r="G4924">
        <f t="shared" si="458"/>
        <v>1.0360450000000001</v>
      </c>
      <c r="H4924">
        <f t="shared" si="459"/>
        <v>1.03542</v>
      </c>
      <c r="I4924">
        <f t="shared" si="460"/>
        <v>1.0864590000000001</v>
      </c>
      <c r="J4924">
        <f t="shared" si="461"/>
        <v>0.98440100000000008</v>
      </c>
    </row>
    <row r="4925" spans="1:10" x14ac:dyDescent="0.2">
      <c r="A4925">
        <v>0.54223299999999997</v>
      </c>
      <c r="B4925">
        <v>0.49318299999999998</v>
      </c>
      <c r="C4925">
        <v>0.54280799999999996</v>
      </c>
      <c r="D4925">
        <v>0.49380200000000002</v>
      </c>
      <c r="E4925">
        <f t="shared" si="456"/>
        <v>1.0354159999999999</v>
      </c>
      <c r="F4925">
        <f t="shared" si="457"/>
        <v>1.0359909999999999</v>
      </c>
      <c r="G4925">
        <f t="shared" si="458"/>
        <v>1.03661</v>
      </c>
      <c r="H4925">
        <f t="shared" si="459"/>
        <v>1.036035</v>
      </c>
      <c r="I4925">
        <f t="shared" si="460"/>
        <v>1.0850409999999999</v>
      </c>
      <c r="J4925">
        <f t="shared" si="461"/>
        <v>0.986985</v>
      </c>
    </row>
    <row r="4926" spans="1:10" x14ac:dyDescent="0.2">
      <c r="A4926">
        <v>0.54166000000000003</v>
      </c>
      <c r="B4926">
        <v>0.493147</v>
      </c>
      <c r="C4926">
        <v>0.54223299999999997</v>
      </c>
      <c r="D4926">
        <v>0.493834</v>
      </c>
      <c r="E4926">
        <f t="shared" si="456"/>
        <v>1.034807</v>
      </c>
      <c r="F4926">
        <f t="shared" si="457"/>
        <v>1.03538</v>
      </c>
      <c r="G4926">
        <f t="shared" si="458"/>
        <v>1.0360670000000001</v>
      </c>
      <c r="H4926">
        <f t="shared" si="459"/>
        <v>1.0354939999999999</v>
      </c>
      <c r="I4926">
        <f t="shared" si="460"/>
        <v>1.083893</v>
      </c>
      <c r="J4926">
        <f t="shared" si="461"/>
        <v>0.986981</v>
      </c>
    </row>
    <row r="4927" spans="1:10" x14ac:dyDescent="0.2">
      <c r="A4927">
        <v>0.53770099999999998</v>
      </c>
      <c r="B4927">
        <v>0.49650699999999998</v>
      </c>
      <c r="C4927">
        <v>0.53833399999999998</v>
      </c>
      <c r="D4927">
        <v>0.49724299999999999</v>
      </c>
      <c r="E4927">
        <f t="shared" si="456"/>
        <v>1.034208</v>
      </c>
      <c r="F4927">
        <f t="shared" si="457"/>
        <v>1.0348409999999999</v>
      </c>
      <c r="G4927">
        <f t="shared" si="458"/>
        <v>1.035577</v>
      </c>
      <c r="H4927">
        <f t="shared" si="459"/>
        <v>1.0349439999999999</v>
      </c>
      <c r="I4927">
        <f t="shared" si="460"/>
        <v>1.0760350000000001</v>
      </c>
      <c r="J4927">
        <f t="shared" si="461"/>
        <v>0.99374999999999991</v>
      </c>
    </row>
    <row r="4928" spans="1:10" x14ac:dyDescent="0.2">
      <c r="A4928">
        <v>0.54166000000000003</v>
      </c>
      <c r="B4928">
        <v>0.49281399999999997</v>
      </c>
      <c r="C4928">
        <v>0.54224600000000001</v>
      </c>
      <c r="D4928">
        <v>0.49348900000000001</v>
      </c>
      <c r="E4928">
        <f t="shared" si="456"/>
        <v>1.0344739999999999</v>
      </c>
      <c r="F4928">
        <f t="shared" si="457"/>
        <v>1.0350600000000001</v>
      </c>
      <c r="G4928">
        <f t="shared" si="458"/>
        <v>1.0357350000000001</v>
      </c>
      <c r="H4928">
        <f t="shared" si="459"/>
        <v>1.0351490000000001</v>
      </c>
      <c r="I4928">
        <f t="shared" si="460"/>
        <v>1.083906</v>
      </c>
      <c r="J4928">
        <f t="shared" si="461"/>
        <v>0.98630299999999993</v>
      </c>
    </row>
    <row r="4929" spans="1:10" x14ac:dyDescent="0.2">
      <c r="A4929">
        <v>0.55635900000000005</v>
      </c>
      <c r="B4929">
        <v>0.49596000000000001</v>
      </c>
      <c r="C4929">
        <v>0.55701199999999995</v>
      </c>
      <c r="D4929">
        <v>0.496666</v>
      </c>
      <c r="E4929">
        <f t="shared" si="456"/>
        <v>1.052319</v>
      </c>
      <c r="F4929">
        <f t="shared" si="457"/>
        <v>1.052972</v>
      </c>
      <c r="G4929">
        <f t="shared" si="458"/>
        <v>1.0536779999999999</v>
      </c>
      <c r="H4929">
        <f t="shared" si="459"/>
        <v>1.0530250000000001</v>
      </c>
      <c r="I4929">
        <f t="shared" si="460"/>
        <v>1.1133709999999999</v>
      </c>
      <c r="J4929">
        <f t="shared" si="461"/>
        <v>0.99262600000000001</v>
      </c>
    </row>
    <row r="4930" spans="1:10" x14ac:dyDescent="0.2">
      <c r="A4930">
        <v>0.55769299999999999</v>
      </c>
      <c r="B4930">
        <v>0.49415900000000001</v>
      </c>
      <c r="C4930">
        <v>0.55857699999999999</v>
      </c>
      <c r="D4930">
        <v>0.49497200000000002</v>
      </c>
      <c r="E4930">
        <f t="shared" si="456"/>
        <v>1.051852</v>
      </c>
      <c r="F4930">
        <f t="shared" si="457"/>
        <v>1.0527359999999999</v>
      </c>
      <c r="G4930">
        <f t="shared" si="458"/>
        <v>1.0535490000000001</v>
      </c>
      <c r="H4930">
        <f t="shared" si="459"/>
        <v>1.052665</v>
      </c>
      <c r="I4930">
        <f t="shared" si="460"/>
        <v>1.1162700000000001</v>
      </c>
      <c r="J4930">
        <f t="shared" si="461"/>
        <v>0.98913099999999998</v>
      </c>
    </row>
    <row r="4931" spans="1:10" x14ac:dyDescent="0.2">
      <c r="A4931">
        <v>0.499865</v>
      </c>
      <c r="B4931">
        <v>0.50240499999999999</v>
      </c>
      <c r="C4931">
        <v>0.50059299999999995</v>
      </c>
      <c r="D4931">
        <v>0.50296399999999997</v>
      </c>
      <c r="E4931">
        <f t="shared" ref="E4931:E4994" si="462">A4931+B4931</f>
        <v>1.00227</v>
      </c>
      <c r="F4931">
        <f t="shared" ref="F4931:F4994" si="463">B4931+C4931</f>
        <v>1.0029979999999998</v>
      </c>
      <c r="G4931">
        <f t="shared" ref="G4931:G4994" si="464">C4931+D4931</f>
        <v>1.0035569999999998</v>
      </c>
      <c r="H4931">
        <f t="shared" ref="H4931:H4994" si="465">A4931+D4931</f>
        <v>1.002829</v>
      </c>
      <c r="I4931">
        <f t="shared" ref="I4931:I4994" si="466">A4931+C4931</f>
        <v>1.0004580000000001</v>
      </c>
      <c r="J4931">
        <f t="shared" ref="J4931:J4994" si="467">B4931+D4931</f>
        <v>1.005369</v>
      </c>
    </row>
    <row r="4932" spans="1:10" x14ac:dyDescent="0.2">
      <c r="A4932">
        <v>0.50036199999999997</v>
      </c>
      <c r="B4932">
        <v>0.50232299999999996</v>
      </c>
      <c r="C4932">
        <v>0.50080499999999994</v>
      </c>
      <c r="D4932">
        <v>0.50296399999999997</v>
      </c>
      <c r="E4932">
        <f t="shared" si="462"/>
        <v>1.002685</v>
      </c>
      <c r="F4932">
        <f t="shared" si="463"/>
        <v>1.0031279999999998</v>
      </c>
      <c r="G4932">
        <f t="shared" si="464"/>
        <v>1.0037689999999999</v>
      </c>
      <c r="H4932">
        <f t="shared" si="465"/>
        <v>1.0033259999999999</v>
      </c>
      <c r="I4932">
        <f t="shared" si="466"/>
        <v>1.0011669999999999</v>
      </c>
      <c r="J4932">
        <f t="shared" si="467"/>
        <v>1.005287</v>
      </c>
    </row>
    <row r="4933" spans="1:10" x14ac:dyDescent="0.2">
      <c r="A4933">
        <v>0.56067299999999998</v>
      </c>
      <c r="B4933">
        <v>0.48964200000000002</v>
      </c>
      <c r="C4933">
        <v>0.56127899999999997</v>
      </c>
      <c r="D4933">
        <v>0.49024699999999999</v>
      </c>
      <c r="E4933">
        <f t="shared" si="462"/>
        <v>1.0503149999999999</v>
      </c>
      <c r="F4933">
        <f t="shared" si="463"/>
        <v>1.050921</v>
      </c>
      <c r="G4933">
        <f t="shared" si="464"/>
        <v>1.051526</v>
      </c>
      <c r="H4933">
        <f t="shared" si="465"/>
        <v>1.0509200000000001</v>
      </c>
      <c r="I4933">
        <f t="shared" si="466"/>
        <v>1.1219519999999998</v>
      </c>
      <c r="J4933">
        <f t="shared" si="467"/>
        <v>0.97988900000000001</v>
      </c>
    </row>
    <row r="4934" spans="1:10" x14ac:dyDescent="0.2">
      <c r="A4934">
        <v>0.56067299999999998</v>
      </c>
      <c r="B4934">
        <v>0.48936499999999999</v>
      </c>
      <c r="C4934">
        <v>0.56141799999999997</v>
      </c>
      <c r="D4934">
        <v>0.48991000000000001</v>
      </c>
      <c r="E4934">
        <f t="shared" si="462"/>
        <v>1.050038</v>
      </c>
      <c r="F4934">
        <f t="shared" si="463"/>
        <v>1.050783</v>
      </c>
      <c r="G4934">
        <f t="shared" si="464"/>
        <v>1.051328</v>
      </c>
      <c r="H4934">
        <f t="shared" si="465"/>
        <v>1.050583</v>
      </c>
      <c r="I4934">
        <f t="shared" si="466"/>
        <v>1.1220909999999999</v>
      </c>
      <c r="J4934">
        <f t="shared" si="467"/>
        <v>0.97927500000000001</v>
      </c>
    </row>
    <row r="4935" spans="1:10" x14ac:dyDescent="0.2">
      <c r="A4935">
        <v>0.55908899999999995</v>
      </c>
      <c r="B4935">
        <v>0.49172399999999999</v>
      </c>
      <c r="C4935">
        <v>0.55963600000000002</v>
      </c>
      <c r="D4935">
        <v>0.49236600000000003</v>
      </c>
      <c r="E4935">
        <f t="shared" si="462"/>
        <v>1.050813</v>
      </c>
      <c r="F4935">
        <f t="shared" si="463"/>
        <v>1.0513600000000001</v>
      </c>
      <c r="G4935">
        <f t="shared" si="464"/>
        <v>1.0520020000000001</v>
      </c>
      <c r="H4935">
        <f t="shared" si="465"/>
        <v>1.051455</v>
      </c>
      <c r="I4935">
        <f t="shared" si="466"/>
        <v>1.118725</v>
      </c>
      <c r="J4935">
        <f t="shared" si="467"/>
        <v>0.98409000000000002</v>
      </c>
    </row>
    <row r="4936" spans="1:10" x14ac:dyDescent="0.2">
      <c r="A4936">
        <v>0.55961899999999998</v>
      </c>
      <c r="B4936">
        <v>0.49172399999999999</v>
      </c>
      <c r="C4936">
        <v>0.560195</v>
      </c>
      <c r="D4936">
        <v>0.49236600000000003</v>
      </c>
      <c r="E4936">
        <f t="shared" si="462"/>
        <v>1.0513429999999999</v>
      </c>
      <c r="F4936">
        <f t="shared" si="463"/>
        <v>1.051919</v>
      </c>
      <c r="G4936">
        <f t="shared" si="464"/>
        <v>1.0525610000000001</v>
      </c>
      <c r="H4936">
        <f t="shared" si="465"/>
        <v>1.0519849999999999</v>
      </c>
      <c r="I4936">
        <f t="shared" si="466"/>
        <v>1.1198139999999999</v>
      </c>
      <c r="J4936">
        <f t="shared" si="467"/>
        <v>0.98409000000000002</v>
      </c>
    </row>
    <row r="4937" spans="1:10" x14ac:dyDescent="0.2">
      <c r="A4937">
        <v>0.55232000000000003</v>
      </c>
      <c r="B4937">
        <v>0.50028799999999995</v>
      </c>
      <c r="C4937">
        <v>0.55307399999999995</v>
      </c>
      <c r="D4937">
        <v>0.501108</v>
      </c>
      <c r="E4937">
        <f t="shared" si="462"/>
        <v>1.052608</v>
      </c>
      <c r="F4937">
        <f t="shared" si="463"/>
        <v>1.0533619999999999</v>
      </c>
      <c r="G4937">
        <f t="shared" si="464"/>
        <v>1.054182</v>
      </c>
      <c r="H4937">
        <f t="shared" si="465"/>
        <v>1.053428</v>
      </c>
      <c r="I4937">
        <f t="shared" si="466"/>
        <v>1.105394</v>
      </c>
      <c r="J4937">
        <f t="shared" si="467"/>
        <v>1.001396</v>
      </c>
    </row>
    <row r="4938" spans="1:10" x14ac:dyDescent="0.2">
      <c r="A4938">
        <v>0.55369900000000005</v>
      </c>
      <c r="B4938">
        <v>0.49995000000000001</v>
      </c>
      <c r="C4938">
        <v>0.55471000000000004</v>
      </c>
      <c r="D4938">
        <v>0.500718</v>
      </c>
      <c r="E4938">
        <f t="shared" si="462"/>
        <v>1.0536490000000001</v>
      </c>
      <c r="F4938">
        <f t="shared" si="463"/>
        <v>1.0546600000000002</v>
      </c>
      <c r="G4938">
        <f t="shared" si="464"/>
        <v>1.055428</v>
      </c>
      <c r="H4938">
        <f t="shared" si="465"/>
        <v>1.0544169999999999</v>
      </c>
      <c r="I4938">
        <f t="shared" si="466"/>
        <v>1.108409</v>
      </c>
      <c r="J4938">
        <f t="shared" si="467"/>
        <v>1.0006680000000001</v>
      </c>
    </row>
    <row r="4939" spans="1:10" x14ac:dyDescent="0.2">
      <c r="A4939">
        <v>0.50001099999999998</v>
      </c>
      <c r="B4939">
        <v>0.50193299999999996</v>
      </c>
      <c r="C4939">
        <v>0.50046800000000002</v>
      </c>
      <c r="D4939">
        <v>0.50240499999999999</v>
      </c>
      <c r="E4939">
        <f t="shared" si="462"/>
        <v>1.0019439999999999</v>
      </c>
      <c r="F4939">
        <f t="shared" si="463"/>
        <v>1.0024009999999999</v>
      </c>
      <c r="G4939">
        <f t="shared" si="464"/>
        <v>1.0028730000000001</v>
      </c>
      <c r="H4939">
        <f t="shared" si="465"/>
        <v>1.002416</v>
      </c>
      <c r="I4939">
        <f t="shared" si="466"/>
        <v>1.0004789999999999</v>
      </c>
      <c r="J4939">
        <f t="shared" si="467"/>
        <v>1.004338</v>
      </c>
    </row>
    <row r="4940" spans="1:10" x14ac:dyDescent="0.2">
      <c r="A4940">
        <v>0.50036199999999997</v>
      </c>
      <c r="B4940">
        <v>0.50193299999999996</v>
      </c>
      <c r="C4940">
        <v>0.50080499999999994</v>
      </c>
      <c r="D4940">
        <v>0.50240499999999999</v>
      </c>
      <c r="E4940">
        <f t="shared" si="462"/>
        <v>1.0022949999999999</v>
      </c>
      <c r="F4940">
        <f t="shared" si="463"/>
        <v>1.0027379999999999</v>
      </c>
      <c r="G4940">
        <f t="shared" si="464"/>
        <v>1.0032099999999999</v>
      </c>
      <c r="H4940">
        <f t="shared" si="465"/>
        <v>1.002767</v>
      </c>
      <c r="I4940">
        <f t="shared" si="466"/>
        <v>1.0011669999999999</v>
      </c>
      <c r="J4940">
        <f t="shared" si="467"/>
        <v>1.004338</v>
      </c>
    </row>
    <row r="4941" spans="1:10" x14ac:dyDescent="0.2">
      <c r="A4941">
        <v>0.54716600000000004</v>
      </c>
      <c r="B4941">
        <v>0.50382700000000002</v>
      </c>
      <c r="C4941">
        <v>0.54802399999999996</v>
      </c>
      <c r="D4941">
        <v>0.50458999999999998</v>
      </c>
      <c r="E4941">
        <f t="shared" si="462"/>
        <v>1.0509930000000001</v>
      </c>
      <c r="F4941">
        <f t="shared" si="463"/>
        <v>1.0518510000000001</v>
      </c>
      <c r="G4941">
        <f t="shared" si="464"/>
        <v>1.0526139999999999</v>
      </c>
      <c r="H4941">
        <f t="shared" si="465"/>
        <v>1.0517560000000001</v>
      </c>
      <c r="I4941">
        <f t="shared" si="466"/>
        <v>1.0951900000000001</v>
      </c>
      <c r="J4941">
        <f t="shared" si="467"/>
        <v>1.0084170000000001</v>
      </c>
    </row>
    <row r="4942" spans="1:10" x14ac:dyDescent="0.2">
      <c r="A4942">
        <v>0.54420999999999997</v>
      </c>
      <c r="B4942">
        <v>0.50572499999999998</v>
      </c>
      <c r="C4942">
        <v>0.544902</v>
      </c>
      <c r="D4942">
        <v>0.50637100000000002</v>
      </c>
      <c r="E4942">
        <f t="shared" si="462"/>
        <v>1.0499350000000001</v>
      </c>
      <c r="F4942">
        <f t="shared" si="463"/>
        <v>1.050627</v>
      </c>
      <c r="G4942">
        <f t="shared" si="464"/>
        <v>1.0512730000000001</v>
      </c>
      <c r="H4942">
        <f t="shared" si="465"/>
        <v>1.050581</v>
      </c>
      <c r="I4942">
        <f t="shared" si="466"/>
        <v>1.0891120000000001</v>
      </c>
      <c r="J4942">
        <f t="shared" si="467"/>
        <v>1.0120960000000001</v>
      </c>
    </row>
    <row r="4943" spans="1:10" x14ac:dyDescent="0.2">
      <c r="A4943">
        <v>0.54815499999999995</v>
      </c>
      <c r="B4943">
        <v>0.50337399999999999</v>
      </c>
      <c r="C4943">
        <v>0.54875600000000002</v>
      </c>
      <c r="D4943">
        <v>0.504</v>
      </c>
      <c r="E4943">
        <f t="shared" si="462"/>
        <v>1.0515289999999999</v>
      </c>
      <c r="F4943">
        <f t="shared" si="463"/>
        <v>1.05213</v>
      </c>
      <c r="G4943">
        <f t="shared" si="464"/>
        <v>1.052756</v>
      </c>
      <c r="H4943">
        <f t="shared" si="465"/>
        <v>1.052155</v>
      </c>
      <c r="I4943">
        <f t="shared" si="466"/>
        <v>1.096911</v>
      </c>
      <c r="J4943">
        <f t="shared" si="467"/>
        <v>1.007374</v>
      </c>
    </row>
    <row r="4944" spans="1:10" x14ac:dyDescent="0.2">
      <c r="A4944">
        <v>0.54871199999999998</v>
      </c>
      <c r="B4944">
        <v>0.50337399999999999</v>
      </c>
      <c r="C4944">
        <v>0.54925800000000002</v>
      </c>
      <c r="D4944">
        <v>0.504</v>
      </c>
      <c r="E4944">
        <f t="shared" si="462"/>
        <v>1.0520860000000001</v>
      </c>
      <c r="F4944">
        <f t="shared" si="463"/>
        <v>1.052632</v>
      </c>
      <c r="G4944">
        <f t="shared" si="464"/>
        <v>1.053258</v>
      </c>
      <c r="H4944">
        <f t="shared" si="465"/>
        <v>1.0527120000000001</v>
      </c>
      <c r="I4944">
        <f t="shared" si="466"/>
        <v>1.0979700000000001</v>
      </c>
      <c r="J4944">
        <f t="shared" si="467"/>
        <v>1.007374</v>
      </c>
    </row>
    <row r="4945" spans="1:10" x14ac:dyDescent="0.2">
      <c r="A4945">
        <v>0.55553600000000003</v>
      </c>
      <c r="B4945">
        <v>0.49761</v>
      </c>
      <c r="C4945">
        <v>0.55623299999999998</v>
      </c>
      <c r="D4945">
        <v>0.49831599999999998</v>
      </c>
      <c r="E4945">
        <f t="shared" si="462"/>
        <v>1.0531459999999999</v>
      </c>
      <c r="F4945">
        <f t="shared" si="463"/>
        <v>1.0538430000000001</v>
      </c>
      <c r="G4945">
        <f t="shared" si="464"/>
        <v>1.054549</v>
      </c>
      <c r="H4945">
        <f t="shared" si="465"/>
        <v>1.053852</v>
      </c>
      <c r="I4945">
        <f t="shared" si="466"/>
        <v>1.111769</v>
      </c>
      <c r="J4945">
        <f t="shared" si="467"/>
        <v>0.99592599999999998</v>
      </c>
    </row>
    <row r="4946" spans="1:10" x14ac:dyDescent="0.2">
      <c r="A4946">
        <v>0.56017700000000004</v>
      </c>
      <c r="B4946">
        <v>0.49246099999999998</v>
      </c>
      <c r="C4946">
        <v>0.56078499999999998</v>
      </c>
      <c r="D4946">
        <v>0.49327100000000002</v>
      </c>
      <c r="E4946">
        <f t="shared" si="462"/>
        <v>1.052638</v>
      </c>
      <c r="F4946">
        <f t="shared" si="463"/>
        <v>1.0532459999999999</v>
      </c>
      <c r="G4946">
        <f t="shared" si="464"/>
        <v>1.0540560000000001</v>
      </c>
      <c r="H4946">
        <f t="shared" si="465"/>
        <v>1.0534479999999999</v>
      </c>
      <c r="I4946">
        <f t="shared" si="466"/>
        <v>1.120962</v>
      </c>
      <c r="J4946">
        <f t="shared" si="467"/>
        <v>0.98573200000000005</v>
      </c>
    </row>
    <row r="4947" spans="1:10" x14ac:dyDescent="0.2">
      <c r="A4947">
        <v>0.54823999999999995</v>
      </c>
      <c r="B4947">
        <v>0.48680000000000001</v>
      </c>
      <c r="C4947">
        <v>0.54887799999999998</v>
      </c>
      <c r="D4947">
        <v>0.48747699999999999</v>
      </c>
      <c r="E4947">
        <f t="shared" si="462"/>
        <v>1.03504</v>
      </c>
      <c r="F4947">
        <f t="shared" si="463"/>
        <v>1.0356779999999999</v>
      </c>
      <c r="G4947">
        <f t="shared" si="464"/>
        <v>1.0363549999999999</v>
      </c>
      <c r="H4947">
        <f t="shared" si="465"/>
        <v>1.035717</v>
      </c>
      <c r="I4947">
        <f t="shared" si="466"/>
        <v>1.097118</v>
      </c>
      <c r="J4947">
        <f t="shared" si="467"/>
        <v>0.97427700000000006</v>
      </c>
    </row>
    <row r="4948" spans="1:10" x14ac:dyDescent="0.2">
      <c r="A4948">
        <v>0.54104699999999994</v>
      </c>
      <c r="B4948">
        <v>0.49241400000000002</v>
      </c>
      <c r="C4948">
        <v>0.54166000000000003</v>
      </c>
      <c r="D4948">
        <v>0.493147</v>
      </c>
      <c r="E4948">
        <f t="shared" si="462"/>
        <v>1.033461</v>
      </c>
      <c r="F4948">
        <f t="shared" si="463"/>
        <v>1.0340739999999999</v>
      </c>
      <c r="G4948">
        <f t="shared" si="464"/>
        <v>1.034807</v>
      </c>
      <c r="H4948">
        <f t="shared" si="465"/>
        <v>1.0341939999999998</v>
      </c>
      <c r="I4948">
        <f t="shared" si="466"/>
        <v>1.0827070000000001</v>
      </c>
      <c r="J4948">
        <f t="shared" si="467"/>
        <v>0.98556100000000002</v>
      </c>
    </row>
    <row r="4949" spans="1:10" x14ac:dyDescent="0.2">
      <c r="A4949">
        <v>0.54935699999999998</v>
      </c>
      <c r="B4949">
        <v>0.48664600000000002</v>
      </c>
      <c r="C4949">
        <v>0.54997200000000002</v>
      </c>
      <c r="D4949">
        <v>0.48727300000000001</v>
      </c>
      <c r="E4949">
        <f t="shared" si="462"/>
        <v>1.036003</v>
      </c>
      <c r="F4949">
        <f t="shared" si="463"/>
        <v>1.036618</v>
      </c>
      <c r="G4949">
        <f t="shared" si="464"/>
        <v>1.037245</v>
      </c>
      <c r="H4949">
        <f t="shared" si="465"/>
        <v>1.0366299999999999</v>
      </c>
      <c r="I4949">
        <f t="shared" si="466"/>
        <v>1.099329</v>
      </c>
      <c r="J4949">
        <f t="shared" si="467"/>
        <v>0.97391899999999998</v>
      </c>
    </row>
    <row r="4950" spans="1:10" x14ac:dyDescent="0.2">
      <c r="A4950">
        <v>0.54877900000000002</v>
      </c>
      <c r="B4950">
        <v>0.48680000000000001</v>
      </c>
      <c r="C4950">
        <v>0.54935699999999998</v>
      </c>
      <c r="D4950">
        <v>0.48747699999999999</v>
      </c>
      <c r="E4950">
        <f t="shared" si="462"/>
        <v>1.035579</v>
      </c>
      <c r="F4950">
        <f t="shared" si="463"/>
        <v>1.036157</v>
      </c>
      <c r="G4950">
        <f t="shared" si="464"/>
        <v>1.036834</v>
      </c>
      <c r="H4950">
        <f t="shared" si="465"/>
        <v>1.0362560000000001</v>
      </c>
      <c r="I4950">
        <f t="shared" si="466"/>
        <v>1.098136</v>
      </c>
      <c r="J4950">
        <f t="shared" si="467"/>
        <v>0.97427700000000006</v>
      </c>
    </row>
    <row r="4951" spans="1:10" x14ac:dyDescent="0.2">
      <c r="A4951">
        <v>0.54953399999999997</v>
      </c>
      <c r="B4951">
        <v>0.48655599999999999</v>
      </c>
      <c r="C4951">
        <v>0.55013299999999998</v>
      </c>
      <c r="D4951">
        <v>0.48712800000000001</v>
      </c>
      <c r="E4951">
        <f t="shared" si="462"/>
        <v>1.03609</v>
      </c>
      <c r="F4951">
        <f t="shared" si="463"/>
        <v>1.036689</v>
      </c>
      <c r="G4951">
        <f t="shared" si="464"/>
        <v>1.037261</v>
      </c>
      <c r="H4951">
        <f t="shared" si="465"/>
        <v>1.036662</v>
      </c>
      <c r="I4951">
        <f t="shared" si="466"/>
        <v>1.099667</v>
      </c>
      <c r="J4951">
        <f t="shared" si="467"/>
        <v>0.97368399999999999</v>
      </c>
    </row>
    <row r="4952" spans="1:10" x14ac:dyDescent="0.2">
      <c r="A4952">
        <v>0.54887799999999998</v>
      </c>
      <c r="B4952">
        <v>0.48664600000000002</v>
      </c>
      <c r="C4952">
        <v>0.54953399999999997</v>
      </c>
      <c r="D4952">
        <v>0.48727300000000001</v>
      </c>
      <c r="E4952">
        <f t="shared" si="462"/>
        <v>1.0355240000000001</v>
      </c>
      <c r="F4952">
        <f t="shared" si="463"/>
        <v>1.0361799999999999</v>
      </c>
      <c r="G4952">
        <f t="shared" si="464"/>
        <v>1.036807</v>
      </c>
      <c r="H4952">
        <f t="shared" si="465"/>
        <v>1.036151</v>
      </c>
      <c r="I4952">
        <f t="shared" si="466"/>
        <v>1.0984119999999999</v>
      </c>
      <c r="J4952">
        <f t="shared" si="467"/>
        <v>0.97391899999999998</v>
      </c>
    </row>
    <row r="4953" spans="1:10" x14ac:dyDescent="0.2">
      <c r="A4953">
        <v>0.55566300000000002</v>
      </c>
      <c r="B4953">
        <v>0.48270600000000002</v>
      </c>
      <c r="C4953">
        <v>0.55624099999999999</v>
      </c>
      <c r="D4953">
        <v>0.48333500000000001</v>
      </c>
      <c r="E4953">
        <f t="shared" si="462"/>
        <v>1.0383690000000001</v>
      </c>
      <c r="F4953">
        <f t="shared" si="463"/>
        <v>1.0389470000000001</v>
      </c>
      <c r="G4953">
        <f t="shared" si="464"/>
        <v>1.0395760000000001</v>
      </c>
      <c r="H4953">
        <f t="shared" si="465"/>
        <v>1.0389980000000001</v>
      </c>
      <c r="I4953">
        <f t="shared" si="466"/>
        <v>1.111904</v>
      </c>
      <c r="J4953">
        <f t="shared" si="467"/>
        <v>0.96604100000000004</v>
      </c>
    </row>
    <row r="4954" spans="1:10" x14ac:dyDescent="0.2">
      <c r="A4954">
        <v>0.55566300000000002</v>
      </c>
      <c r="B4954">
        <v>0.48326999999999998</v>
      </c>
      <c r="C4954">
        <v>0.55624099999999999</v>
      </c>
      <c r="D4954">
        <v>0.48386000000000001</v>
      </c>
      <c r="E4954">
        <f t="shared" si="462"/>
        <v>1.0389330000000001</v>
      </c>
      <c r="F4954">
        <f t="shared" si="463"/>
        <v>1.0395110000000001</v>
      </c>
      <c r="G4954">
        <f t="shared" si="464"/>
        <v>1.0401009999999999</v>
      </c>
      <c r="H4954">
        <f t="shared" si="465"/>
        <v>1.039523</v>
      </c>
      <c r="I4954">
        <f t="shared" si="466"/>
        <v>1.111904</v>
      </c>
      <c r="J4954">
        <f t="shared" si="467"/>
        <v>0.96713000000000005</v>
      </c>
    </row>
    <row r="4955" spans="1:10" x14ac:dyDescent="0.2">
      <c r="A4955">
        <v>0.555288</v>
      </c>
      <c r="B4955">
        <v>0.48229300000000003</v>
      </c>
      <c r="C4955">
        <v>0.55590600000000001</v>
      </c>
      <c r="D4955">
        <v>0.482875</v>
      </c>
      <c r="E4955">
        <f t="shared" si="462"/>
        <v>1.0375810000000001</v>
      </c>
      <c r="F4955">
        <f t="shared" si="463"/>
        <v>1.0381990000000001</v>
      </c>
      <c r="G4955">
        <f t="shared" si="464"/>
        <v>1.038781</v>
      </c>
      <c r="H4955">
        <f t="shared" si="465"/>
        <v>1.0381629999999999</v>
      </c>
      <c r="I4955">
        <f t="shared" si="466"/>
        <v>1.111194</v>
      </c>
      <c r="J4955">
        <f t="shared" si="467"/>
        <v>0.96516800000000003</v>
      </c>
    </row>
    <row r="4956" spans="1:10" x14ac:dyDescent="0.2">
      <c r="A4956">
        <v>0.55486500000000005</v>
      </c>
      <c r="B4956">
        <v>0.48229300000000003</v>
      </c>
      <c r="C4956">
        <v>0.55544300000000002</v>
      </c>
      <c r="D4956">
        <v>0.482875</v>
      </c>
      <c r="E4956">
        <f t="shared" si="462"/>
        <v>1.037158</v>
      </c>
      <c r="F4956">
        <f t="shared" si="463"/>
        <v>1.037736</v>
      </c>
      <c r="G4956">
        <f t="shared" si="464"/>
        <v>1.0383180000000001</v>
      </c>
      <c r="H4956">
        <f t="shared" si="465"/>
        <v>1.0377400000000001</v>
      </c>
      <c r="I4956">
        <f t="shared" si="466"/>
        <v>1.1103080000000001</v>
      </c>
      <c r="J4956">
        <f t="shared" si="467"/>
        <v>0.96516800000000003</v>
      </c>
    </row>
    <row r="4957" spans="1:10" x14ac:dyDescent="0.2">
      <c r="A4957">
        <v>0.55404500000000001</v>
      </c>
      <c r="B4957">
        <v>0.48241499999999998</v>
      </c>
      <c r="C4957">
        <v>0.55486500000000005</v>
      </c>
      <c r="D4957">
        <v>0.48302099999999998</v>
      </c>
      <c r="E4957">
        <f t="shared" si="462"/>
        <v>1.0364599999999999</v>
      </c>
      <c r="F4957">
        <f t="shared" si="463"/>
        <v>1.03728</v>
      </c>
      <c r="G4957">
        <f t="shared" si="464"/>
        <v>1.0378860000000001</v>
      </c>
      <c r="H4957">
        <f t="shared" si="465"/>
        <v>1.037066</v>
      </c>
      <c r="I4957">
        <f t="shared" si="466"/>
        <v>1.1089100000000001</v>
      </c>
      <c r="J4957">
        <f t="shared" si="467"/>
        <v>0.96543599999999996</v>
      </c>
    </row>
    <row r="4958" spans="1:10" x14ac:dyDescent="0.2">
      <c r="A4958">
        <v>0.55473300000000003</v>
      </c>
      <c r="B4958">
        <v>0.48241499999999998</v>
      </c>
      <c r="C4958">
        <v>0.555288</v>
      </c>
      <c r="D4958">
        <v>0.48302099999999998</v>
      </c>
      <c r="E4958">
        <f t="shared" si="462"/>
        <v>1.037148</v>
      </c>
      <c r="F4958">
        <f t="shared" si="463"/>
        <v>1.037703</v>
      </c>
      <c r="G4958">
        <f t="shared" si="464"/>
        <v>1.0383089999999999</v>
      </c>
      <c r="H4958">
        <f t="shared" si="465"/>
        <v>1.0377540000000001</v>
      </c>
      <c r="I4958">
        <f t="shared" si="466"/>
        <v>1.1100210000000001</v>
      </c>
      <c r="J4958">
        <f t="shared" si="467"/>
        <v>0.96543599999999996</v>
      </c>
    </row>
    <row r="4959" spans="1:10" x14ac:dyDescent="0.2">
      <c r="A4959">
        <v>0.55510300000000001</v>
      </c>
      <c r="B4959">
        <v>0.482875</v>
      </c>
      <c r="C4959">
        <v>0.55566300000000002</v>
      </c>
      <c r="D4959">
        <v>0.48344399999999998</v>
      </c>
      <c r="E4959">
        <f t="shared" si="462"/>
        <v>1.0379780000000001</v>
      </c>
      <c r="F4959">
        <f t="shared" si="463"/>
        <v>1.038538</v>
      </c>
      <c r="G4959">
        <f t="shared" si="464"/>
        <v>1.039107</v>
      </c>
      <c r="H4959">
        <f t="shared" si="465"/>
        <v>1.0385469999999999</v>
      </c>
      <c r="I4959">
        <f t="shared" si="466"/>
        <v>1.1107659999999999</v>
      </c>
      <c r="J4959">
        <f t="shared" si="467"/>
        <v>0.96631899999999993</v>
      </c>
    </row>
    <row r="4960" spans="1:10" x14ac:dyDescent="0.2">
      <c r="A4960">
        <v>0.55533100000000002</v>
      </c>
      <c r="B4960">
        <v>0.48388799999999998</v>
      </c>
      <c r="C4960">
        <v>0.55567500000000003</v>
      </c>
      <c r="D4960">
        <v>0.48439599999999999</v>
      </c>
      <c r="E4960">
        <f t="shared" si="462"/>
        <v>1.0392190000000001</v>
      </c>
      <c r="F4960">
        <f t="shared" si="463"/>
        <v>1.039563</v>
      </c>
      <c r="G4960">
        <f t="shared" si="464"/>
        <v>1.040071</v>
      </c>
      <c r="H4960">
        <f t="shared" si="465"/>
        <v>1.0397270000000001</v>
      </c>
      <c r="I4960">
        <f t="shared" si="466"/>
        <v>1.1110060000000002</v>
      </c>
      <c r="J4960">
        <f t="shared" si="467"/>
        <v>0.96828399999999992</v>
      </c>
    </row>
    <row r="4961" spans="1:10" x14ac:dyDescent="0.2">
      <c r="A4961">
        <v>0.50024400000000002</v>
      </c>
      <c r="B4961">
        <v>0.4914</v>
      </c>
      <c r="C4961">
        <v>0.50135300000000005</v>
      </c>
      <c r="D4961">
        <v>0.49232399999999998</v>
      </c>
      <c r="E4961">
        <f t="shared" si="462"/>
        <v>0.99164399999999997</v>
      </c>
      <c r="F4961">
        <f t="shared" si="463"/>
        <v>0.992753</v>
      </c>
      <c r="G4961">
        <f t="shared" si="464"/>
        <v>0.99367700000000003</v>
      </c>
      <c r="H4961">
        <f t="shared" si="465"/>
        <v>0.99256800000000001</v>
      </c>
      <c r="I4961">
        <f t="shared" si="466"/>
        <v>1.0015970000000001</v>
      </c>
      <c r="J4961">
        <f t="shared" si="467"/>
        <v>0.98372400000000004</v>
      </c>
    </row>
    <row r="4962" spans="1:10" x14ac:dyDescent="0.2">
      <c r="A4962">
        <v>0.55325500000000005</v>
      </c>
      <c r="B4962">
        <v>0.48234900000000003</v>
      </c>
      <c r="C4962">
        <v>0.55404500000000001</v>
      </c>
      <c r="D4962">
        <v>0.48314600000000002</v>
      </c>
      <c r="E4962">
        <f t="shared" si="462"/>
        <v>1.0356040000000002</v>
      </c>
      <c r="F4962">
        <f t="shared" si="463"/>
        <v>1.036394</v>
      </c>
      <c r="G4962">
        <f t="shared" si="464"/>
        <v>1.037191</v>
      </c>
      <c r="H4962">
        <f t="shared" si="465"/>
        <v>1.0364010000000001</v>
      </c>
      <c r="I4962">
        <f t="shared" si="466"/>
        <v>1.1073</v>
      </c>
      <c r="J4962">
        <f t="shared" si="467"/>
        <v>0.96549499999999999</v>
      </c>
    </row>
    <row r="4963" spans="1:10" x14ac:dyDescent="0.2">
      <c r="A4963">
        <v>0.55501900000000004</v>
      </c>
      <c r="B4963">
        <v>0.48344399999999998</v>
      </c>
      <c r="C4963">
        <v>0.55546399999999996</v>
      </c>
      <c r="D4963">
        <v>0.48409099999999999</v>
      </c>
      <c r="E4963">
        <f t="shared" si="462"/>
        <v>1.0384630000000001</v>
      </c>
      <c r="F4963">
        <f t="shared" si="463"/>
        <v>1.0389079999999999</v>
      </c>
      <c r="G4963">
        <f t="shared" si="464"/>
        <v>1.039555</v>
      </c>
      <c r="H4963">
        <f t="shared" si="465"/>
        <v>1.03911</v>
      </c>
      <c r="I4963">
        <f t="shared" si="466"/>
        <v>1.1104829999999999</v>
      </c>
      <c r="J4963">
        <f t="shared" si="467"/>
        <v>0.96753500000000003</v>
      </c>
    </row>
    <row r="4964" spans="1:10" x14ac:dyDescent="0.2">
      <c r="A4964">
        <v>0.55510300000000001</v>
      </c>
      <c r="B4964">
        <v>0.48333500000000001</v>
      </c>
      <c r="C4964">
        <v>0.55566300000000002</v>
      </c>
      <c r="D4964">
        <v>0.48388799999999998</v>
      </c>
      <c r="E4964">
        <f t="shared" si="462"/>
        <v>1.038438</v>
      </c>
      <c r="F4964">
        <f t="shared" si="463"/>
        <v>1.0389980000000001</v>
      </c>
      <c r="G4964">
        <f t="shared" si="464"/>
        <v>1.0395509999999999</v>
      </c>
      <c r="H4964">
        <f t="shared" si="465"/>
        <v>1.038991</v>
      </c>
      <c r="I4964">
        <f t="shared" si="466"/>
        <v>1.1107659999999999</v>
      </c>
      <c r="J4964">
        <f t="shared" si="467"/>
        <v>0.96722299999999994</v>
      </c>
    </row>
    <row r="4965" spans="1:10" x14ac:dyDescent="0.2">
      <c r="A4965">
        <v>0.55449499999999996</v>
      </c>
      <c r="B4965">
        <v>0.48344399999999998</v>
      </c>
      <c r="C4965">
        <v>0.55510300000000001</v>
      </c>
      <c r="D4965">
        <v>0.48409099999999999</v>
      </c>
      <c r="E4965">
        <f t="shared" si="462"/>
        <v>1.0379389999999999</v>
      </c>
      <c r="F4965">
        <f t="shared" si="463"/>
        <v>1.0385469999999999</v>
      </c>
      <c r="G4965">
        <f t="shared" si="464"/>
        <v>1.039194</v>
      </c>
      <c r="H4965">
        <f t="shared" si="465"/>
        <v>1.038586</v>
      </c>
      <c r="I4965">
        <f t="shared" si="466"/>
        <v>1.1095980000000001</v>
      </c>
      <c r="J4965">
        <f t="shared" si="467"/>
        <v>0.96753500000000003</v>
      </c>
    </row>
    <row r="4966" spans="1:10" x14ac:dyDescent="0.2">
      <c r="A4966">
        <v>0.55429399999999995</v>
      </c>
      <c r="B4966">
        <v>0.48355599999999999</v>
      </c>
      <c r="C4966">
        <v>0.55501900000000004</v>
      </c>
      <c r="D4966">
        <v>0.48416399999999998</v>
      </c>
      <c r="E4966">
        <f t="shared" si="462"/>
        <v>1.0378499999999999</v>
      </c>
      <c r="F4966">
        <f t="shared" si="463"/>
        <v>1.038575</v>
      </c>
      <c r="G4966">
        <f t="shared" si="464"/>
        <v>1.039183</v>
      </c>
      <c r="H4966">
        <f t="shared" si="465"/>
        <v>1.0384579999999999</v>
      </c>
      <c r="I4966">
        <f t="shared" si="466"/>
        <v>1.109313</v>
      </c>
      <c r="J4966">
        <f t="shared" si="467"/>
        <v>0.96771999999999991</v>
      </c>
    </row>
    <row r="4967" spans="1:10" x14ac:dyDescent="0.2">
      <c r="A4967">
        <v>0.55248799999999998</v>
      </c>
      <c r="B4967">
        <v>0.48254900000000001</v>
      </c>
      <c r="C4967">
        <v>0.55325500000000005</v>
      </c>
      <c r="D4967">
        <v>0.48330499999999998</v>
      </c>
      <c r="E4967">
        <f t="shared" si="462"/>
        <v>1.035037</v>
      </c>
      <c r="F4967">
        <f t="shared" si="463"/>
        <v>1.0358040000000002</v>
      </c>
      <c r="G4967">
        <f t="shared" si="464"/>
        <v>1.0365600000000001</v>
      </c>
      <c r="H4967">
        <f t="shared" si="465"/>
        <v>1.035793</v>
      </c>
      <c r="I4967">
        <f t="shared" si="466"/>
        <v>1.1057429999999999</v>
      </c>
      <c r="J4967">
        <f t="shared" si="467"/>
        <v>0.96585399999999999</v>
      </c>
    </row>
    <row r="4968" spans="1:10" x14ac:dyDescent="0.2">
      <c r="A4968">
        <v>0.55325500000000005</v>
      </c>
      <c r="B4968">
        <v>0.48296</v>
      </c>
      <c r="C4968">
        <v>0.55404500000000001</v>
      </c>
      <c r="D4968">
        <v>0.48370099999999999</v>
      </c>
      <c r="E4968">
        <f t="shared" si="462"/>
        <v>1.0362150000000001</v>
      </c>
      <c r="F4968">
        <f t="shared" si="463"/>
        <v>1.037005</v>
      </c>
      <c r="G4968">
        <f t="shared" si="464"/>
        <v>1.0377460000000001</v>
      </c>
      <c r="H4968">
        <f t="shared" si="465"/>
        <v>1.036956</v>
      </c>
      <c r="I4968">
        <f t="shared" si="466"/>
        <v>1.1073</v>
      </c>
      <c r="J4968">
        <f t="shared" si="467"/>
        <v>0.96666099999999999</v>
      </c>
    </row>
    <row r="4969" spans="1:10" x14ac:dyDescent="0.2">
      <c r="A4969">
        <v>0.55459199999999997</v>
      </c>
      <c r="B4969">
        <v>0.48094799999999999</v>
      </c>
      <c r="C4969">
        <v>0.55549499999999996</v>
      </c>
      <c r="D4969">
        <v>0.48167900000000002</v>
      </c>
      <c r="E4969">
        <f t="shared" si="462"/>
        <v>1.0355399999999999</v>
      </c>
      <c r="F4969">
        <f t="shared" si="463"/>
        <v>1.036443</v>
      </c>
      <c r="G4969">
        <f t="shared" si="464"/>
        <v>1.037174</v>
      </c>
      <c r="H4969">
        <f t="shared" si="465"/>
        <v>1.0362709999999999</v>
      </c>
      <c r="I4969">
        <f t="shared" si="466"/>
        <v>1.110087</v>
      </c>
      <c r="J4969">
        <f t="shared" si="467"/>
        <v>0.96262700000000001</v>
      </c>
    </row>
    <row r="4970" spans="1:10" x14ac:dyDescent="0.2">
      <c r="A4970">
        <v>0.49641800000000003</v>
      </c>
      <c r="B4970">
        <v>0.49093399999999998</v>
      </c>
      <c r="C4970">
        <v>0.49735099999999999</v>
      </c>
      <c r="D4970">
        <v>0.491734</v>
      </c>
      <c r="E4970">
        <f t="shared" si="462"/>
        <v>0.98735200000000001</v>
      </c>
      <c r="F4970">
        <f t="shared" si="463"/>
        <v>0.98828499999999997</v>
      </c>
      <c r="G4970">
        <f t="shared" si="464"/>
        <v>0.98908499999999999</v>
      </c>
      <c r="H4970">
        <f t="shared" si="465"/>
        <v>0.98815200000000003</v>
      </c>
      <c r="I4970">
        <f t="shared" si="466"/>
        <v>0.99376900000000001</v>
      </c>
      <c r="J4970">
        <f t="shared" si="467"/>
        <v>0.98266799999999999</v>
      </c>
    </row>
    <row r="4971" spans="1:10" x14ac:dyDescent="0.2">
      <c r="A4971">
        <v>0.55404500000000001</v>
      </c>
      <c r="B4971">
        <v>0.48296</v>
      </c>
      <c r="C4971">
        <v>0.55473300000000003</v>
      </c>
      <c r="D4971">
        <v>0.48355599999999999</v>
      </c>
      <c r="E4971">
        <f t="shared" si="462"/>
        <v>1.037005</v>
      </c>
      <c r="F4971">
        <f t="shared" si="463"/>
        <v>1.037693</v>
      </c>
      <c r="G4971">
        <f t="shared" si="464"/>
        <v>1.038289</v>
      </c>
      <c r="H4971">
        <f t="shared" si="465"/>
        <v>1.037601</v>
      </c>
      <c r="I4971">
        <f t="shared" si="466"/>
        <v>1.108778</v>
      </c>
      <c r="J4971">
        <f t="shared" si="467"/>
        <v>0.96651599999999993</v>
      </c>
    </row>
    <row r="4972" spans="1:10" x14ac:dyDescent="0.2">
      <c r="A4972">
        <v>0.55373399999999995</v>
      </c>
      <c r="B4972">
        <v>0.48296</v>
      </c>
      <c r="C4972">
        <v>0.55449499999999996</v>
      </c>
      <c r="D4972">
        <v>0.48370099999999999</v>
      </c>
      <c r="E4972">
        <f t="shared" si="462"/>
        <v>1.036694</v>
      </c>
      <c r="F4972">
        <f t="shared" si="463"/>
        <v>1.037455</v>
      </c>
      <c r="G4972">
        <f t="shared" si="464"/>
        <v>1.0381959999999999</v>
      </c>
      <c r="H4972">
        <f t="shared" si="465"/>
        <v>1.0374349999999999</v>
      </c>
      <c r="I4972">
        <f t="shared" si="466"/>
        <v>1.1082289999999999</v>
      </c>
      <c r="J4972">
        <f t="shared" si="467"/>
        <v>0.96666099999999999</v>
      </c>
    </row>
    <row r="4973" spans="1:10" x14ac:dyDescent="0.2">
      <c r="A4973">
        <v>0.56004399999999999</v>
      </c>
      <c r="B4973">
        <v>0.49001899999999998</v>
      </c>
      <c r="C4973">
        <v>0.56071800000000005</v>
      </c>
      <c r="D4973">
        <v>0.49067899999999998</v>
      </c>
      <c r="E4973">
        <f t="shared" si="462"/>
        <v>1.050063</v>
      </c>
      <c r="F4973">
        <f t="shared" si="463"/>
        <v>1.050737</v>
      </c>
      <c r="G4973">
        <f t="shared" si="464"/>
        <v>1.0513970000000001</v>
      </c>
      <c r="H4973">
        <f t="shared" si="465"/>
        <v>1.0507230000000001</v>
      </c>
      <c r="I4973">
        <f t="shared" si="466"/>
        <v>1.120762</v>
      </c>
      <c r="J4973">
        <f t="shared" si="467"/>
        <v>0.98069799999999996</v>
      </c>
    </row>
    <row r="4974" spans="1:10" x14ac:dyDescent="0.2">
      <c r="A4974">
        <v>0.56004399999999999</v>
      </c>
      <c r="B4974">
        <v>0.48964200000000002</v>
      </c>
      <c r="C4974">
        <v>0.56071800000000005</v>
      </c>
      <c r="D4974">
        <v>0.49024699999999999</v>
      </c>
      <c r="E4974">
        <f t="shared" si="462"/>
        <v>1.0496859999999999</v>
      </c>
      <c r="F4974">
        <f t="shared" si="463"/>
        <v>1.05036</v>
      </c>
      <c r="G4974">
        <f t="shared" si="464"/>
        <v>1.0509650000000001</v>
      </c>
      <c r="H4974">
        <f t="shared" si="465"/>
        <v>1.0502910000000001</v>
      </c>
      <c r="I4974">
        <f t="shared" si="466"/>
        <v>1.120762</v>
      </c>
      <c r="J4974">
        <f t="shared" si="467"/>
        <v>0.97988900000000001</v>
      </c>
    </row>
    <row r="4975" spans="1:10" x14ac:dyDescent="0.2">
      <c r="A4975">
        <v>0.55909699999999996</v>
      </c>
      <c r="B4975">
        <v>0.49236600000000003</v>
      </c>
      <c r="C4975">
        <v>0.55962699999999999</v>
      </c>
      <c r="D4975">
        <v>0.49303399999999997</v>
      </c>
      <c r="E4975">
        <f t="shared" si="462"/>
        <v>1.051463</v>
      </c>
      <c r="F4975">
        <f t="shared" si="463"/>
        <v>1.051993</v>
      </c>
      <c r="G4975">
        <f t="shared" si="464"/>
        <v>1.0526610000000001</v>
      </c>
      <c r="H4975">
        <f t="shared" si="465"/>
        <v>1.0521309999999999</v>
      </c>
      <c r="I4975">
        <f t="shared" si="466"/>
        <v>1.1187239999999998</v>
      </c>
      <c r="J4975">
        <f t="shared" si="467"/>
        <v>0.98540000000000005</v>
      </c>
    </row>
    <row r="4976" spans="1:10" x14ac:dyDescent="0.2">
      <c r="A4976">
        <v>0.559249</v>
      </c>
      <c r="B4976">
        <v>0.49303399999999997</v>
      </c>
      <c r="C4976">
        <v>0.56000700000000003</v>
      </c>
      <c r="D4976">
        <v>0.49370700000000001</v>
      </c>
      <c r="E4976">
        <f t="shared" si="462"/>
        <v>1.0522830000000001</v>
      </c>
      <c r="F4976">
        <f t="shared" si="463"/>
        <v>1.0530409999999999</v>
      </c>
      <c r="G4976">
        <f t="shared" si="464"/>
        <v>1.053714</v>
      </c>
      <c r="H4976">
        <f t="shared" si="465"/>
        <v>1.052956</v>
      </c>
      <c r="I4976">
        <f t="shared" si="466"/>
        <v>1.119256</v>
      </c>
      <c r="J4976">
        <f t="shared" si="467"/>
        <v>0.98674099999999998</v>
      </c>
    </row>
    <row r="4977" spans="1:10" x14ac:dyDescent="0.2">
      <c r="A4977">
        <v>0.54111399999999998</v>
      </c>
      <c r="B4977">
        <v>0.50763000000000003</v>
      </c>
      <c r="C4977">
        <v>0.54189399999999999</v>
      </c>
      <c r="D4977">
        <v>0.50838099999999997</v>
      </c>
      <c r="E4977">
        <f t="shared" si="462"/>
        <v>1.0487440000000001</v>
      </c>
      <c r="F4977">
        <f t="shared" si="463"/>
        <v>1.0495239999999999</v>
      </c>
      <c r="G4977">
        <f t="shared" si="464"/>
        <v>1.0502750000000001</v>
      </c>
      <c r="H4977">
        <f t="shared" si="465"/>
        <v>1.0494949999999998</v>
      </c>
      <c r="I4977">
        <f t="shared" si="466"/>
        <v>1.083008</v>
      </c>
      <c r="J4977">
        <f t="shared" si="467"/>
        <v>1.016011</v>
      </c>
    </row>
    <row r="4978" spans="1:10" x14ac:dyDescent="0.2">
      <c r="A4978">
        <v>0.56000700000000003</v>
      </c>
      <c r="B4978">
        <v>0.49279499999999998</v>
      </c>
      <c r="C4978">
        <v>0.56078499999999998</v>
      </c>
      <c r="D4978">
        <v>0.49370700000000001</v>
      </c>
      <c r="E4978">
        <f t="shared" si="462"/>
        <v>1.052802</v>
      </c>
      <c r="F4978">
        <f t="shared" si="463"/>
        <v>1.05358</v>
      </c>
      <c r="G4978">
        <f t="shared" si="464"/>
        <v>1.054492</v>
      </c>
      <c r="H4978">
        <f t="shared" si="465"/>
        <v>1.053714</v>
      </c>
      <c r="I4978">
        <f t="shared" si="466"/>
        <v>1.120792</v>
      </c>
      <c r="J4978">
        <f t="shared" si="467"/>
        <v>0.98650199999999999</v>
      </c>
    </row>
    <row r="4979" spans="1:10" x14ac:dyDescent="0.2">
      <c r="A4979">
        <v>0.53929199999999999</v>
      </c>
      <c r="B4979">
        <v>0.50371999999999995</v>
      </c>
      <c r="C4979">
        <v>0.53979299999999997</v>
      </c>
      <c r="D4979">
        <v>0.50432600000000005</v>
      </c>
      <c r="E4979">
        <f t="shared" si="462"/>
        <v>1.0430120000000001</v>
      </c>
      <c r="F4979">
        <f t="shared" si="463"/>
        <v>1.0435129999999999</v>
      </c>
      <c r="G4979">
        <f t="shared" si="464"/>
        <v>1.044119</v>
      </c>
      <c r="H4979">
        <f t="shared" si="465"/>
        <v>1.0436179999999999</v>
      </c>
      <c r="I4979">
        <f t="shared" si="466"/>
        <v>1.0790850000000001</v>
      </c>
      <c r="J4979">
        <f t="shared" si="467"/>
        <v>1.008046</v>
      </c>
    </row>
    <row r="4980" spans="1:10" x14ac:dyDescent="0.2">
      <c r="A4980">
        <v>0.53890199999999999</v>
      </c>
      <c r="B4980">
        <v>0.50371999999999995</v>
      </c>
      <c r="C4980">
        <v>0.53942599999999996</v>
      </c>
      <c r="D4980">
        <v>0.50432600000000005</v>
      </c>
      <c r="E4980">
        <f t="shared" si="462"/>
        <v>1.0426219999999999</v>
      </c>
      <c r="F4980">
        <f t="shared" si="463"/>
        <v>1.0431459999999999</v>
      </c>
      <c r="G4980">
        <f t="shared" si="464"/>
        <v>1.043752</v>
      </c>
      <c r="H4980">
        <f t="shared" si="465"/>
        <v>1.043228</v>
      </c>
      <c r="I4980">
        <f t="shared" si="466"/>
        <v>1.078328</v>
      </c>
      <c r="J4980">
        <f t="shared" si="467"/>
        <v>1.008046</v>
      </c>
    </row>
    <row r="4981" spans="1:10" x14ac:dyDescent="0.2">
      <c r="A4981">
        <v>0.54441899999999999</v>
      </c>
      <c r="B4981">
        <v>0.50637100000000002</v>
      </c>
      <c r="C4981">
        <v>0.54511299999999996</v>
      </c>
      <c r="D4981">
        <v>0.50700500000000004</v>
      </c>
      <c r="E4981">
        <f t="shared" si="462"/>
        <v>1.0507900000000001</v>
      </c>
      <c r="F4981">
        <f t="shared" si="463"/>
        <v>1.0514839999999999</v>
      </c>
      <c r="G4981">
        <f t="shared" si="464"/>
        <v>1.0521180000000001</v>
      </c>
      <c r="H4981">
        <f t="shared" si="465"/>
        <v>1.0514239999999999</v>
      </c>
      <c r="I4981">
        <f t="shared" si="466"/>
        <v>1.0895319999999999</v>
      </c>
      <c r="J4981">
        <f t="shared" si="467"/>
        <v>1.0133760000000001</v>
      </c>
    </row>
    <row r="4982" spans="1:10" x14ac:dyDescent="0.2">
      <c r="A4982">
        <v>0.50217299999999998</v>
      </c>
      <c r="B4982">
        <v>0.50453099999999995</v>
      </c>
      <c r="C4982">
        <v>0.50312299999999999</v>
      </c>
      <c r="D4982">
        <v>0.50550700000000004</v>
      </c>
      <c r="E4982">
        <f t="shared" si="462"/>
        <v>1.006704</v>
      </c>
      <c r="F4982">
        <f t="shared" si="463"/>
        <v>1.007654</v>
      </c>
      <c r="G4982">
        <f t="shared" si="464"/>
        <v>1.0086300000000001</v>
      </c>
      <c r="H4982">
        <f t="shared" si="465"/>
        <v>1.0076800000000001</v>
      </c>
      <c r="I4982">
        <f t="shared" si="466"/>
        <v>1.005296</v>
      </c>
      <c r="J4982">
        <f t="shared" si="467"/>
        <v>1.010038</v>
      </c>
    </row>
    <row r="4983" spans="1:10" x14ac:dyDescent="0.2">
      <c r="A4983">
        <v>0.50027600000000005</v>
      </c>
      <c r="B4983">
        <v>0.50296399999999997</v>
      </c>
      <c r="C4983">
        <v>0.50100599999999995</v>
      </c>
      <c r="D4983">
        <v>0.50359299999999996</v>
      </c>
      <c r="E4983">
        <f t="shared" si="462"/>
        <v>1.0032399999999999</v>
      </c>
      <c r="F4983">
        <f t="shared" si="463"/>
        <v>1.0039699999999998</v>
      </c>
      <c r="G4983">
        <f t="shared" si="464"/>
        <v>1.0045989999999998</v>
      </c>
      <c r="H4983">
        <f t="shared" si="465"/>
        <v>1.0038689999999999</v>
      </c>
      <c r="I4983">
        <f t="shared" si="466"/>
        <v>1.001282</v>
      </c>
      <c r="J4983">
        <f t="shared" si="467"/>
        <v>1.0065569999999999</v>
      </c>
    </row>
    <row r="4984" spans="1:10" x14ac:dyDescent="0.2">
      <c r="A4984">
        <v>0.50063000000000002</v>
      </c>
      <c r="B4984">
        <v>0.50359299999999996</v>
      </c>
      <c r="C4984">
        <v>0.50133799999999995</v>
      </c>
      <c r="D4984">
        <v>0.50453000000000003</v>
      </c>
      <c r="E4984">
        <f t="shared" si="462"/>
        <v>1.0042230000000001</v>
      </c>
      <c r="F4984">
        <f t="shared" si="463"/>
        <v>1.004931</v>
      </c>
      <c r="G4984">
        <f t="shared" si="464"/>
        <v>1.005868</v>
      </c>
      <c r="H4984">
        <f t="shared" si="465"/>
        <v>1.0051600000000001</v>
      </c>
      <c r="I4984">
        <f t="shared" si="466"/>
        <v>1.001968</v>
      </c>
      <c r="J4984">
        <f t="shared" si="467"/>
        <v>1.0081229999999999</v>
      </c>
    </row>
    <row r="4985" spans="1:10" x14ac:dyDescent="0.2">
      <c r="A4985">
        <v>0.53833399999999998</v>
      </c>
      <c r="B4985">
        <v>0.49691400000000002</v>
      </c>
      <c r="C4985">
        <v>0.53899600000000003</v>
      </c>
      <c r="D4985">
        <v>0.497498</v>
      </c>
      <c r="E4985">
        <f t="shared" si="462"/>
        <v>1.0352479999999999</v>
      </c>
      <c r="F4985">
        <f t="shared" si="463"/>
        <v>1.0359100000000001</v>
      </c>
      <c r="G4985">
        <f t="shared" si="464"/>
        <v>1.036494</v>
      </c>
      <c r="H4985">
        <f t="shared" si="465"/>
        <v>1.0358320000000001</v>
      </c>
      <c r="I4985">
        <f t="shared" si="466"/>
        <v>1.0773299999999999</v>
      </c>
      <c r="J4985">
        <f t="shared" si="467"/>
        <v>0.99441200000000007</v>
      </c>
    </row>
    <row r="4986" spans="1:10" x14ac:dyDescent="0.2">
      <c r="A4986">
        <v>0.53815500000000005</v>
      </c>
      <c r="B4986">
        <v>0.49705199999999999</v>
      </c>
      <c r="C4986">
        <v>0.53883599999999998</v>
      </c>
      <c r="D4986">
        <v>0.49776500000000001</v>
      </c>
      <c r="E4986">
        <f t="shared" si="462"/>
        <v>1.035207</v>
      </c>
      <c r="F4986">
        <f t="shared" si="463"/>
        <v>1.0358879999999999</v>
      </c>
      <c r="G4986">
        <f t="shared" si="464"/>
        <v>1.0366010000000001</v>
      </c>
      <c r="H4986">
        <f t="shared" si="465"/>
        <v>1.03592</v>
      </c>
      <c r="I4986">
        <f t="shared" si="466"/>
        <v>1.076991</v>
      </c>
      <c r="J4986">
        <f t="shared" si="467"/>
        <v>0.99481700000000006</v>
      </c>
    </row>
    <row r="4987" spans="1:10" x14ac:dyDescent="0.2">
      <c r="A4987">
        <v>0.54908999999999997</v>
      </c>
      <c r="B4987">
        <v>0.48599100000000001</v>
      </c>
      <c r="C4987">
        <v>0.54987600000000003</v>
      </c>
      <c r="D4987">
        <v>0.48664600000000002</v>
      </c>
      <c r="E4987">
        <f t="shared" si="462"/>
        <v>1.0350809999999999</v>
      </c>
      <c r="F4987">
        <f t="shared" si="463"/>
        <v>1.0358670000000001</v>
      </c>
      <c r="G4987">
        <f t="shared" si="464"/>
        <v>1.0365220000000002</v>
      </c>
      <c r="H4987">
        <f t="shared" si="465"/>
        <v>1.035736</v>
      </c>
      <c r="I4987">
        <f t="shared" si="466"/>
        <v>1.0989659999999999</v>
      </c>
      <c r="J4987">
        <f t="shared" si="467"/>
        <v>0.97263699999999997</v>
      </c>
    </row>
    <row r="4988" spans="1:10" x14ac:dyDescent="0.2">
      <c r="A4988">
        <v>0.54966400000000004</v>
      </c>
      <c r="B4988">
        <v>0.48529499999999998</v>
      </c>
      <c r="C4988">
        <v>0.550319</v>
      </c>
      <c r="D4988">
        <v>0.48599100000000001</v>
      </c>
      <c r="E4988">
        <f t="shared" si="462"/>
        <v>1.034959</v>
      </c>
      <c r="F4988">
        <f t="shared" si="463"/>
        <v>1.035614</v>
      </c>
      <c r="G4988">
        <f t="shared" si="464"/>
        <v>1.0363100000000001</v>
      </c>
      <c r="H4988">
        <f t="shared" si="465"/>
        <v>1.035655</v>
      </c>
      <c r="I4988">
        <f t="shared" si="466"/>
        <v>1.0999829999999999</v>
      </c>
      <c r="J4988">
        <f t="shared" si="467"/>
        <v>0.97128599999999998</v>
      </c>
    </row>
    <row r="4989" spans="1:10" x14ac:dyDescent="0.2">
      <c r="A4989">
        <v>0.50290599999999996</v>
      </c>
      <c r="B4989">
        <v>0.494593</v>
      </c>
      <c r="C4989">
        <v>0.50349999999999995</v>
      </c>
      <c r="D4989">
        <v>0.49521999999999999</v>
      </c>
      <c r="E4989">
        <f t="shared" si="462"/>
        <v>0.99749899999999991</v>
      </c>
      <c r="F4989">
        <f t="shared" si="463"/>
        <v>0.9980929999999999</v>
      </c>
      <c r="G4989">
        <f t="shared" si="464"/>
        <v>0.99871999999999994</v>
      </c>
      <c r="H4989">
        <f t="shared" si="465"/>
        <v>0.99812599999999996</v>
      </c>
      <c r="I4989">
        <f t="shared" si="466"/>
        <v>1.0064059999999999</v>
      </c>
      <c r="J4989">
        <f t="shared" si="467"/>
        <v>0.98981300000000005</v>
      </c>
    </row>
    <row r="4990" spans="1:10" x14ac:dyDescent="0.2">
      <c r="A4990">
        <v>0.50184600000000001</v>
      </c>
      <c r="B4990">
        <v>0.49166900000000002</v>
      </c>
      <c r="C4990">
        <v>0.50246199999999996</v>
      </c>
      <c r="D4990">
        <v>0.49242999999999998</v>
      </c>
      <c r="E4990">
        <f t="shared" si="462"/>
        <v>0.99351500000000004</v>
      </c>
      <c r="F4990">
        <f t="shared" si="463"/>
        <v>0.99413099999999999</v>
      </c>
      <c r="G4990">
        <f t="shared" si="464"/>
        <v>0.99489199999999989</v>
      </c>
      <c r="H4990">
        <f t="shared" si="465"/>
        <v>0.99427599999999994</v>
      </c>
      <c r="I4990">
        <f t="shared" si="466"/>
        <v>1.004308</v>
      </c>
      <c r="J4990">
        <f t="shared" si="467"/>
        <v>0.98409900000000006</v>
      </c>
    </row>
    <row r="4991" spans="1:10" x14ac:dyDescent="0.2">
      <c r="A4991">
        <v>0.55866800000000005</v>
      </c>
      <c r="B4991">
        <v>0.48176999999999998</v>
      </c>
      <c r="C4991">
        <v>0.55958399999999997</v>
      </c>
      <c r="D4991">
        <v>0.48256399999999999</v>
      </c>
      <c r="E4991">
        <f t="shared" si="462"/>
        <v>1.040438</v>
      </c>
      <c r="F4991">
        <f t="shared" si="463"/>
        <v>1.0413539999999999</v>
      </c>
      <c r="G4991">
        <f t="shared" si="464"/>
        <v>1.0421480000000001</v>
      </c>
      <c r="H4991">
        <f t="shared" si="465"/>
        <v>1.0412319999999999</v>
      </c>
      <c r="I4991">
        <f t="shared" si="466"/>
        <v>1.118252</v>
      </c>
      <c r="J4991">
        <f t="shared" si="467"/>
        <v>0.96433400000000002</v>
      </c>
    </row>
    <row r="4992" spans="1:10" x14ac:dyDescent="0.2">
      <c r="A4992">
        <v>0.55898300000000001</v>
      </c>
      <c r="B4992">
        <v>0.47987200000000002</v>
      </c>
      <c r="C4992">
        <v>0.55993199999999999</v>
      </c>
      <c r="D4992">
        <v>0.48086800000000002</v>
      </c>
      <c r="E4992">
        <f t="shared" si="462"/>
        <v>1.0388550000000001</v>
      </c>
      <c r="F4992">
        <f t="shared" si="463"/>
        <v>1.039804</v>
      </c>
      <c r="G4992">
        <f t="shared" si="464"/>
        <v>1.0407999999999999</v>
      </c>
      <c r="H4992">
        <f t="shared" si="465"/>
        <v>1.0398510000000001</v>
      </c>
      <c r="I4992">
        <f t="shared" si="466"/>
        <v>1.1189149999999999</v>
      </c>
      <c r="J4992">
        <f t="shared" si="467"/>
        <v>0.96074000000000004</v>
      </c>
    </row>
    <row r="4993" spans="1:10" x14ac:dyDescent="0.2">
      <c r="A4993">
        <v>0.54224600000000001</v>
      </c>
      <c r="B4993">
        <v>0.49250300000000002</v>
      </c>
      <c r="C4993">
        <v>0.54291699999999998</v>
      </c>
      <c r="D4993">
        <v>0.49318299999999998</v>
      </c>
      <c r="E4993">
        <f t="shared" si="462"/>
        <v>1.0347490000000001</v>
      </c>
      <c r="F4993">
        <f t="shared" si="463"/>
        <v>1.03542</v>
      </c>
      <c r="G4993">
        <f t="shared" si="464"/>
        <v>1.0361</v>
      </c>
      <c r="H4993">
        <f t="shared" si="465"/>
        <v>1.0354289999999999</v>
      </c>
      <c r="I4993">
        <f t="shared" si="466"/>
        <v>1.0851630000000001</v>
      </c>
      <c r="J4993">
        <f t="shared" si="467"/>
        <v>0.98568600000000006</v>
      </c>
    </row>
    <row r="4994" spans="1:10" x14ac:dyDescent="0.2">
      <c r="A4994">
        <v>0.54044999999999999</v>
      </c>
      <c r="B4994">
        <v>0.49404599999999999</v>
      </c>
      <c r="C4994">
        <v>0.54108100000000003</v>
      </c>
      <c r="D4994">
        <v>0.49478699999999998</v>
      </c>
      <c r="E4994">
        <f t="shared" si="462"/>
        <v>1.0344959999999999</v>
      </c>
      <c r="F4994">
        <f t="shared" si="463"/>
        <v>1.0351270000000001</v>
      </c>
      <c r="G4994">
        <f t="shared" si="464"/>
        <v>1.035868</v>
      </c>
      <c r="H4994">
        <f t="shared" si="465"/>
        <v>1.035237</v>
      </c>
      <c r="I4994">
        <f t="shared" si="466"/>
        <v>1.081531</v>
      </c>
      <c r="J4994">
        <f t="shared" si="467"/>
        <v>0.98883299999999996</v>
      </c>
    </row>
    <row r="4995" spans="1:10" x14ac:dyDescent="0.2">
      <c r="A4995">
        <v>0.547462</v>
      </c>
      <c r="B4995">
        <v>0.50359799999999999</v>
      </c>
      <c r="C4995">
        <v>0.54815499999999995</v>
      </c>
      <c r="D4995">
        <v>0.50426800000000005</v>
      </c>
      <c r="E4995">
        <f t="shared" ref="E4995:E5058" si="468">A4995+B4995</f>
        <v>1.0510600000000001</v>
      </c>
      <c r="F4995">
        <f t="shared" ref="F4995:F5058" si="469">B4995+C4995</f>
        <v>1.0517529999999999</v>
      </c>
      <c r="G4995">
        <f t="shared" ref="G4995:G5058" si="470">C4995+D4995</f>
        <v>1.0524230000000001</v>
      </c>
      <c r="H4995">
        <f t="shared" ref="H4995:H5058" si="471">A4995+D4995</f>
        <v>1.0517300000000001</v>
      </c>
      <c r="I4995">
        <f t="shared" ref="I4995:I5058" si="472">A4995+C4995</f>
        <v>1.0956169999999998</v>
      </c>
      <c r="J4995">
        <f t="shared" ref="J4995:J5058" si="473">B4995+D4995</f>
        <v>1.0078659999999999</v>
      </c>
    </row>
    <row r="4996" spans="1:10" x14ac:dyDescent="0.2">
      <c r="A4996">
        <v>0.54925800000000002</v>
      </c>
      <c r="B4996">
        <v>0.50314300000000001</v>
      </c>
      <c r="C4996">
        <v>0.54984299999999997</v>
      </c>
      <c r="D4996">
        <v>0.503718</v>
      </c>
      <c r="E4996">
        <f t="shared" si="468"/>
        <v>1.0524010000000001</v>
      </c>
      <c r="F4996">
        <f t="shared" si="469"/>
        <v>1.052986</v>
      </c>
      <c r="G4996">
        <f t="shared" si="470"/>
        <v>1.053561</v>
      </c>
      <c r="H4996">
        <f t="shared" si="471"/>
        <v>1.0529760000000001</v>
      </c>
      <c r="I4996">
        <f t="shared" si="472"/>
        <v>1.0991010000000001</v>
      </c>
      <c r="J4996">
        <f t="shared" si="473"/>
        <v>1.006861</v>
      </c>
    </row>
    <row r="4997" spans="1:10" x14ac:dyDescent="0.2">
      <c r="A4997">
        <v>0.558504</v>
      </c>
      <c r="B4997">
        <v>0.49179499999999998</v>
      </c>
      <c r="C4997">
        <v>0.55908899999999995</v>
      </c>
      <c r="D4997">
        <v>0.49244100000000002</v>
      </c>
      <c r="E4997">
        <f t="shared" si="468"/>
        <v>1.0502989999999999</v>
      </c>
      <c r="F4997">
        <f t="shared" si="469"/>
        <v>1.0508839999999999</v>
      </c>
      <c r="G4997">
        <f t="shared" si="470"/>
        <v>1.0515300000000001</v>
      </c>
      <c r="H4997">
        <f t="shared" si="471"/>
        <v>1.050945</v>
      </c>
      <c r="I4997">
        <f t="shared" si="472"/>
        <v>1.1175929999999998</v>
      </c>
      <c r="J4997">
        <f t="shared" si="473"/>
        <v>0.984236</v>
      </c>
    </row>
    <row r="4998" spans="1:10" x14ac:dyDescent="0.2">
      <c r="A4998">
        <v>0.55908899999999995</v>
      </c>
      <c r="B4998">
        <v>0.49203599999999997</v>
      </c>
      <c r="C4998">
        <v>0.55961899999999998</v>
      </c>
      <c r="D4998">
        <v>0.492699</v>
      </c>
      <c r="E4998">
        <f t="shared" si="468"/>
        <v>1.0511249999999999</v>
      </c>
      <c r="F4998">
        <f t="shared" si="469"/>
        <v>1.051655</v>
      </c>
      <c r="G4998">
        <f t="shared" si="470"/>
        <v>1.0523180000000001</v>
      </c>
      <c r="H4998">
        <f t="shared" si="471"/>
        <v>1.0517879999999999</v>
      </c>
      <c r="I4998">
        <f t="shared" si="472"/>
        <v>1.1187079999999998</v>
      </c>
      <c r="J4998">
        <f t="shared" si="473"/>
        <v>0.98473499999999992</v>
      </c>
    </row>
    <row r="4999" spans="1:10" x14ac:dyDescent="0.2">
      <c r="A4999">
        <v>0.55963600000000002</v>
      </c>
      <c r="B4999">
        <v>0.491396</v>
      </c>
      <c r="C4999">
        <v>0.56020700000000001</v>
      </c>
      <c r="D4999">
        <v>0.49206800000000001</v>
      </c>
      <c r="E4999">
        <f t="shared" si="468"/>
        <v>1.051032</v>
      </c>
      <c r="F4999">
        <f t="shared" si="469"/>
        <v>1.0516030000000001</v>
      </c>
      <c r="G4999">
        <f t="shared" si="470"/>
        <v>1.0522750000000001</v>
      </c>
      <c r="H4999">
        <f t="shared" si="471"/>
        <v>1.051704</v>
      </c>
      <c r="I4999">
        <f t="shared" si="472"/>
        <v>1.1198429999999999</v>
      </c>
      <c r="J4999">
        <f t="shared" si="473"/>
        <v>0.983464</v>
      </c>
    </row>
    <row r="5000" spans="1:10" x14ac:dyDescent="0.2">
      <c r="A5000">
        <v>0.54700300000000002</v>
      </c>
      <c r="B5000">
        <v>0.50622100000000003</v>
      </c>
      <c r="C5000">
        <v>0.54800499999999996</v>
      </c>
      <c r="D5000">
        <v>0.50697800000000004</v>
      </c>
      <c r="E5000">
        <f t="shared" si="468"/>
        <v>1.0532240000000002</v>
      </c>
      <c r="F5000">
        <f t="shared" si="469"/>
        <v>1.0542259999999999</v>
      </c>
      <c r="G5000">
        <f t="shared" si="470"/>
        <v>1.054983</v>
      </c>
      <c r="H5000">
        <f t="shared" si="471"/>
        <v>1.0539810000000001</v>
      </c>
      <c r="I5000">
        <f t="shared" si="472"/>
        <v>1.095008</v>
      </c>
      <c r="J5000">
        <f t="shared" si="473"/>
        <v>1.0131990000000002</v>
      </c>
    </row>
    <row r="5001" spans="1:10" x14ac:dyDescent="0.2">
      <c r="A5001">
        <v>0.54165300000000005</v>
      </c>
      <c r="B5001">
        <v>0.49241400000000002</v>
      </c>
      <c r="C5001">
        <v>0.54224600000000001</v>
      </c>
      <c r="D5001">
        <v>0.493147</v>
      </c>
      <c r="E5001">
        <f t="shared" si="468"/>
        <v>1.0340670000000001</v>
      </c>
      <c r="F5001">
        <f t="shared" si="469"/>
        <v>1.0346600000000001</v>
      </c>
      <c r="G5001">
        <f t="shared" si="470"/>
        <v>1.035393</v>
      </c>
      <c r="H5001">
        <f t="shared" si="471"/>
        <v>1.0348000000000002</v>
      </c>
      <c r="I5001">
        <f t="shared" si="472"/>
        <v>1.0838990000000002</v>
      </c>
      <c r="J5001">
        <f t="shared" si="473"/>
        <v>0.98556100000000002</v>
      </c>
    </row>
    <row r="5002" spans="1:10" x14ac:dyDescent="0.2">
      <c r="A5002">
        <v>0.54703299999999999</v>
      </c>
      <c r="B5002">
        <v>0.48669299999999999</v>
      </c>
      <c r="C5002">
        <v>0.54764000000000002</v>
      </c>
      <c r="D5002">
        <v>0.48736600000000002</v>
      </c>
      <c r="E5002">
        <f t="shared" si="468"/>
        <v>1.0337259999999999</v>
      </c>
      <c r="F5002">
        <f t="shared" si="469"/>
        <v>1.0343329999999999</v>
      </c>
      <c r="G5002">
        <f t="shared" si="470"/>
        <v>1.0350060000000001</v>
      </c>
      <c r="H5002">
        <f t="shared" si="471"/>
        <v>1.0343990000000001</v>
      </c>
      <c r="I5002">
        <f t="shared" si="472"/>
        <v>1.094673</v>
      </c>
      <c r="J5002">
        <f t="shared" si="473"/>
        <v>0.97405900000000001</v>
      </c>
    </row>
    <row r="5003" spans="1:10" x14ac:dyDescent="0.2">
      <c r="A5003">
        <v>0.53875799999999996</v>
      </c>
      <c r="B5003">
        <v>0.50612599999999996</v>
      </c>
      <c r="C5003">
        <v>0.539605</v>
      </c>
      <c r="D5003">
        <v>0.50688</v>
      </c>
      <c r="E5003">
        <f t="shared" si="468"/>
        <v>1.0448839999999999</v>
      </c>
      <c r="F5003">
        <f t="shared" si="469"/>
        <v>1.045731</v>
      </c>
      <c r="G5003">
        <f t="shared" si="470"/>
        <v>1.0464850000000001</v>
      </c>
      <c r="H5003">
        <f t="shared" si="471"/>
        <v>1.0456379999999998</v>
      </c>
      <c r="I5003">
        <f t="shared" si="472"/>
        <v>1.078363</v>
      </c>
      <c r="J5003">
        <f t="shared" si="473"/>
        <v>1.0130059999999999</v>
      </c>
    </row>
    <row r="5004" spans="1:10" x14ac:dyDescent="0.2">
      <c r="A5004">
        <v>0.53922700000000001</v>
      </c>
      <c r="B5004">
        <v>0.50612599999999996</v>
      </c>
      <c r="C5004">
        <v>0.53987600000000002</v>
      </c>
      <c r="D5004">
        <v>0.50688</v>
      </c>
      <c r="E5004">
        <f t="shared" si="468"/>
        <v>1.045353</v>
      </c>
      <c r="F5004">
        <f t="shared" si="469"/>
        <v>1.0460020000000001</v>
      </c>
      <c r="G5004">
        <f t="shared" si="470"/>
        <v>1.046756</v>
      </c>
      <c r="H5004">
        <f t="shared" si="471"/>
        <v>1.0461070000000001</v>
      </c>
      <c r="I5004">
        <f t="shared" si="472"/>
        <v>1.0791029999999999</v>
      </c>
      <c r="J5004">
        <f t="shared" si="473"/>
        <v>1.0130059999999999</v>
      </c>
    </row>
    <row r="5005" spans="1:10" x14ac:dyDescent="0.2">
      <c r="A5005">
        <v>0.54073300000000002</v>
      </c>
      <c r="B5005">
        <v>0.50502899999999995</v>
      </c>
      <c r="C5005">
        <v>0.54144199999999998</v>
      </c>
      <c r="D5005">
        <v>0.505772</v>
      </c>
      <c r="E5005">
        <f t="shared" si="468"/>
        <v>1.0457619999999999</v>
      </c>
      <c r="F5005">
        <f t="shared" si="469"/>
        <v>1.0464709999999999</v>
      </c>
      <c r="G5005">
        <f t="shared" si="470"/>
        <v>1.0472139999999999</v>
      </c>
      <c r="H5005">
        <f t="shared" si="471"/>
        <v>1.046505</v>
      </c>
      <c r="I5005">
        <f t="shared" si="472"/>
        <v>1.0821749999999999</v>
      </c>
      <c r="J5005">
        <f t="shared" si="473"/>
        <v>1.0108009999999998</v>
      </c>
    </row>
    <row r="5006" spans="1:10" x14ac:dyDescent="0.2">
      <c r="A5006">
        <v>0.53968799999999995</v>
      </c>
      <c r="B5006">
        <v>0.50505999999999995</v>
      </c>
      <c r="C5006">
        <v>0.54033100000000001</v>
      </c>
      <c r="D5006">
        <v>0.50568100000000005</v>
      </c>
      <c r="E5006">
        <f t="shared" si="468"/>
        <v>1.0447479999999998</v>
      </c>
      <c r="F5006">
        <f t="shared" si="469"/>
        <v>1.045391</v>
      </c>
      <c r="G5006">
        <f t="shared" si="470"/>
        <v>1.0460120000000002</v>
      </c>
      <c r="H5006">
        <f t="shared" si="471"/>
        <v>1.045369</v>
      </c>
      <c r="I5006">
        <f t="shared" si="472"/>
        <v>1.0800190000000001</v>
      </c>
      <c r="J5006">
        <f t="shared" si="473"/>
        <v>1.0107409999999999</v>
      </c>
    </row>
    <row r="5007" spans="1:10" x14ac:dyDescent="0.2">
      <c r="A5007">
        <v>0.54236899999999999</v>
      </c>
      <c r="B5007">
        <v>0.50575800000000004</v>
      </c>
      <c r="C5007">
        <v>0.54298800000000003</v>
      </c>
      <c r="D5007">
        <v>0.50641700000000001</v>
      </c>
      <c r="E5007">
        <f t="shared" si="468"/>
        <v>1.048127</v>
      </c>
      <c r="F5007">
        <f t="shared" si="469"/>
        <v>1.048746</v>
      </c>
      <c r="G5007">
        <f t="shared" si="470"/>
        <v>1.0494050000000001</v>
      </c>
      <c r="H5007">
        <f t="shared" si="471"/>
        <v>1.048786</v>
      </c>
      <c r="I5007">
        <f t="shared" si="472"/>
        <v>1.0853570000000001</v>
      </c>
      <c r="J5007">
        <f t="shared" si="473"/>
        <v>1.012175</v>
      </c>
    </row>
    <row r="5008" spans="1:10" x14ac:dyDescent="0.2">
      <c r="A5008">
        <v>0.54298800000000003</v>
      </c>
      <c r="B5008">
        <v>0.50600800000000001</v>
      </c>
      <c r="C5008">
        <v>0.54371400000000003</v>
      </c>
      <c r="D5008">
        <v>0.50666699999999998</v>
      </c>
      <c r="E5008">
        <f t="shared" si="468"/>
        <v>1.048996</v>
      </c>
      <c r="F5008">
        <f t="shared" si="469"/>
        <v>1.049722</v>
      </c>
      <c r="G5008">
        <f t="shared" si="470"/>
        <v>1.050381</v>
      </c>
      <c r="H5008">
        <f t="shared" si="471"/>
        <v>1.049655</v>
      </c>
      <c r="I5008">
        <f t="shared" si="472"/>
        <v>1.0867020000000001</v>
      </c>
      <c r="J5008">
        <f t="shared" si="473"/>
        <v>1.012675</v>
      </c>
    </row>
    <row r="5009" spans="1:10" x14ac:dyDescent="0.2">
      <c r="A5009">
        <v>0.50349999999999995</v>
      </c>
      <c r="B5009">
        <v>0.494286</v>
      </c>
      <c r="C5009">
        <v>0.50417800000000002</v>
      </c>
      <c r="D5009">
        <v>0.49495800000000001</v>
      </c>
      <c r="E5009">
        <f t="shared" si="468"/>
        <v>0.99778599999999995</v>
      </c>
      <c r="F5009">
        <f t="shared" si="469"/>
        <v>0.99846400000000002</v>
      </c>
      <c r="G5009">
        <f t="shared" si="470"/>
        <v>0.99913600000000002</v>
      </c>
      <c r="H5009">
        <f t="shared" si="471"/>
        <v>0.99845799999999996</v>
      </c>
      <c r="I5009">
        <f t="shared" si="472"/>
        <v>1.0076779999999999</v>
      </c>
      <c r="J5009">
        <f t="shared" si="473"/>
        <v>0.98924400000000001</v>
      </c>
    </row>
    <row r="5010" spans="1:10" x14ac:dyDescent="0.2">
      <c r="A5010">
        <v>0.504992</v>
      </c>
      <c r="B5010">
        <v>0.49355199999999999</v>
      </c>
      <c r="C5010">
        <v>0.506073</v>
      </c>
      <c r="D5010">
        <v>0.49438199999999999</v>
      </c>
      <c r="E5010">
        <f t="shared" si="468"/>
        <v>0.99854399999999999</v>
      </c>
      <c r="F5010">
        <f t="shared" si="469"/>
        <v>0.99962499999999999</v>
      </c>
      <c r="G5010">
        <f t="shared" si="470"/>
        <v>1.0004550000000001</v>
      </c>
      <c r="H5010">
        <f t="shared" si="471"/>
        <v>0.99937399999999998</v>
      </c>
      <c r="I5010">
        <f t="shared" si="472"/>
        <v>1.0110649999999999</v>
      </c>
      <c r="J5010">
        <f t="shared" si="473"/>
        <v>0.98793399999999998</v>
      </c>
    </row>
    <row r="5011" spans="1:10" x14ac:dyDescent="0.2">
      <c r="A5011">
        <v>0.50188699999999997</v>
      </c>
      <c r="B5011">
        <v>0.49411500000000003</v>
      </c>
      <c r="C5011">
        <v>0.50242799999999999</v>
      </c>
      <c r="D5011">
        <v>0.49466900000000003</v>
      </c>
      <c r="E5011">
        <f t="shared" si="468"/>
        <v>0.99600200000000005</v>
      </c>
      <c r="F5011">
        <f t="shared" si="469"/>
        <v>0.99654299999999996</v>
      </c>
      <c r="G5011">
        <f t="shared" si="470"/>
        <v>0.99709700000000001</v>
      </c>
      <c r="H5011">
        <f t="shared" si="471"/>
        <v>0.996556</v>
      </c>
      <c r="I5011">
        <f t="shared" si="472"/>
        <v>1.0043150000000001</v>
      </c>
      <c r="J5011">
        <f t="shared" si="473"/>
        <v>0.98878400000000011</v>
      </c>
    </row>
    <row r="5012" spans="1:10" x14ac:dyDescent="0.2">
      <c r="A5012">
        <v>0.50188699999999997</v>
      </c>
      <c r="B5012">
        <v>0.49374600000000002</v>
      </c>
      <c r="C5012">
        <v>0.50243000000000004</v>
      </c>
      <c r="D5012">
        <v>0.49430499999999999</v>
      </c>
      <c r="E5012">
        <f t="shared" si="468"/>
        <v>0.99563299999999999</v>
      </c>
      <c r="F5012">
        <f t="shared" si="469"/>
        <v>0.99617600000000006</v>
      </c>
      <c r="G5012">
        <f t="shared" si="470"/>
        <v>0.99673500000000004</v>
      </c>
      <c r="H5012">
        <f t="shared" si="471"/>
        <v>0.99619199999999997</v>
      </c>
      <c r="I5012">
        <f t="shared" si="472"/>
        <v>1.0043169999999999</v>
      </c>
      <c r="J5012">
        <f t="shared" si="473"/>
        <v>0.98805100000000001</v>
      </c>
    </row>
    <row r="5013" spans="1:10" x14ac:dyDescent="0.2">
      <c r="A5013">
        <v>0.534914</v>
      </c>
      <c r="B5013">
        <v>0.50630299999999995</v>
      </c>
      <c r="C5013">
        <v>0.53588899999999995</v>
      </c>
      <c r="D5013">
        <v>0.50730200000000003</v>
      </c>
      <c r="E5013">
        <f t="shared" si="468"/>
        <v>1.0412170000000001</v>
      </c>
      <c r="F5013">
        <f t="shared" si="469"/>
        <v>1.042192</v>
      </c>
      <c r="G5013">
        <f t="shared" si="470"/>
        <v>1.043191</v>
      </c>
      <c r="H5013">
        <f t="shared" si="471"/>
        <v>1.042216</v>
      </c>
      <c r="I5013">
        <f t="shared" si="472"/>
        <v>1.0708029999999999</v>
      </c>
      <c r="J5013">
        <f t="shared" si="473"/>
        <v>1.0136050000000001</v>
      </c>
    </row>
    <row r="5014" spans="1:10" x14ac:dyDescent="0.2">
      <c r="A5014">
        <v>0.54511299999999996</v>
      </c>
      <c r="B5014">
        <v>0.50662600000000002</v>
      </c>
      <c r="C5014">
        <v>0.54576800000000003</v>
      </c>
      <c r="D5014">
        <v>0.50745499999999999</v>
      </c>
      <c r="E5014">
        <f t="shared" si="468"/>
        <v>1.051739</v>
      </c>
      <c r="F5014">
        <f t="shared" si="469"/>
        <v>1.0523940000000001</v>
      </c>
      <c r="G5014">
        <f t="shared" si="470"/>
        <v>1.053223</v>
      </c>
      <c r="H5014">
        <f t="shared" si="471"/>
        <v>1.0525679999999999</v>
      </c>
      <c r="I5014">
        <f t="shared" si="472"/>
        <v>1.090881</v>
      </c>
      <c r="J5014">
        <f t="shared" si="473"/>
        <v>1.014081</v>
      </c>
    </row>
    <row r="5015" spans="1:10" x14ac:dyDescent="0.2">
      <c r="A5015">
        <v>0.49268699999999999</v>
      </c>
      <c r="B5015">
        <v>0.49312699999999998</v>
      </c>
      <c r="C5015">
        <v>0.493784</v>
      </c>
      <c r="D5015">
        <v>0.49380400000000002</v>
      </c>
      <c r="E5015">
        <f t="shared" si="468"/>
        <v>0.98581399999999997</v>
      </c>
      <c r="F5015">
        <f t="shared" si="469"/>
        <v>0.98691099999999998</v>
      </c>
      <c r="G5015">
        <f t="shared" si="470"/>
        <v>0.98758800000000002</v>
      </c>
      <c r="H5015">
        <f t="shared" si="471"/>
        <v>0.98649100000000001</v>
      </c>
      <c r="I5015">
        <f t="shared" si="472"/>
        <v>0.98647099999999999</v>
      </c>
      <c r="J5015">
        <f t="shared" si="473"/>
        <v>0.986931</v>
      </c>
    </row>
    <row r="5016" spans="1:10" x14ac:dyDescent="0.2">
      <c r="A5016">
        <v>0.49770500000000001</v>
      </c>
      <c r="B5016">
        <v>0.50204199999999999</v>
      </c>
      <c r="C5016">
        <v>0.498415</v>
      </c>
      <c r="D5016">
        <v>0.502695</v>
      </c>
      <c r="E5016">
        <f t="shared" si="468"/>
        <v>0.99974699999999994</v>
      </c>
      <c r="F5016">
        <f t="shared" si="469"/>
        <v>1.0004569999999999</v>
      </c>
      <c r="G5016">
        <f t="shared" si="470"/>
        <v>1.0011099999999999</v>
      </c>
      <c r="H5016">
        <f t="shared" si="471"/>
        <v>1.0004</v>
      </c>
      <c r="I5016">
        <f t="shared" si="472"/>
        <v>0.99612000000000001</v>
      </c>
      <c r="J5016">
        <f t="shared" si="473"/>
        <v>1.004737</v>
      </c>
    </row>
    <row r="5017" spans="1:10" x14ac:dyDescent="0.2">
      <c r="A5017">
        <v>0.544076</v>
      </c>
      <c r="B5017">
        <v>0.50816799999999995</v>
      </c>
      <c r="C5017">
        <v>0.54503400000000002</v>
      </c>
      <c r="D5017">
        <v>0.50912800000000002</v>
      </c>
      <c r="E5017">
        <f t="shared" si="468"/>
        <v>1.052244</v>
      </c>
      <c r="F5017">
        <f t="shared" si="469"/>
        <v>1.053202</v>
      </c>
      <c r="G5017">
        <f t="shared" si="470"/>
        <v>1.054162</v>
      </c>
      <c r="H5017">
        <f t="shared" si="471"/>
        <v>1.053204</v>
      </c>
      <c r="I5017">
        <f t="shared" si="472"/>
        <v>1.08911</v>
      </c>
      <c r="J5017">
        <f t="shared" si="473"/>
        <v>1.017296</v>
      </c>
    </row>
    <row r="5018" spans="1:10" x14ac:dyDescent="0.2">
      <c r="A5018">
        <v>0.54776000000000002</v>
      </c>
      <c r="B5018">
        <v>0.504741</v>
      </c>
      <c r="C5018">
        <v>0.54864400000000002</v>
      </c>
      <c r="D5018">
        <v>0.50559900000000002</v>
      </c>
      <c r="E5018">
        <f t="shared" si="468"/>
        <v>1.0525009999999999</v>
      </c>
      <c r="F5018">
        <f t="shared" si="469"/>
        <v>1.053385</v>
      </c>
      <c r="G5018">
        <f t="shared" si="470"/>
        <v>1.054243</v>
      </c>
      <c r="H5018">
        <f t="shared" si="471"/>
        <v>1.0533589999999999</v>
      </c>
      <c r="I5018">
        <f t="shared" si="472"/>
        <v>1.0964040000000002</v>
      </c>
      <c r="J5018">
        <f t="shared" si="473"/>
        <v>1.01034</v>
      </c>
    </row>
    <row r="5019" spans="1:10" x14ac:dyDescent="0.2">
      <c r="A5019">
        <v>0.54802399999999996</v>
      </c>
      <c r="B5019">
        <v>0.504</v>
      </c>
      <c r="C5019">
        <v>0.54871199999999998</v>
      </c>
      <c r="D5019">
        <v>0.504741</v>
      </c>
      <c r="E5019">
        <f t="shared" si="468"/>
        <v>1.0520239999999998</v>
      </c>
      <c r="F5019">
        <f t="shared" si="469"/>
        <v>1.0527120000000001</v>
      </c>
      <c r="G5019">
        <f t="shared" si="470"/>
        <v>1.053453</v>
      </c>
      <c r="H5019">
        <f t="shared" si="471"/>
        <v>1.052765</v>
      </c>
      <c r="I5019">
        <f t="shared" si="472"/>
        <v>1.0967359999999999</v>
      </c>
      <c r="J5019">
        <f t="shared" si="473"/>
        <v>1.0087410000000001</v>
      </c>
    </row>
    <row r="5020" spans="1:10" x14ac:dyDescent="0.2">
      <c r="A5020">
        <v>0.54871199999999998</v>
      </c>
      <c r="B5020">
        <v>0.503718</v>
      </c>
      <c r="C5020">
        <v>0.54964100000000005</v>
      </c>
      <c r="D5020">
        <v>0.50429800000000002</v>
      </c>
      <c r="E5020">
        <f t="shared" si="468"/>
        <v>1.05243</v>
      </c>
      <c r="F5020">
        <f t="shared" si="469"/>
        <v>1.0533589999999999</v>
      </c>
      <c r="G5020">
        <f t="shared" si="470"/>
        <v>1.0539390000000002</v>
      </c>
      <c r="H5020">
        <f t="shared" si="471"/>
        <v>1.05301</v>
      </c>
      <c r="I5020">
        <f t="shared" si="472"/>
        <v>1.0983529999999999</v>
      </c>
      <c r="J5020">
        <f t="shared" si="473"/>
        <v>1.008016</v>
      </c>
    </row>
    <row r="5021" spans="1:10" x14ac:dyDescent="0.2">
      <c r="A5021">
        <v>0.55635900000000005</v>
      </c>
      <c r="B5021">
        <v>0.49553900000000001</v>
      </c>
      <c r="C5021">
        <v>0.55701199999999995</v>
      </c>
      <c r="D5021">
        <v>0.496166</v>
      </c>
      <c r="E5021">
        <f t="shared" si="468"/>
        <v>1.051898</v>
      </c>
      <c r="F5021">
        <f t="shared" si="469"/>
        <v>1.052551</v>
      </c>
      <c r="G5021">
        <f t="shared" si="470"/>
        <v>1.0531779999999999</v>
      </c>
      <c r="H5021">
        <f t="shared" si="471"/>
        <v>1.0525250000000002</v>
      </c>
      <c r="I5021">
        <f t="shared" si="472"/>
        <v>1.1133709999999999</v>
      </c>
      <c r="J5021">
        <f t="shared" si="473"/>
        <v>0.99170500000000006</v>
      </c>
    </row>
    <row r="5022" spans="1:10" x14ac:dyDescent="0.2">
      <c r="A5022">
        <v>0.55588599999999999</v>
      </c>
      <c r="B5022">
        <v>0.49553900000000001</v>
      </c>
      <c r="C5022">
        <v>0.55649199999999999</v>
      </c>
      <c r="D5022">
        <v>0.496166</v>
      </c>
      <c r="E5022">
        <f t="shared" si="468"/>
        <v>1.0514250000000001</v>
      </c>
      <c r="F5022">
        <f t="shared" si="469"/>
        <v>1.0520309999999999</v>
      </c>
      <c r="G5022">
        <f t="shared" si="470"/>
        <v>1.0526580000000001</v>
      </c>
      <c r="H5022">
        <f t="shared" si="471"/>
        <v>1.052052</v>
      </c>
      <c r="I5022">
        <f t="shared" si="472"/>
        <v>1.1123780000000001</v>
      </c>
      <c r="J5022">
        <f t="shared" si="473"/>
        <v>0.99170500000000006</v>
      </c>
    </row>
    <row r="5023" spans="1:10" x14ac:dyDescent="0.2">
      <c r="A5023">
        <v>0.55568600000000001</v>
      </c>
      <c r="B5023">
        <v>0.496166</v>
      </c>
      <c r="C5023">
        <v>0.55635900000000005</v>
      </c>
      <c r="D5023">
        <v>0.49687599999999998</v>
      </c>
      <c r="E5023">
        <f t="shared" si="468"/>
        <v>1.051852</v>
      </c>
      <c r="F5023">
        <f t="shared" si="469"/>
        <v>1.0525250000000002</v>
      </c>
      <c r="G5023">
        <f t="shared" si="470"/>
        <v>1.0532349999999999</v>
      </c>
      <c r="H5023">
        <f t="shared" si="471"/>
        <v>1.052562</v>
      </c>
      <c r="I5023">
        <f t="shared" si="472"/>
        <v>1.1120450000000002</v>
      </c>
      <c r="J5023">
        <f t="shared" si="473"/>
        <v>0.99304199999999998</v>
      </c>
    </row>
    <row r="5024" spans="1:10" x14ac:dyDescent="0.2">
      <c r="A5024">
        <v>0.55503800000000003</v>
      </c>
      <c r="B5024">
        <v>0.49629600000000001</v>
      </c>
      <c r="C5024">
        <v>0.55568600000000001</v>
      </c>
      <c r="D5024">
        <v>0.49693700000000002</v>
      </c>
      <c r="E5024">
        <f t="shared" si="468"/>
        <v>1.051334</v>
      </c>
      <c r="F5024">
        <f t="shared" si="469"/>
        <v>1.051982</v>
      </c>
      <c r="G5024">
        <f t="shared" si="470"/>
        <v>1.0526230000000001</v>
      </c>
      <c r="H5024">
        <f t="shared" si="471"/>
        <v>1.0519750000000001</v>
      </c>
      <c r="I5024">
        <f t="shared" si="472"/>
        <v>1.110724</v>
      </c>
      <c r="J5024">
        <f t="shared" si="473"/>
        <v>0.99323300000000003</v>
      </c>
    </row>
    <row r="5025" spans="1:10" x14ac:dyDescent="0.2">
      <c r="A5025">
        <v>0.55531299999999995</v>
      </c>
      <c r="B5025">
        <v>0.49570399999999998</v>
      </c>
      <c r="C5025">
        <v>0.55588599999999999</v>
      </c>
      <c r="D5025">
        <v>0.49629600000000001</v>
      </c>
      <c r="E5025">
        <f t="shared" si="468"/>
        <v>1.0510169999999999</v>
      </c>
      <c r="F5025">
        <f t="shared" si="469"/>
        <v>1.05159</v>
      </c>
      <c r="G5025">
        <f t="shared" si="470"/>
        <v>1.052182</v>
      </c>
      <c r="H5025">
        <f t="shared" si="471"/>
        <v>1.051609</v>
      </c>
      <c r="I5025">
        <f t="shared" si="472"/>
        <v>1.111199</v>
      </c>
      <c r="J5025">
        <f t="shared" si="473"/>
        <v>0.99199999999999999</v>
      </c>
    </row>
    <row r="5026" spans="1:10" x14ac:dyDescent="0.2">
      <c r="A5026">
        <v>0.55568600000000001</v>
      </c>
      <c r="B5026">
        <v>0.49570399999999998</v>
      </c>
      <c r="C5026">
        <v>0.55635900000000005</v>
      </c>
      <c r="D5026">
        <v>0.49629600000000001</v>
      </c>
      <c r="E5026">
        <f t="shared" si="468"/>
        <v>1.05139</v>
      </c>
      <c r="F5026">
        <f t="shared" si="469"/>
        <v>1.052063</v>
      </c>
      <c r="G5026">
        <f t="shared" si="470"/>
        <v>1.0526550000000001</v>
      </c>
      <c r="H5026">
        <f t="shared" si="471"/>
        <v>1.051982</v>
      </c>
      <c r="I5026">
        <f t="shared" si="472"/>
        <v>1.1120450000000002</v>
      </c>
      <c r="J5026">
        <f t="shared" si="473"/>
        <v>0.99199999999999999</v>
      </c>
    </row>
    <row r="5027" spans="1:10" x14ac:dyDescent="0.2">
      <c r="A5027">
        <v>0.49540400000000001</v>
      </c>
      <c r="B5027">
        <v>0.49942199999999998</v>
      </c>
      <c r="C5027">
        <v>0.49610300000000002</v>
      </c>
      <c r="D5027">
        <v>0.50008399999999997</v>
      </c>
      <c r="E5027">
        <f t="shared" si="468"/>
        <v>0.99482599999999999</v>
      </c>
      <c r="F5027">
        <f t="shared" si="469"/>
        <v>0.99552499999999999</v>
      </c>
      <c r="G5027">
        <f t="shared" si="470"/>
        <v>0.99618699999999993</v>
      </c>
      <c r="H5027">
        <f t="shared" si="471"/>
        <v>0.99548799999999993</v>
      </c>
      <c r="I5027">
        <f t="shared" si="472"/>
        <v>0.99150700000000003</v>
      </c>
      <c r="J5027">
        <f t="shared" si="473"/>
        <v>0.99950600000000001</v>
      </c>
    </row>
    <row r="5028" spans="1:10" x14ac:dyDescent="0.2">
      <c r="A5028">
        <v>0.49564999999999998</v>
      </c>
      <c r="B5028">
        <v>0.49960199999999999</v>
      </c>
      <c r="C5028">
        <v>0.49634699999999998</v>
      </c>
      <c r="D5028">
        <v>0.50018899999999999</v>
      </c>
      <c r="E5028">
        <f t="shared" si="468"/>
        <v>0.99525200000000003</v>
      </c>
      <c r="F5028">
        <f t="shared" si="469"/>
        <v>0.99594899999999997</v>
      </c>
      <c r="G5028">
        <f t="shared" si="470"/>
        <v>0.99653599999999998</v>
      </c>
      <c r="H5028">
        <f t="shared" si="471"/>
        <v>0.99583899999999992</v>
      </c>
      <c r="I5028">
        <f t="shared" si="472"/>
        <v>0.99199700000000002</v>
      </c>
      <c r="J5028">
        <f t="shared" si="473"/>
        <v>0.99979099999999999</v>
      </c>
    </row>
    <row r="5029" spans="1:10" x14ac:dyDescent="0.2">
      <c r="A5029">
        <v>0.54636499999999999</v>
      </c>
      <c r="B5029">
        <v>0.48905399999999999</v>
      </c>
      <c r="C5029">
        <v>0.54708199999999996</v>
      </c>
      <c r="D5029">
        <v>0.48988700000000002</v>
      </c>
      <c r="E5029">
        <f t="shared" si="468"/>
        <v>1.0354190000000001</v>
      </c>
      <c r="F5029">
        <f t="shared" si="469"/>
        <v>1.0361359999999999</v>
      </c>
      <c r="G5029">
        <f t="shared" si="470"/>
        <v>1.036969</v>
      </c>
      <c r="H5029">
        <f t="shared" si="471"/>
        <v>1.036252</v>
      </c>
      <c r="I5029">
        <f t="shared" si="472"/>
        <v>1.0934469999999998</v>
      </c>
      <c r="J5029">
        <f t="shared" si="473"/>
        <v>0.97894100000000006</v>
      </c>
    </row>
    <row r="5030" spans="1:10" x14ac:dyDescent="0.2">
      <c r="A5030">
        <v>0.54106399999999999</v>
      </c>
      <c r="B5030">
        <v>0.493147</v>
      </c>
      <c r="C5030">
        <v>0.54167200000000004</v>
      </c>
      <c r="D5030">
        <v>0.493834</v>
      </c>
      <c r="E5030">
        <f t="shared" si="468"/>
        <v>1.034211</v>
      </c>
      <c r="F5030">
        <f t="shared" si="469"/>
        <v>1.0348190000000002</v>
      </c>
      <c r="G5030">
        <f t="shared" si="470"/>
        <v>1.035506</v>
      </c>
      <c r="H5030">
        <f t="shared" si="471"/>
        <v>1.0348980000000001</v>
      </c>
      <c r="I5030">
        <f t="shared" si="472"/>
        <v>1.0827360000000001</v>
      </c>
      <c r="J5030">
        <f t="shared" si="473"/>
        <v>0.986981</v>
      </c>
    </row>
    <row r="5031" spans="1:10" x14ac:dyDescent="0.2">
      <c r="A5031">
        <v>0.54597700000000005</v>
      </c>
      <c r="B5031">
        <v>0.50532900000000003</v>
      </c>
      <c r="C5031">
        <v>0.54693000000000003</v>
      </c>
      <c r="D5031">
        <v>0.50607400000000002</v>
      </c>
      <c r="E5031">
        <f t="shared" si="468"/>
        <v>1.0513060000000001</v>
      </c>
      <c r="F5031">
        <f t="shared" si="469"/>
        <v>1.0522590000000001</v>
      </c>
      <c r="G5031">
        <f t="shared" si="470"/>
        <v>1.0530040000000001</v>
      </c>
      <c r="H5031">
        <f t="shared" si="471"/>
        <v>1.0520510000000001</v>
      </c>
      <c r="I5031">
        <f t="shared" si="472"/>
        <v>1.0929070000000001</v>
      </c>
      <c r="J5031">
        <f t="shared" si="473"/>
        <v>1.0114030000000001</v>
      </c>
    </row>
    <row r="5032" spans="1:10" x14ac:dyDescent="0.2">
      <c r="A5032">
        <v>0.54864400000000002</v>
      </c>
      <c r="B5032">
        <v>0.504</v>
      </c>
      <c r="C5032">
        <v>0.54964100000000005</v>
      </c>
      <c r="D5032">
        <v>0.504741</v>
      </c>
      <c r="E5032">
        <f t="shared" si="468"/>
        <v>1.0526439999999999</v>
      </c>
      <c r="F5032">
        <f t="shared" si="469"/>
        <v>1.053641</v>
      </c>
      <c r="G5032">
        <f t="shared" si="470"/>
        <v>1.0543819999999999</v>
      </c>
      <c r="H5032">
        <f t="shared" si="471"/>
        <v>1.053385</v>
      </c>
      <c r="I5032">
        <f t="shared" si="472"/>
        <v>1.0982850000000002</v>
      </c>
      <c r="J5032">
        <f t="shared" si="473"/>
        <v>1.0087410000000001</v>
      </c>
    </row>
    <row r="5033" spans="1:10" x14ac:dyDescent="0.2">
      <c r="A5033">
        <v>0.54100099999999995</v>
      </c>
      <c r="B5033">
        <v>0.49198799999999998</v>
      </c>
      <c r="C5033">
        <v>0.54165300000000005</v>
      </c>
      <c r="D5033">
        <v>0.49276999999999999</v>
      </c>
      <c r="E5033">
        <f t="shared" si="468"/>
        <v>1.0329889999999999</v>
      </c>
      <c r="F5033">
        <f t="shared" si="469"/>
        <v>1.033641</v>
      </c>
      <c r="G5033">
        <f t="shared" si="470"/>
        <v>1.0344230000000001</v>
      </c>
      <c r="H5033">
        <f t="shared" si="471"/>
        <v>1.033771</v>
      </c>
      <c r="I5033">
        <f t="shared" si="472"/>
        <v>1.082654</v>
      </c>
      <c r="J5033">
        <f t="shared" si="473"/>
        <v>0.98475800000000002</v>
      </c>
    </row>
    <row r="5034" spans="1:10" x14ac:dyDescent="0.2">
      <c r="A5034">
        <v>0.54165300000000005</v>
      </c>
      <c r="B5034">
        <v>0.49191800000000002</v>
      </c>
      <c r="C5034">
        <v>0.54240600000000005</v>
      </c>
      <c r="D5034">
        <v>0.49281399999999997</v>
      </c>
      <c r="E5034">
        <f t="shared" si="468"/>
        <v>1.033571</v>
      </c>
      <c r="F5034">
        <f t="shared" si="469"/>
        <v>1.034324</v>
      </c>
      <c r="G5034">
        <f t="shared" si="470"/>
        <v>1.03522</v>
      </c>
      <c r="H5034">
        <f t="shared" si="471"/>
        <v>1.034467</v>
      </c>
      <c r="I5034">
        <f t="shared" si="472"/>
        <v>1.0840590000000001</v>
      </c>
      <c r="J5034">
        <f t="shared" si="473"/>
        <v>0.98473199999999994</v>
      </c>
    </row>
    <row r="5035" spans="1:10" x14ac:dyDescent="0.2">
      <c r="A5035">
        <v>0.56071800000000005</v>
      </c>
      <c r="B5035">
        <v>0.48991000000000001</v>
      </c>
      <c r="C5035">
        <v>0.56152100000000005</v>
      </c>
      <c r="D5035">
        <v>0.49049900000000002</v>
      </c>
      <c r="E5035">
        <f t="shared" si="468"/>
        <v>1.0506280000000001</v>
      </c>
      <c r="F5035">
        <f t="shared" si="469"/>
        <v>1.051431</v>
      </c>
      <c r="G5035">
        <f t="shared" si="470"/>
        <v>1.0520200000000002</v>
      </c>
      <c r="H5035">
        <f t="shared" si="471"/>
        <v>1.0512170000000001</v>
      </c>
      <c r="I5035">
        <f t="shared" si="472"/>
        <v>1.122239</v>
      </c>
      <c r="J5035">
        <f t="shared" si="473"/>
        <v>0.98040900000000009</v>
      </c>
    </row>
    <row r="5036" spans="1:10" x14ac:dyDescent="0.2">
      <c r="A5036">
        <v>0.559249</v>
      </c>
      <c r="B5036">
        <v>0.49349500000000002</v>
      </c>
      <c r="C5036">
        <v>0.56000700000000003</v>
      </c>
      <c r="D5036">
        <v>0.49420799999999998</v>
      </c>
      <c r="E5036">
        <f t="shared" si="468"/>
        <v>1.0527440000000001</v>
      </c>
      <c r="F5036">
        <f t="shared" si="469"/>
        <v>1.0535019999999999</v>
      </c>
      <c r="G5036">
        <f t="shared" si="470"/>
        <v>1.0542150000000001</v>
      </c>
      <c r="H5036">
        <f t="shared" si="471"/>
        <v>1.0534569999999999</v>
      </c>
      <c r="I5036">
        <f t="shared" si="472"/>
        <v>1.119256</v>
      </c>
      <c r="J5036">
        <f t="shared" si="473"/>
        <v>0.987703</v>
      </c>
    </row>
    <row r="5037" spans="1:10" x14ac:dyDescent="0.2">
      <c r="A5037">
        <v>0.54165300000000005</v>
      </c>
      <c r="B5037">
        <v>0.49169400000000002</v>
      </c>
      <c r="C5037">
        <v>0.54240600000000005</v>
      </c>
      <c r="D5037">
        <v>0.49241400000000002</v>
      </c>
      <c r="E5037">
        <f t="shared" si="468"/>
        <v>1.033347</v>
      </c>
      <c r="F5037">
        <f t="shared" si="469"/>
        <v>1.0341</v>
      </c>
      <c r="G5037">
        <f t="shared" si="470"/>
        <v>1.0348200000000001</v>
      </c>
      <c r="H5037">
        <f t="shared" si="471"/>
        <v>1.0340670000000001</v>
      </c>
      <c r="I5037">
        <f t="shared" si="472"/>
        <v>1.0840590000000001</v>
      </c>
      <c r="J5037">
        <f t="shared" si="473"/>
        <v>0.98410799999999998</v>
      </c>
    </row>
    <row r="5038" spans="1:10" x14ac:dyDescent="0.2">
      <c r="A5038">
        <v>0.54718100000000003</v>
      </c>
      <c r="B5038">
        <v>0.487867</v>
      </c>
      <c r="C5038">
        <v>0.54802799999999996</v>
      </c>
      <c r="D5038">
        <v>0.488537</v>
      </c>
      <c r="E5038">
        <f t="shared" si="468"/>
        <v>1.035048</v>
      </c>
      <c r="F5038">
        <f t="shared" si="469"/>
        <v>1.035895</v>
      </c>
      <c r="G5038">
        <f t="shared" si="470"/>
        <v>1.036565</v>
      </c>
      <c r="H5038">
        <f t="shared" si="471"/>
        <v>1.0357180000000001</v>
      </c>
      <c r="I5038">
        <f t="shared" si="472"/>
        <v>1.0952090000000001</v>
      </c>
      <c r="J5038">
        <f t="shared" si="473"/>
        <v>0.97640400000000005</v>
      </c>
    </row>
    <row r="5039" spans="1:10" x14ac:dyDescent="0.2">
      <c r="A5039">
        <v>0.56207300000000004</v>
      </c>
      <c r="B5039">
        <v>0.49171799999999999</v>
      </c>
      <c r="C5039">
        <v>0.56284500000000004</v>
      </c>
      <c r="D5039">
        <v>0.492566</v>
      </c>
      <c r="E5039">
        <f t="shared" si="468"/>
        <v>1.0537909999999999</v>
      </c>
      <c r="F5039">
        <f t="shared" si="469"/>
        <v>1.0545629999999999</v>
      </c>
      <c r="G5039">
        <f t="shared" si="470"/>
        <v>1.0554110000000001</v>
      </c>
      <c r="H5039">
        <f t="shared" si="471"/>
        <v>1.0546390000000001</v>
      </c>
      <c r="I5039">
        <f t="shared" si="472"/>
        <v>1.1249180000000001</v>
      </c>
      <c r="J5039">
        <f t="shared" si="473"/>
        <v>0.98428399999999994</v>
      </c>
    </row>
    <row r="5040" spans="1:10" x14ac:dyDescent="0.2">
      <c r="A5040">
        <v>0.56127899999999997</v>
      </c>
      <c r="B5040">
        <v>0.48985499999999998</v>
      </c>
      <c r="C5040">
        <v>0.56201800000000002</v>
      </c>
      <c r="D5040">
        <v>0.49049900000000002</v>
      </c>
      <c r="E5040">
        <f t="shared" si="468"/>
        <v>1.051134</v>
      </c>
      <c r="F5040">
        <f t="shared" si="469"/>
        <v>1.0518730000000001</v>
      </c>
      <c r="G5040">
        <f t="shared" si="470"/>
        <v>1.0525169999999999</v>
      </c>
      <c r="H5040">
        <f t="shared" si="471"/>
        <v>1.0517780000000001</v>
      </c>
      <c r="I5040">
        <f t="shared" si="472"/>
        <v>1.123297</v>
      </c>
      <c r="J5040">
        <f t="shared" si="473"/>
        <v>0.98035399999999995</v>
      </c>
    </row>
    <row r="5041" spans="1:10" x14ac:dyDescent="0.2">
      <c r="A5041">
        <v>0.54654199999999997</v>
      </c>
      <c r="B5041">
        <v>0.50117100000000003</v>
      </c>
      <c r="C5041">
        <v>0.54702799999999996</v>
      </c>
      <c r="D5041">
        <v>0.50154600000000005</v>
      </c>
      <c r="E5041">
        <f t="shared" si="468"/>
        <v>1.0477129999999999</v>
      </c>
      <c r="F5041">
        <f t="shared" si="469"/>
        <v>1.0481989999999999</v>
      </c>
      <c r="G5041">
        <f t="shared" si="470"/>
        <v>1.0485739999999999</v>
      </c>
      <c r="H5041">
        <f t="shared" si="471"/>
        <v>1.0480879999999999</v>
      </c>
      <c r="I5041">
        <f t="shared" si="472"/>
        <v>1.0935699999999999</v>
      </c>
      <c r="J5041">
        <f t="shared" si="473"/>
        <v>1.0027170000000001</v>
      </c>
    </row>
    <row r="5042" spans="1:10" x14ac:dyDescent="0.2">
      <c r="A5042">
        <v>0.54654199999999997</v>
      </c>
      <c r="B5042">
        <v>0.50090999999999997</v>
      </c>
      <c r="C5042">
        <v>0.54702799999999996</v>
      </c>
      <c r="D5042">
        <v>0.501305</v>
      </c>
      <c r="E5042">
        <f t="shared" si="468"/>
        <v>1.0474519999999998</v>
      </c>
      <c r="F5042">
        <f t="shared" si="469"/>
        <v>1.0479379999999998</v>
      </c>
      <c r="G5042">
        <f t="shared" si="470"/>
        <v>1.048333</v>
      </c>
      <c r="H5042">
        <f t="shared" si="471"/>
        <v>1.047847</v>
      </c>
      <c r="I5042">
        <f t="shared" si="472"/>
        <v>1.0935699999999999</v>
      </c>
      <c r="J5042">
        <f t="shared" si="473"/>
        <v>1.0022150000000001</v>
      </c>
    </row>
    <row r="5043" spans="1:10" x14ac:dyDescent="0.2">
      <c r="A5043">
        <v>0.53851800000000005</v>
      </c>
      <c r="B5043">
        <v>0.50070000000000003</v>
      </c>
      <c r="C5043">
        <v>0.53901100000000002</v>
      </c>
      <c r="D5043">
        <v>0.50110299999999997</v>
      </c>
      <c r="E5043">
        <f t="shared" si="468"/>
        <v>1.039218</v>
      </c>
      <c r="F5043">
        <f t="shared" si="469"/>
        <v>1.0397110000000001</v>
      </c>
      <c r="G5043">
        <f t="shared" si="470"/>
        <v>1.040114</v>
      </c>
      <c r="H5043">
        <f t="shared" si="471"/>
        <v>1.0396209999999999</v>
      </c>
      <c r="I5043">
        <f t="shared" si="472"/>
        <v>1.0775290000000002</v>
      </c>
      <c r="J5043">
        <f t="shared" si="473"/>
        <v>1.001803</v>
      </c>
    </row>
    <row r="5044" spans="1:10" x14ac:dyDescent="0.2">
      <c r="A5044">
        <v>0.53851800000000005</v>
      </c>
      <c r="B5044">
        <v>0.50109199999999998</v>
      </c>
      <c r="C5044">
        <v>0.53901100000000002</v>
      </c>
      <c r="D5044">
        <v>0.50148099999999995</v>
      </c>
      <c r="E5044">
        <f t="shared" si="468"/>
        <v>1.0396100000000001</v>
      </c>
      <c r="F5044">
        <f t="shared" si="469"/>
        <v>1.040103</v>
      </c>
      <c r="G5044">
        <f t="shared" si="470"/>
        <v>1.040492</v>
      </c>
      <c r="H5044">
        <f t="shared" si="471"/>
        <v>1.0399989999999999</v>
      </c>
      <c r="I5044">
        <f t="shared" si="472"/>
        <v>1.0775290000000002</v>
      </c>
      <c r="J5044">
        <f t="shared" si="473"/>
        <v>1.0025729999999999</v>
      </c>
    </row>
    <row r="5045" spans="1:10" x14ac:dyDescent="0.2">
      <c r="A5045">
        <v>0.55409799999999998</v>
      </c>
      <c r="B5045">
        <v>0.49849700000000002</v>
      </c>
      <c r="C5045">
        <v>0.55472399999999999</v>
      </c>
      <c r="D5045">
        <v>0.49915999999999999</v>
      </c>
      <c r="E5045">
        <f t="shared" si="468"/>
        <v>1.0525949999999999</v>
      </c>
      <c r="F5045">
        <f t="shared" si="469"/>
        <v>1.053221</v>
      </c>
      <c r="G5045">
        <f t="shared" si="470"/>
        <v>1.053884</v>
      </c>
      <c r="H5045">
        <f t="shared" si="471"/>
        <v>1.053258</v>
      </c>
      <c r="I5045">
        <f t="shared" si="472"/>
        <v>1.108822</v>
      </c>
      <c r="J5045">
        <f t="shared" si="473"/>
        <v>0.99765700000000002</v>
      </c>
    </row>
    <row r="5046" spans="1:10" x14ac:dyDescent="0.2">
      <c r="A5046">
        <v>0.56157400000000002</v>
      </c>
      <c r="B5046">
        <v>0.48450700000000002</v>
      </c>
      <c r="C5046">
        <v>0.56240800000000002</v>
      </c>
      <c r="D5046">
        <v>0.485294</v>
      </c>
      <c r="E5046">
        <f t="shared" si="468"/>
        <v>1.046081</v>
      </c>
      <c r="F5046">
        <f t="shared" si="469"/>
        <v>1.046915</v>
      </c>
      <c r="G5046">
        <f t="shared" si="470"/>
        <v>1.0477020000000001</v>
      </c>
      <c r="H5046">
        <f t="shared" si="471"/>
        <v>1.0468679999999999</v>
      </c>
      <c r="I5046">
        <f t="shared" si="472"/>
        <v>1.123982</v>
      </c>
      <c r="J5046">
        <f t="shared" si="473"/>
        <v>0.96980100000000002</v>
      </c>
    </row>
    <row r="5047" spans="1:10" x14ac:dyDescent="0.2">
      <c r="A5047">
        <v>0.55864000000000003</v>
      </c>
      <c r="B5047">
        <v>0.492699</v>
      </c>
      <c r="C5047">
        <v>0.559249</v>
      </c>
      <c r="D5047">
        <v>0.49349500000000002</v>
      </c>
      <c r="E5047">
        <f t="shared" si="468"/>
        <v>1.051339</v>
      </c>
      <c r="F5047">
        <f t="shared" si="469"/>
        <v>1.0519479999999999</v>
      </c>
      <c r="G5047">
        <f t="shared" si="470"/>
        <v>1.0527440000000001</v>
      </c>
      <c r="H5047">
        <f t="shared" si="471"/>
        <v>1.052135</v>
      </c>
      <c r="I5047">
        <f t="shared" si="472"/>
        <v>1.1178889999999999</v>
      </c>
      <c r="J5047">
        <f t="shared" si="473"/>
        <v>0.98619400000000002</v>
      </c>
    </row>
    <row r="5048" spans="1:10" x14ac:dyDescent="0.2">
      <c r="A5048">
        <v>0.55864000000000003</v>
      </c>
      <c r="B5048">
        <v>0.493172</v>
      </c>
      <c r="C5048">
        <v>0.559249</v>
      </c>
      <c r="D5048">
        <v>0.49385200000000001</v>
      </c>
      <c r="E5048">
        <f t="shared" si="468"/>
        <v>1.051812</v>
      </c>
      <c r="F5048">
        <f t="shared" si="469"/>
        <v>1.0524210000000001</v>
      </c>
      <c r="G5048">
        <f t="shared" si="470"/>
        <v>1.0531010000000001</v>
      </c>
      <c r="H5048">
        <f t="shared" si="471"/>
        <v>1.052492</v>
      </c>
      <c r="I5048">
        <f t="shared" si="472"/>
        <v>1.1178889999999999</v>
      </c>
      <c r="J5048">
        <f t="shared" si="473"/>
        <v>0.98702400000000001</v>
      </c>
    </row>
    <row r="5049" spans="1:10" x14ac:dyDescent="0.2">
      <c r="A5049">
        <v>0.55013299999999998</v>
      </c>
      <c r="B5049">
        <v>0.48616100000000001</v>
      </c>
      <c r="C5049">
        <v>0.55076099999999995</v>
      </c>
      <c r="D5049">
        <v>0.48699599999999998</v>
      </c>
      <c r="E5049">
        <f t="shared" si="468"/>
        <v>1.036294</v>
      </c>
      <c r="F5049">
        <f t="shared" si="469"/>
        <v>1.0369219999999999</v>
      </c>
      <c r="G5049">
        <f t="shared" si="470"/>
        <v>1.037757</v>
      </c>
      <c r="H5049">
        <f t="shared" si="471"/>
        <v>1.037129</v>
      </c>
      <c r="I5049">
        <f t="shared" si="472"/>
        <v>1.1008939999999998</v>
      </c>
      <c r="J5049">
        <f t="shared" si="473"/>
        <v>0.97315700000000005</v>
      </c>
    </row>
    <row r="5050" spans="1:10" x14ac:dyDescent="0.2">
      <c r="A5050">
        <v>0.54997200000000002</v>
      </c>
      <c r="B5050">
        <v>0.48655599999999999</v>
      </c>
      <c r="C5050">
        <v>0.55076099999999995</v>
      </c>
      <c r="D5050">
        <v>0.48712800000000001</v>
      </c>
      <c r="E5050">
        <f t="shared" si="468"/>
        <v>1.0365280000000001</v>
      </c>
      <c r="F5050">
        <f t="shared" si="469"/>
        <v>1.0373169999999998</v>
      </c>
      <c r="G5050">
        <f t="shared" si="470"/>
        <v>1.0378889999999998</v>
      </c>
      <c r="H5050">
        <f t="shared" si="471"/>
        <v>1.0371000000000001</v>
      </c>
      <c r="I5050">
        <f t="shared" si="472"/>
        <v>1.100733</v>
      </c>
      <c r="J5050">
        <f t="shared" si="473"/>
        <v>0.97368399999999999</v>
      </c>
    </row>
    <row r="5051" spans="1:10" x14ac:dyDescent="0.2">
      <c r="A5051">
        <v>0.54987600000000003</v>
      </c>
      <c r="B5051">
        <v>0.48599100000000001</v>
      </c>
      <c r="C5051">
        <v>0.55049599999999999</v>
      </c>
      <c r="D5051">
        <v>0.48655599999999999</v>
      </c>
      <c r="E5051">
        <f t="shared" si="468"/>
        <v>1.0358670000000001</v>
      </c>
      <c r="F5051">
        <f t="shared" si="469"/>
        <v>1.0364869999999999</v>
      </c>
      <c r="G5051">
        <f t="shared" si="470"/>
        <v>1.0370520000000001</v>
      </c>
      <c r="H5051">
        <f t="shared" si="471"/>
        <v>1.036432</v>
      </c>
      <c r="I5051">
        <f t="shared" si="472"/>
        <v>1.1003720000000001</v>
      </c>
      <c r="J5051">
        <f t="shared" si="473"/>
        <v>0.97254700000000005</v>
      </c>
    </row>
    <row r="5052" spans="1:10" x14ac:dyDescent="0.2">
      <c r="A5052">
        <v>0.54953399999999997</v>
      </c>
      <c r="B5052">
        <v>0.48599100000000001</v>
      </c>
      <c r="C5052">
        <v>0.55013299999999998</v>
      </c>
      <c r="D5052">
        <v>0.48664600000000002</v>
      </c>
      <c r="E5052">
        <f t="shared" si="468"/>
        <v>1.035525</v>
      </c>
      <c r="F5052">
        <f t="shared" si="469"/>
        <v>1.036124</v>
      </c>
      <c r="G5052">
        <f t="shared" si="470"/>
        <v>1.0367790000000001</v>
      </c>
      <c r="H5052">
        <f t="shared" si="471"/>
        <v>1.0361799999999999</v>
      </c>
      <c r="I5052">
        <f t="shared" si="472"/>
        <v>1.099667</v>
      </c>
      <c r="J5052">
        <f t="shared" si="473"/>
        <v>0.97263699999999997</v>
      </c>
    </row>
    <row r="5053" spans="1:10" x14ac:dyDescent="0.2">
      <c r="A5053">
        <v>0.54908999999999997</v>
      </c>
      <c r="B5053">
        <v>0.48529499999999998</v>
      </c>
      <c r="C5053">
        <v>0.54987600000000003</v>
      </c>
      <c r="D5053">
        <v>0.48606199999999999</v>
      </c>
      <c r="E5053">
        <f t="shared" si="468"/>
        <v>1.0343849999999999</v>
      </c>
      <c r="F5053">
        <f t="shared" si="469"/>
        <v>1.0351710000000001</v>
      </c>
      <c r="G5053">
        <f t="shared" si="470"/>
        <v>1.035938</v>
      </c>
      <c r="H5053">
        <f t="shared" si="471"/>
        <v>1.0351520000000001</v>
      </c>
      <c r="I5053">
        <f t="shared" si="472"/>
        <v>1.0989659999999999</v>
      </c>
      <c r="J5053">
        <f t="shared" si="473"/>
        <v>0.97135700000000003</v>
      </c>
    </row>
    <row r="5054" spans="1:10" x14ac:dyDescent="0.2">
      <c r="A5054">
        <v>0.54823999999999995</v>
      </c>
      <c r="B5054">
        <v>0.48636000000000001</v>
      </c>
      <c r="C5054">
        <v>0.54887799999999998</v>
      </c>
      <c r="D5054">
        <v>0.48708400000000002</v>
      </c>
      <c r="E5054">
        <f t="shared" si="468"/>
        <v>1.0346</v>
      </c>
      <c r="F5054">
        <f t="shared" si="469"/>
        <v>1.0352380000000001</v>
      </c>
      <c r="G5054">
        <f t="shared" si="470"/>
        <v>1.035962</v>
      </c>
      <c r="H5054">
        <f t="shared" si="471"/>
        <v>1.0353239999999999</v>
      </c>
      <c r="I5054">
        <f t="shared" si="472"/>
        <v>1.097118</v>
      </c>
      <c r="J5054">
        <f t="shared" si="473"/>
        <v>0.97344399999999998</v>
      </c>
    </row>
    <row r="5055" spans="1:10" x14ac:dyDescent="0.2">
      <c r="A5055">
        <v>0.55857699999999999</v>
      </c>
      <c r="B5055">
        <v>0.49385200000000001</v>
      </c>
      <c r="C5055">
        <v>0.55929200000000001</v>
      </c>
      <c r="D5055">
        <v>0.494531</v>
      </c>
      <c r="E5055">
        <f t="shared" si="468"/>
        <v>1.0524290000000001</v>
      </c>
      <c r="F5055">
        <f t="shared" si="469"/>
        <v>1.0531440000000001</v>
      </c>
      <c r="G5055">
        <f t="shared" si="470"/>
        <v>1.053823</v>
      </c>
      <c r="H5055">
        <f t="shared" si="471"/>
        <v>1.0531079999999999</v>
      </c>
      <c r="I5055">
        <f t="shared" si="472"/>
        <v>1.117869</v>
      </c>
      <c r="J5055">
        <f t="shared" si="473"/>
        <v>0.98838300000000001</v>
      </c>
    </row>
    <row r="5056" spans="1:10" x14ac:dyDescent="0.2">
      <c r="A5056">
        <v>0.558647</v>
      </c>
      <c r="B5056">
        <v>0.49349500000000002</v>
      </c>
      <c r="C5056">
        <v>0.55929200000000001</v>
      </c>
      <c r="D5056">
        <v>0.49420799999999998</v>
      </c>
      <c r="E5056">
        <f t="shared" si="468"/>
        <v>1.0521419999999999</v>
      </c>
      <c r="F5056">
        <f t="shared" si="469"/>
        <v>1.0527869999999999</v>
      </c>
      <c r="G5056">
        <f t="shared" si="470"/>
        <v>1.0535000000000001</v>
      </c>
      <c r="H5056">
        <f t="shared" si="471"/>
        <v>1.0528550000000001</v>
      </c>
      <c r="I5056">
        <f t="shared" si="472"/>
        <v>1.117939</v>
      </c>
      <c r="J5056">
        <f t="shared" si="473"/>
        <v>0.987703</v>
      </c>
    </row>
    <row r="5057" spans="1:10" x14ac:dyDescent="0.2">
      <c r="A5057">
        <v>0.55909699999999996</v>
      </c>
      <c r="B5057">
        <v>0.492699</v>
      </c>
      <c r="C5057">
        <v>0.55962699999999999</v>
      </c>
      <c r="D5057">
        <v>0.49349500000000002</v>
      </c>
      <c r="E5057">
        <f t="shared" si="468"/>
        <v>1.051796</v>
      </c>
      <c r="F5057">
        <f t="shared" si="469"/>
        <v>1.0523259999999999</v>
      </c>
      <c r="G5057">
        <f t="shared" si="470"/>
        <v>1.0531220000000001</v>
      </c>
      <c r="H5057">
        <f t="shared" si="471"/>
        <v>1.052592</v>
      </c>
      <c r="I5057">
        <f t="shared" si="472"/>
        <v>1.1187239999999998</v>
      </c>
      <c r="J5057">
        <f t="shared" si="473"/>
        <v>0.98619400000000002</v>
      </c>
    </row>
    <row r="5058" spans="1:10" x14ac:dyDescent="0.2">
      <c r="A5058">
        <v>0.55409799999999998</v>
      </c>
      <c r="B5058">
        <v>0.49892900000000001</v>
      </c>
      <c r="C5058">
        <v>0.55472399999999999</v>
      </c>
      <c r="D5058">
        <v>0.499531</v>
      </c>
      <c r="E5058">
        <f t="shared" si="468"/>
        <v>1.0530269999999999</v>
      </c>
      <c r="F5058">
        <f t="shared" si="469"/>
        <v>1.053653</v>
      </c>
      <c r="G5058">
        <f t="shared" si="470"/>
        <v>1.0542549999999999</v>
      </c>
      <c r="H5058">
        <f t="shared" si="471"/>
        <v>1.0536289999999999</v>
      </c>
      <c r="I5058">
        <f t="shared" si="472"/>
        <v>1.108822</v>
      </c>
      <c r="J5058">
        <f t="shared" si="473"/>
        <v>0.99846000000000001</v>
      </c>
    </row>
    <row r="5059" spans="1:10" x14ac:dyDescent="0.2">
      <c r="A5059">
        <v>0.55419600000000002</v>
      </c>
      <c r="B5059">
        <v>0.49915999999999999</v>
      </c>
      <c r="C5059">
        <v>0.55472399999999999</v>
      </c>
      <c r="D5059">
        <v>0.50006099999999998</v>
      </c>
      <c r="E5059">
        <f t="shared" ref="E5059:E5122" si="474">A5059+B5059</f>
        <v>1.053356</v>
      </c>
      <c r="F5059">
        <f t="shared" ref="F5059:F5122" si="475">B5059+C5059</f>
        <v>1.053884</v>
      </c>
      <c r="G5059">
        <f t="shared" ref="G5059:G5122" si="476">C5059+D5059</f>
        <v>1.0547849999999999</v>
      </c>
      <c r="H5059">
        <f t="shared" ref="H5059:H5122" si="477">A5059+D5059</f>
        <v>1.054257</v>
      </c>
      <c r="I5059">
        <f t="shared" ref="I5059:I5122" si="478">A5059+C5059</f>
        <v>1.1089199999999999</v>
      </c>
      <c r="J5059">
        <f t="shared" ref="J5059:J5122" si="479">B5059+D5059</f>
        <v>0.99922099999999991</v>
      </c>
    </row>
    <row r="5060" spans="1:10" x14ac:dyDescent="0.2">
      <c r="A5060">
        <v>0.560195</v>
      </c>
      <c r="B5060">
        <v>0.49173299999999998</v>
      </c>
      <c r="C5060">
        <v>0.560809</v>
      </c>
      <c r="D5060">
        <v>0.49246099999999998</v>
      </c>
      <c r="E5060">
        <f t="shared" si="474"/>
        <v>1.051928</v>
      </c>
      <c r="F5060">
        <f t="shared" si="475"/>
        <v>1.0525419999999999</v>
      </c>
      <c r="G5060">
        <f t="shared" si="476"/>
        <v>1.0532699999999999</v>
      </c>
      <c r="H5060">
        <f t="shared" si="477"/>
        <v>1.052656</v>
      </c>
      <c r="I5060">
        <f t="shared" si="478"/>
        <v>1.1210040000000001</v>
      </c>
      <c r="J5060">
        <f t="shared" si="479"/>
        <v>0.98419400000000001</v>
      </c>
    </row>
    <row r="5061" spans="1:10" x14ac:dyDescent="0.2">
      <c r="A5061">
        <v>0.55298899999999995</v>
      </c>
      <c r="B5061">
        <v>0.49903199999999998</v>
      </c>
      <c r="C5061">
        <v>0.55361199999999999</v>
      </c>
      <c r="D5061">
        <v>0.499639</v>
      </c>
      <c r="E5061">
        <f t="shared" si="474"/>
        <v>1.0520209999999999</v>
      </c>
      <c r="F5061">
        <f t="shared" si="475"/>
        <v>1.0526439999999999</v>
      </c>
      <c r="G5061">
        <f t="shared" si="476"/>
        <v>1.0532509999999999</v>
      </c>
      <c r="H5061">
        <f t="shared" si="477"/>
        <v>1.0526279999999999</v>
      </c>
      <c r="I5061">
        <f t="shared" si="478"/>
        <v>1.1066009999999999</v>
      </c>
      <c r="J5061">
        <f t="shared" si="479"/>
        <v>0.99867099999999998</v>
      </c>
    </row>
    <row r="5062" spans="1:10" x14ac:dyDescent="0.2">
      <c r="A5062">
        <v>0.55361199999999999</v>
      </c>
      <c r="B5062">
        <v>0.49930799999999997</v>
      </c>
      <c r="C5062">
        <v>0.55419600000000002</v>
      </c>
      <c r="D5062">
        <v>0.49995000000000001</v>
      </c>
      <c r="E5062">
        <f t="shared" si="474"/>
        <v>1.0529199999999999</v>
      </c>
      <c r="F5062">
        <f t="shared" si="475"/>
        <v>1.053504</v>
      </c>
      <c r="G5062">
        <f t="shared" si="476"/>
        <v>1.054146</v>
      </c>
      <c r="H5062">
        <f t="shared" si="477"/>
        <v>1.0535619999999999</v>
      </c>
      <c r="I5062">
        <f t="shared" si="478"/>
        <v>1.1078079999999999</v>
      </c>
      <c r="J5062">
        <f t="shared" si="479"/>
        <v>0.99925799999999998</v>
      </c>
    </row>
    <row r="5063" spans="1:10" x14ac:dyDescent="0.2">
      <c r="A5063">
        <v>0.54546899999999998</v>
      </c>
      <c r="B5063">
        <v>0.50593100000000002</v>
      </c>
      <c r="C5063">
        <v>0.54621200000000003</v>
      </c>
      <c r="D5063">
        <v>0.50662600000000002</v>
      </c>
      <c r="E5063">
        <f t="shared" si="474"/>
        <v>1.0514000000000001</v>
      </c>
      <c r="F5063">
        <f t="shared" si="475"/>
        <v>1.0521430000000001</v>
      </c>
      <c r="G5063">
        <f t="shared" si="476"/>
        <v>1.0528379999999999</v>
      </c>
      <c r="H5063">
        <f t="shared" si="477"/>
        <v>1.052095</v>
      </c>
      <c r="I5063">
        <f t="shared" si="478"/>
        <v>1.0916809999999999</v>
      </c>
      <c r="J5063">
        <f t="shared" si="479"/>
        <v>1.0125570000000002</v>
      </c>
    </row>
    <row r="5064" spans="1:10" x14ac:dyDescent="0.2">
      <c r="A5064">
        <v>0.54984299999999997</v>
      </c>
      <c r="B5064">
        <v>0.50290500000000005</v>
      </c>
      <c r="C5064">
        <v>0.55043200000000003</v>
      </c>
      <c r="D5064">
        <v>0.50358199999999997</v>
      </c>
      <c r="E5064">
        <f t="shared" si="474"/>
        <v>1.052748</v>
      </c>
      <c r="F5064">
        <f t="shared" si="475"/>
        <v>1.053337</v>
      </c>
      <c r="G5064">
        <f t="shared" si="476"/>
        <v>1.054014</v>
      </c>
      <c r="H5064">
        <f t="shared" si="477"/>
        <v>1.0534249999999998</v>
      </c>
      <c r="I5064">
        <f t="shared" si="478"/>
        <v>1.1002749999999999</v>
      </c>
      <c r="J5064">
        <f t="shared" si="479"/>
        <v>1.0064869999999999</v>
      </c>
    </row>
    <row r="5065" spans="1:10" x14ac:dyDescent="0.2">
      <c r="A5065">
        <v>0.54467500000000002</v>
      </c>
      <c r="B5065">
        <v>0.50572499999999998</v>
      </c>
      <c r="C5065">
        <v>0.54546899999999998</v>
      </c>
      <c r="D5065">
        <v>0.50637100000000002</v>
      </c>
      <c r="E5065">
        <f t="shared" si="474"/>
        <v>1.0504</v>
      </c>
      <c r="F5065">
        <f t="shared" si="475"/>
        <v>1.051194</v>
      </c>
      <c r="G5065">
        <f t="shared" si="476"/>
        <v>1.0518399999999999</v>
      </c>
      <c r="H5065">
        <f t="shared" si="477"/>
        <v>1.0510459999999999</v>
      </c>
      <c r="I5065">
        <f t="shared" si="478"/>
        <v>1.090144</v>
      </c>
      <c r="J5065">
        <f t="shared" si="479"/>
        <v>1.0120960000000001</v>
      </c>
    </row>
    <row r="5066" spans="1:10" x14ac:dyDescent="0.2">
      <c r="A5066">
        <v>0.54546899999999998</v>
      </c>
      <c r="B5066">
        <v>0.50540499999999999</v>
      </c>
      <c r="C5066">
        <v>0.54621200000000003</v>
      </c>
      <c r="D5066">
        <v>0.50607400000000002</v>
      </c>
      <c r="E5066">
        <f t="shared" si="474"/>
        <v>1.0508739999999999</v>
      </c>
      <c r="F5066">
        <f t="shared" si="475"/>
        <v>1.051617</v>
      </c>
      <c r="G5066">
        <f t="shared" si="476"/>
        <v>1.0522860000000001</v>
      </c>
      <c r="H5066">
        <f t="shared" si="477"/>
        <v>1.0515430000000001</v>
      </c>
      <c r="I5066">
        <f t="shared" si="478"/>
        <v>1.0916809999999999</v>
      </c>
      <c r="J5066">
        <f t="shared" si="479"/>
        <v>1.011479</v>
      </c>
    </row>
    <row r="5067" spans="1:10" x14ac:dyDescent="0.2">
      <c r="A5067">
        <v>0.49754799999999999</v>
      </c>
      <c r="B5067">
        <v>0.50329500000000005</v>
      </c>
      <c r="C5067">
        <v>0.49827199999999999</v>
      </c>
      <c r="D5067">
        <v>0.50396300000000005</v>
      </c>
      <c r="E5067">
        <f t="shared" si="474"/>
        <v>1.0008430000000001</v>
      </c>
      <c r="F5067">
        <f t="shared" si="475"/>
        <v>1.0015670000000001</v>
      </c>
      <c r="G5067">
        <f t="shared" si="476"/>
        <v>1.002235</v>
      </c>
      <c r="H5067">
        <f t="shared" si="477"/>
        <v>1.001511</v>
      </c>
      <c r="I5067">
        <f t="shared" si="478"/>
        <v>0.99581999999999993</v>
      </c>
      <c r="J5067">
        <f t="shared" si="479"/>
        <v>1.0072580000000002</v>
      </c>
    </row>
    <row r="5068" spans="1:10" x14ac:dyDescent="0.2">
      <c r="A5068">
        <v>0.49737799999999999</v>
      </c>
      <c r="B5068">
        <v>0.50149600000000005</v>
      </c>
      <c r="C5068">
        <v>0.49814799999999998</v>
      </c>
      <c r="D5068">
        <v>0.50204199999999999</v>
      </c>
      <c r="E5068">
        <f t="shared" si="474"/>
        <v>0.99887400000000004</v>
      </c>
      <c r="F5068">
        <f t="shared" si="475"/>
        <v>0.99964399999999998</v>
      </c>
      <c r="G5068">
        <f t="shared" si="476"/>
        <v>1.0001899999999999</v>
      </c>
      <c r="H5068">
        <f t="shared" si="477"/>
        <v>0.99941999999999998</v>
      </c>
      <c r="I5068">
        <f t="shared" si="478"/>
        <v>0.99552599999999991</v>
      </c>
      <c r="J5068">
        <f t="shared" si="479"/>
        <v>1.003538</v>
      </c>
    </row>
    <row r="5069" spans="1:10" x14ac:dyDescent="0.2">
      <c r="A5069">
        <v>0.53922400000000004</v>
      </c>
      <c r="B5069">
        <v>0.49326199999999998</v>
      </c>
      <c r="C5069">
        <v>0.53984699999999997</v>
      </c>
      <c r="D5069">
        <v>0.49401899999999999</v>
      </c>
      <c r="E5069">
        <f t="shared" si="474"/>
        <v>1.032486</v>
      </c>
      <c r="F5069">
        <f t="shared" si="475"/>
        <v>1.0331090000000001</v>
      </c>
      <c r="G5069">
        <f t="shared" si="476"/>
        <v>1.033866</v>
      </c>
      <c r="H5069">
        <f t="shared" si="477"/>
        <v>1.0332430000000001</v>
      </c>
      <c r="I5069">
        <f t="shared" si="478"/>
        <v>1.0790709999999999</v>
      </c>
      <c r="J5069">
        <f t="shared" si="479"/>
        <v>0.98728099999999996</v>
      </c>
    </row>
    <row r="5070" spans="1:10" x14ac:dyDescent="0.2">
      <c r="A5070">
        <v>0.54035299999999997</v>
      </c>
      <c r="B5070">
        <v>0.49478699999999998</v>
      </c>
      <c r="C5070">
        <v>0.54099600000000003</v>
      </c>
      <c r="D5070">
        <v>0.49561500000000003</v>
      </c>
      <c r="E5070">
        <f t="shared" si="474"/>
        <v>1.0351399999999999</v>
      </c>
      <c r="F5070">
        <f t="shared" si="475"/>
        <v>1.0357829999999999</v>
      </c>
      <c r="G5070">
        <f t="shared" si="476"/>
        <v>1.0366110000000002</v>
      </c>
      <c r="H5070">
        <f t="shared" si="477"/>
        <v>1.035968</v>
      </c>
      <c r="I5070">
        <f t="shared" si="478"/>
        <v>1.0813489999999999</v>
      </c>
      <c r="J5070">
        <f t="shared" si="479"/>
        <v>0.990402</v>
      </c>
    </row>
    <row r="5071" spans="1:10" x14ac:dyDescent="0.2">
      <c r="A5071">
        <v>0.53922400000000004</v>
      </c>
      <c r="B5071">
        <v>0.49365199999999998</v>
      </c>
      <c r="C5071">
        <v>0.53985700000000003</v>
      </c>
      <c r="D5071">
        <v>0.49441200000000002</v>
      </c>
      <c r="E5071">
        <f t="shared" si="474"/>
        <v>1.0328759999999999</v>
      </c>
      <c r="F5071">
        <f t="shared" si="475"/>
        <v>1.033509</v>
      </c>
      <c r="G5071">
        <f t="shared" si="476"/>
        <v>1.0342690000000001</v>
      </c>
      <c r="H5071">
        <f t="shared" si="477"/>
        <v>1.033636</v>
      </c>
      <c r="I5071">
        <f t="shared" si="478"/>
        <v>1.079081</v>
      </c>
      <c r="J5071">
        <f t="shared" si="479"/>
        <v>0.98806400000000005</v>
      </c>
    </row>
    <row r="5072" spans="1:10" x14ac:dyDescent="0.2">
      <c r="A5072">
        <v>0.54764000000000002</v>
      </c>
      <c r="B5072">
        <v>0.48636000000000001</v>
      </c>
      <c r="C5072">
        <v>0.54830400000000001</v>
      </c>
      <c r="D5072">
        <v>0.48708400000000002</v>
      </c>
      <c r="E5072">
        <f t="shared" si="474"/>
        <v>1.034</v>
      </c>
      <c r="F5072">
        <f t="shared" si="475"/>
        <v>1.034664</v>
      </c>
      <c r="G5072">
        <f t="shared" si="476"/>
        <v>1.035388</v>
      </c>
      <c r="H5072">
        <f t="shared" si="477"/>
        <v>1.034724</v>
      </c>
      <c r="I5072">
        <f t="shared" si="478"/>
        <v>1.095944</v>
      </c>
      <c r="J5072">
        <f t="shared" si="479"/>
        <v>0.97344399999999998</v>
      </c>
    </row>
    <row r="5073" spans="1:10" x14ac:dyDescent="0.2">
      <c r="A5073">
        <v>0.50356199999999995</v>
      </c>
      <c r="B5073">
        <v>0.49395899999999998</v>
      </c>
      <c r="C5073">
        <v>0.504247</v>
      </c>
      <c r="D5073">
        <v>0.494676</v>
      </c>
      <c r="E5073">
        <f t="shared" si="474"/>
        <v>0.99752099999999988</v>
      </c>
      <c r="F5073">
        <f t="shared" si="475"/>
        <v>0.99820599999999993</v>
      </c>
      <c r="G5073">
        <f t="shared" si="476"/>
        <v>0.99892300000000001</v>
      </c>
      <c r="H5073">
        <f t="shared" si="477"/>
        <v>0.99823799999999996</v>
      </c>
      <c r="I5073">
        <f t="shared" si="478"/>
        <v>1.007809</v>
      </c>
      <c r="J5073">
        <f t="shared" si="479"/>
        <v>0.98863499999999993</v>
      </c>
    </row>
    <row r="5074" spans="1:10" x14ac:dyDescent="0.2">
      <c r="A5074">
        <v>0.50671200000000005</v>
      </c>
      <c r="B5074">
        <v>0.49630099999999999</v>
      </c>
      <c r="C5074">
        <v>0.50768400000000002</v>
      </c>
      <c r="D5074">
        <v>0.49721599999999999</v>
      </c>
      <c r="E5074">
        <f t="shared" si="474"/>
        <v>1.0030130000000002</v>
      </c>
      <c r="F5074">
        <f t="shared" si="475"/>
        <v>1.0039850000000001</v>
      </c>
      <c r="G5074">
        <f t="shared" si="476"/>
        <v>1.0049000000000001</v>
      </c>
      <c r="H5074">
        <f t="shared" si="477"/>
        <v>1.0039280000000002</v>
      </c>
      <c r="I5074">
        <f t="shared" si="478"/>
        <v>1.0143960000000001</v>
      </c>
      <c r="J5074">
        <f t="shared" si="479"/>
        <v>0.99351699999999998</v>
      </c>
    </row>
    <row r="5075" spans="1:10" x14ac:dyDescent="0.2">
      <c r="A5075">
        <v>0.55301400000000001</v>
      </c>
      <c r="B5075">
        <v>0.499639</v>
      </c>
      <c r="C5075">
        <v>0.55369900000000005</v>
      </c>
      <c r="D5075">
        <v>0.50028799999999995</v>
      </c>
      <c r="E5075">
        <f t="shared" si="474"/>
        <v>1.0526530000000001</v>
      </c>
      <c r="F5075">
        <f t="shared" si="475"/>
        <v>1.0533380000000001</v>
      </c>
      <c r="G5075">
        <f t="shared" si="476"/>
        <v>1.053987</v>
      </c>
      <c r="H5075">
        <f t="shared" si="477"/>
        <v>1.053302</v>
      </c>
      <c r="I5075">
        <f t="shared" si="478"/>
        <v>1.1067130000000001</v>
      </c>
      <c r="J5075">
        <f t="shared" si="479"/>
        <v>0.99992700000000001</v>
      </c>
    </row>
    <row r="5076" spans="1:10" x14ac:dyDescent="0.2">
      <c r="A5076">
        <v>0.55163399999999996</v>
      </c>
      <c r="B5076">
        <v>0.50010699999999997</v>
      </c>
      <c r="C5076">
        <v>0.55232000000000003</v>
      </c>
      <c r="D5076">
        <v>0.50081699999999996</v>
      </c>
      <c r="E5076">
        <f t="shared" si="474"/>
        <v>1.0517409999999998</v>
      </c>
      <c r="F5076">
        <f t="shared" si="475"/>
        <v>1.052427</v>
      </c>
      <c r="G5076">
        <f t="shared" si="476"/>
        <v>1.053137</v>
      </c>
      <c r="H5076">
        <f t="shared" si="477"/>
        <v>1.052451</v>
      </c>
      <c r="I5076">
        <f t="shared" si="478"/>
        <v>1.1039539999999999</v>
      </c>
      <c r="J5076">
        <f t="shared" si="479"/>
        <v>1.0009239999999999</v>
      </c>
    </row>
    <row r="5077" spans="1:10" x14ac:dyDescent="0.2">
      <c r="A5077">
        <v>0.53770099999999998</v>
      </c>
      <c r="B5077">
        <v>0.49705199999999999</v>
      </c>
      <c r="C5077">
        <v>0.53833399999999998</v>
      </c>
      <c r="D5077">
        <v>0.49776500000000001</v>
      </c>
      <c r="E5077">
        <f t="shared" si="474"/>
        <v>1.034753</v>
      </c>
      <c r="F5077">
        <f t="shared" si="475"/>
        <v>1.0353859999999999</v>
      </c>
      <c r="G5077">
        <f t="shared" si="476"/>
        <v>1.0360990000000001</v>
      </c>
      <c r="H5077">
        <f t="shared" si="477"/>
        <v>1.035466</v>
      </c>
      <c r="I5077">
        <f t="shared" si="478"/>
        <v>1.0760350000000001</v>
      </c>
      <c r="J5077">
        <f t="shared" si="479"/>
        <v>0.99481700000000006</v>
      </c>
    </row>
    <row r="5078" spans="1:10" x14ac:dyDescent="0.2">
      <c r="A5078">
        <v>0.53682399999999997</v>
      </c>
      <c r="B5078">
        <v>0.49581700000000001</v>
      </c>
      <c r="C5078">
        <v>0.53775600000000001</v>
      </c>
      <c r="D5078">
        <v>0.49650699999999998</v>
      </c>
      <c r="E5078">
        <f t="shared" si="474"/>
        <v>1.0326409999999999</v>
      </c>
      <c r="F5078">
        <f t="shared" si="475"/>
        <v>1.0335730000000001</v>
      </c>
      <c r="G5078">
        <f t="shared" si="476"/>
        <v>1.0342629999999999</v>
      </c>
      <c r="H5078">
        <f t="shared" si="477"/>
        <v>1.033331</v>
      </c>
      <c r="I5078">
        <f t="shared" si="478"/>
        <v>1.0745800000000001</v>
      </c>
      <c r="J5078">
        <f t="shared" si="479"/>
        <v>0.99232399999999998</v>
      </c>
    </row>
    <row r="5079" spans="1:10" x14ac:dyDescent="0.2">
      <c r="A5079">
        <v>0.56019200000000002</v>
      </c>
      <c r="B5079">
        <v>0.49067899999999998</v>
      </c>
      <c r="C5079">
        <v>0.560832</v>
      </c>
      <c r="D5079">
        <v>0.491396</v>
      </c>
      <c r="E5079">
        <f t="shared" si="474"/>
        <v>1.0508709999999999</v>
      </c>
      <c r="F5079">
        <f t="shared" si="475"/>
        <v>1.0515110000000001</v>
      </c>
      <c r="G5079">
        <f t="shared" si="476"/>
        <v>1.0522279999999999</v>
      </c>
      <c r="H5079">
        <f t="shared" si="477"/>
        <v>1.051588</v>
      </c>
      <c r="I5079">
        <f t="shared" si="478"/>
        <v>1.121024</v>
      </c>
      <c r="J5079">
        <f t="shared" si="479"/>
        <v>0.98207500000000003</v>
      </c>
    </row>
    <row r="5080" spans="1:10" x14ac:dyDescent="0.2">
      <c r="A5080">
        <v>0.56019200000000002</v>
      </c>
      <c r="B5080">
        <v>0.49024699999999999</v>
      </c>
      <c r="C5080">
        <v>0.560832</v>
      </c>
      <c r="D5080">
        <v>0.490923</v>
      </c>
      <c r="E5080">
        <f t="shared" si="474"/>
        <v>1.0504389999999999</v>
      </c>
      <c r="F5080">
        <f t="shared" si="475"/>
        <v>1.0510790000000001</v>
      </c>
      <c r="G5080">
        <f t="shared" si="476"/>
        <v>1.051755</v>
      </c>
      <c r="H5080">
        <f t="shared" si="477"/>
        <v>1.051115</v>
      </c>
      <c r="I5080">
        <f t="shared" si="478"/>
        <v>1.121024</v>
      </c>
      <c r="J5080">
        <f t="shared" si="479"/>
        <v>0.98116999999999999</v>
      </c>
    </row>
    <row r="5081" spans="1:10" x14ac:dyDescent="0.2">
      <c r="A5081">
        <v>0.54033100000000001</v>
      </c>
      <c r="B5081">
        <v>0.50520200000000004</v>
      </c>
      <c r="C5081">
        <v>0.54099699999999995</v>
      </c>
      <c r="D5081">
        <v>0.505772</v>
      </c>
      <c r="E5081">
        <f t="shared" si="474"/>
        <v>1.045533</v>
      </c>
      <c r="F5081">
        <f t="shared" si="475"/>
        <v>1.0461990000000001</v>
      </c>
      <c r="G5081">
        <f t="shared" si="476"/>
        <v>1.0467689999999998</v>
      </c>
      <c r="H5081">
        <f t="shared" si="477"/>
        <v>1.046103</v>
      </c>
      <c r="I5081">
        <f t="shared" si="478"/>
        <v>1.0813280000000001</v>
      </c>
      <c r="J5081">
        <f t="shared" si="479"/>
        <v>1.010974</v>
      </c>
    </row>
    <row r="5082" spans="1:10" x14ac:dyDescent="0.2">
      <c r="A5082">
        <v>0.54174</v>
      </c>
      <c r="B5082">
        <v>0.50546999999999997</v>
      </c>
      <c r="C5082">
        <v>0.54236899999999999</v>
      </c>
      <c r="D5082">
        <v>0.50612999999999997</v>
      </c>
      <c r="E5082">
        <f t="shared" si="474"/>
        <v>1.04721</v>
      </c>
      <c r="F5082">
        <f t="shared" si="475"/>
        <v>1.047839</v>
      </c>
      <c r="G5082">
        <f t="shared" si="476"/>
        <v>1.0484990000000001</v>
      </c>
      <c r="H5082">
        <f t="shared" si="477"/>
        <v>1.0478700000000001</v>
      </c>
      <c r="I5082">
        <f t="shared" si="478"/>
        <v>1.084109</v>
      </c>
      <c r="J5082">
        <f t="shared" si="479"/>
        <v>1.0116000000000001</v>
      </c>
    </row>
    <row r="5083" spans="1:10" x14ac:dyDescent="0.2">
      <c r="A5083">
        <v>0.54241099999999998</v>
      </c>
      <c r="B5083">
        <v>0.50641700000000001</v>
      </c>
      <c r="C5083">
        <v>0.54306299999999996</v>
      </c>
      <c r="D5083">
        <v>0.50711200000000001</v>
      </c>
      <c r="E5083">
        <f t="shared" si="474"/>
        <v>1.0488279999999999</v>
      </c>
      <c r="F5083">
        <f t="shared" si="475"/>
        <v>1.04948</v>
      </c>
      <c r="G5083">
        <f t="shared" si="476"/>
        <v>1.0501749999999999</v>
      </c>
      <c r="H5083">
        <f t="shared" si="477"/>
        <v>1.049523</v>
      </c>
      <c r="I5083">
        <f t="shared" si="478"/>
        <v>1.085474</v>
      </c>
      <c r="J5083">
        <f t="shared" si="479"/>
        <v>1.0135290000000001</v>
      </c>
    </row>
    <row r="5084" spans="1:10" x14ac:dyDescent="0.2">
      <c r="A5084">
        <v>0.53504799999999997</v>
      </c>
      <c r="B5084">
        <v>0.502826</v>
      </c>
      <c r="C5084">
        <v>0.53582200000000002</v>
      </c>
      <c r="D5084">
        <v>0.503637</v>
      </c>
      <c r="E5084">
        <f t="shared" si="474"/>
        <v>1.037874</v>
      </c>
      <c r="F5084">
        <f t="shared" si="475"/>
        <v>1.038648</v>
      </c>
      <c r="G5084">
        <f t="shared" si="476"/>
        <v>1.0394589999999999</v>
      </c>
      <c r="H5084">
        <f t="shared" si="477"/>
        <v>1.0386850000000001</v>
      </c>
      <c r="I5084">
        <f t="shared" si="478"/>
        <v>1.07087</v>
      </c>
      <c r="J5084">
        <f t="shared" si="479"/>
        <v>1.0064630000000001</v>
      </c>
    </row>
    <row r="5085" spans="1:10" x14ac:dyDescent="0.2">
      <c r="A5085">
        <v>0.54104699999999994</v>
      </c>
      <c r="B5085">
        <v>0.49276999999999999</v>
      </c>
      <c r="C5085">
        <v>0.54166000000000003</v>
      </c>
      <c r="D5085">
        <v>0.493529</v>
      </c>
      <c r="E5085">
        <f t="shared" si="474"/>
        <v>1.033817</v>
      </c>
      <c r="F5085">
        <f t="shared" si="475"/>
        <v>1.03443</v>
      </c>
      <c r="G5085">
        <f t="shared" si="476"/>
        <v>1.0351889999999999</v>
      </c>
      <c r="H5085">
        <f t="shared" si="477"/>
        <v>1.0345759999999999</v>
      </c>
      <c r="I5085">
        <f t="shared" si="478"/>
        <v>1.0827070000000001</v>
      </c>
      <c r="J5085">
        <f t="shared" si="479"/>
        <v>0.98629900000000004</v>
      </c>
    </row>
    <row r="5086" spans="1:10" x14ac:dyDescent="0.2">
      <c r="A5086">
        <v>0.54830400000000001</v>
      </c>
      <c r="B5086">
        <v>0.48606199999999999</v>
      </c>
      <c r="C5086">
        <v>0.54908999999999997</v>
      </c>
      <c r="D5086">
        <v>0.48680000000000001</v>
      </c>
      <c r="E5086">
        <f t="shared" si="474"/>
        <v>1.0343659999999999</v>
      </c>
      <c r="F5086">
        <f t="shared" si="475"/>
        <v>1.0351520000000001</v>
      </c>
      <c r="G5086">
        <f t="shared" si="476"/>
        <v>1.03589</v>
      </c>
      <c r="H5086">
        <f t="shared" si="477"/>
        <v>1.035104</v>
      </c>
      <c r="I5086">
        <f t="shared" si="478"/>
        <v>1.097394</v>
      </c>
      <c r="J5086">
        <f t="shared" si="479"/>
        <v>0.972862</v>
      </c>
    </row>
    <row r="5087" spans="1:10" x14ac:dyDescent="0.2">
      <c r="A5087">
        <v>0.54037500000000005</v>
      </c>
      <c r="B5087">
        <v>0.49198799999999998</v>
      </c>
      <c r="C5087">
        <v>0.54104699999999994</v>
      </c>
      <c r="D5087">
        <v>0.49276999999999999</v>
      </c>
      <c r="E5087">
        <f t="shared" si="474"/>
        <v>1.0323630000000001</v>
      </c>
      <c r="F5087">
        <f t="shared" si="475"/>
        <v>1.0330349999999999</v>
      </c>
      <c r="G5087">
        <f t="shared" si="476"/>
        <v>1.033817</v>
      </c>
      <c r="H5087">
        <f t="shared" si="477"/>
        <v>1.033145</v>
      </c>
      <c r="I5087">
        <f t="shared" si="478"/>
        <v>1.0814219999999999</v>
      </c>
      <c r="J5087">
        <f t="shared" si="479"/>
        <v>0.98475800000000002</v>
      </c>
    </row>
    <row r="5088" spans="1:10" x14ac:dyDescent="0.2">
      <c r="A5088">
        <v>0.53924300000000003</v>
      </c>
      <c r="B5088">
        <v>0.49441200000000002</v>
      </c>
      <c r="C5088">
        <v>0.53985700000000003</v>
      </c>
      <c r="D5088">
        <v>0.49509300000000001</v>
      </c>
      <c r="E5088">
        <f t="shared" si="474"/>
        <v>1.033655</v>
      </c>
      <c r="F5088">
        <f t="shared" si="475"/>
        <v>1.0342690000000001</v>
      </c>
      <c r="G5088">
        <f t="shared" si="476"/>
        <v>1.03495</v>
      </c>
      <c r="H5088">
        <f t="shared" si="477"/>
        <v>1.0343360000000001</v>
      </c>
      <c r="I5088">
        <f t="shared" si="478"/>
        <v>1.0790999999999999</v>
      </c>
      <c r="J5088">
        <f t="shared" si="479"/>
        <v>0.98950500000000008</v>
      </c>
    </row>
    <row r="5089" spans="1:10" x14ac:dyDescent="0.2">
      <c r="A5089">
        <v>0.53924300000000003</v>
      </c>
      <c r="B5089">
        <v>0.49479499999999998</v>
      </c>
      <c r="C5089">
        <v>0.53985700000000003</v>
      </c>
      <c r="D5089">
        <v>0.495755</v>
      </c>
      <c r="E5089">
        <f t="shared" si="474"/>
        <v>1.034038</v>
      </c>
      <c r="F5089">
        <f t="shared" si="475"/>
        <v>1.0346519999999999</v>
      </c>
      <c r="G5089">
        <f t="shared" si="476"/>
        <v>1.035612</v>
      </c>
      <c r="H5089">
        <f t="shared" si="477"/>
        <v>1.0349980000000001</v>
      </c>
      <c r="I5089">
        <f t="shared" si="478"/>
        <v>1.0790999999999999</v>
      </c>
      <c r="J5089">
        <f t="shared" si="479"/>
        <v>0.99055000000000004</v>
      </c>
    </row>
    <row r="5090" spans="1:10" x14ac:dyDescent="0.2">
      <c r="A5090">
        <v>0.53922400000000004</v>
      </c>
      <c r="B5090">
        <v>0.49401899999999999</v>
      </c>
      <c r="C5090">
        <v>0.53985700000000003</v>
      </c>
      <c r="D5090">
        <v>0.49479499999999998</v>
      </c>
      <c r="E5090">
        <f t="shared" si="474"/>
        <v>1.0332430000000001</v>
      </c>
      <c r="F5090">
        <f t="shared" si="475"/>
        <v>1.033876</v>
      </c>
      <c r="G5090">
        <f t="shared" si="476"/>
        <v>1.0346519999999999</v>
      </c>
      <c r="H5090">
        <f t="shared" si="477"/>
        <v>1.034019</v>
      </c>
      <c r="I5090">
        <f t="shared" si="478"/>
        <v>1.079081</v>
      </c>
      <c r="J5090">
        <f t="shared" si="479"/>
        <v>0.98881399999999997</v>
      </c>
    </row>
    <row r="5091" spans="1:10" x14ac:dyDescent="0.2">
      <c r="A5091">
        <v>0.55041499999999999</v>
      </c>
      <c r="B5091">
        <v>0.50331300000000001</v>
      </c>
      <c r="C5091">
        <v>0.55101900000000004</v>
      </c>
      <c r="D5091">
        <v>0.50406300000000004</v>
      </c>
      <c r="E5091">
        <f t="shared" si="474"/>
        <v>1.053728</v>
      </c>
      <c r="F5091">
        <f t="shared" si="475"/>
        <v>1.054332</v>
      </c>
      <c r="G5091">
        <f t="shared" si="476"/>
        <v>1.0550820000000001</v>
      </c>
      <c r="H5091">
        <f t="shared" si="477"/>
        <v>1.054478</v>
      </c>
      <c r="I5091">
        <f t="shared" si="478"/>
        <v>1.101434</v>
      </c>
      <c r="J5091">
        <f t="shared" si="479"/>
        <v>1.007376</v>
      </c>
    </row>
    <row r="5092" spans="1:10" x14ac:dyDescent="0.2">
      <c r="A5092">
        <v>0.54984299999999997</v>
      </c>
      <c r="B5092">
        <v>0.50331300000000001</v>
      </c>
      <c r="C5092">
        <v>0.55043200000000003</v>
      </c>
      <c r="D5092">
        <v>0.50406300000000004</v>
      </c>
      <c r="E5092">
        <f t="shared" si="474"/>
        <v>1.053156</v>
      </c>
      <c r="F5092">
        <f t="shared" si="475"/>
        <v>1.0537450000000002</v>
      </c>
      <c r="G5092">
        <f t="shared" si="476"/>
        <v>1.0544950000000002</v>
      </c>
      <c r="H5092">
        <f t="shared" si="477"/>
        <v>1.053906</v>
      </c>
      <c r="I5092">
        <f t="shared" si="478"/>
        <v>1.1002749999999999</v>
      </c>
      <c r="J5092">
        <f t="shared" si="479"/>
        <v>1.007376</v>
      </c>
    </row>
    <row r="5093" spans="1:10" x14ac:dyDescent="0.2">
      <c r="A5093">
        <v>0.55163399999999996</v>
      </c>
      <c r="B5093">
        <v>0.50054100000000001</v>
      </c>
      <c r="C5093">
        <v>0.55232000000000003</v>
      </c>
      <c r="D5093">
        <v>0.50125399999999998</v>
      </c>
      <c r="E5093">
        <f t="shared" si="474"/>
        <v>1.0521750000000001</v>
      </c>
      <c r="F5093">
        <f t="shared" si="475"/>
        <v>1.052861</v>
      </c>
      <c r="G5093">
        <f t="shared" si="476"/>
        <v>1.053574</v>
      </c>
      <c r="H5093">
        <f t="shared" si="477"/>
        <v>1.0528879999999998</v>
      </c>
      <c r="I5093">
        <f t="shared" si="478"/>
        <v>1.1039539999999999</v>
      </c>
      <c r="J5093">
        <f t="shared" si="479"/>
        <v>1.001795</v>
      </c>
    </row>
    <row r="5094" spans="1:10" x14ac:dyDescent="0.2">
      <c r="A5094">
        <v>0.55142400000000003</v>
      </c>
      <c r="B5094">
        <v>0.49948799999999999</v>
      </c>
      <c r="C5094">
        <v>0.55215599999999998</v>
      </c>
      <c r="D5094">
        <v>0.50010699999999997</v>
      </c>
      <c r="E5094">
        <f t="shared" si="474"/>
        <v>1.0509120000000001</v>
      </c>
      <c r="F5094">
        <f t="shared" si="475"/>
        <v>1.051644</v>
      </c>
      <c r="G5094">
        <f t="shared" si="476"/>
        <v>1.0522629999999999</v>
      </c>
      <c r="H5094">
        <f t="shared" si="477"/>
        <v>1.051531</v>
      </c>
      <c r="I5094">
        <f t="shared" si="478"/>
        <v>1.10358</v>
      </c>
      <c r="J5094">
        <f t="shared" si="479"/>
        <v>0.99959500000000001</v>
      </c>
    </row>
    <row r="5095" spans="1:10" x14ac:dyDescent="0.2">
      <c r="A5095">
        <v>0.54467500000000002</v>
      </c>
      <c r="B5095">
        <v>0.50529299999999999</v>
      </c>
      <c r="C5095">
        <v>0.54546899999999998</v>
      </c>
      <c r="D5095">
        <v>0.50593100000000002</v>
      </c>
      <c r="E5095">
        <f t="shared" si="474"/>
        <v>1.049968</v>
      </c>
      <c r="F5095">
        <f t="shared" si="475"/>
        <v>1.050762</v>
      </c>
      <c r="G5095">
        <f t="shared" si="476"/>
        <v>1.0514000000000001</v>
      </c>
      <c r="H5095">
        <f t="shared" si="477"/>
        <v>1.0506060000000002</v>
      </c>
      <c r="I5095">
        <f t="shared" si="478"/>
        <v>1.090144</v>
      </c>
      <c r="J5095">
        <f t="shared" si="479"/>
        <v>1.0112239999999999</v>
      </c>
    </row>
    <row r="5096" spans="1:10" x14ac:dyDescent="0.2">
      <c r="A5096">
        <v>0.54526399999999997</v>
      </c>
      <c r="B5096">
        <v>0.50529299999999999</v>
      </c>
      <c r="C5096">
        <v>0.54597700000000005</v>
      </c>
      <c r="D5096">
        <v>0.50593100000000002</v>
      </c>
      <c r="E5096">
        <f t="shared" si="474"/>
        <v>1.050557</v>
      </c>
      <c r="F5096">
        <f t="shared" si="475"/>
        <v>1.0512700000000001</v>
      </c>
      <c r="G5096">
        <f t="shared" si="476"/>
        <v>1.0519080000000001</v>
      </c>
      <c r="H5096">
        <f t="shared" si="477"/>
        <v>1.0511949999999999</v>
      </c>
      <c r="I5096">
        <f t="shared" si="478"/>
        <v>1.0912410000000001</v>
      </c>
      <c r="J5096">
        <f t="shared" si="479"/>
        <v>1.0112239999999999</v>
      </c>
    </row>
    <row r="5097" spans="1:10" x14ac:dyDescent="0.2">
      <c r="A5097">
        <v>0.54176299999999999</v>
      </c>
      <c r="B5097">
        <v>0.50717500000000004</v>
      </c>
      <c r="C5097">
        <v>0.54244300000000001</v>
      </c>
      <c r="D5097">
        <v>0.50795800000000002</v>
      </c>
      <c r="E5097">
        <f t="shared" si="474"/>
        <v>1.0489380000000001</v>
      </c>
      <c r="F5097">
        <f t="shared" si="475"/>
        <v>1.0496180000000002</v>
      </c>
      <c r="G5097">
        <f t="shared" si="476"/>
        <v>1.0504009999999999</v>
      </c>
      <c r="H5097">
        <f t="shared" si="477"/>
        <v>1.0497209999999999</v>
      </c>
      <c r="I5097">
        <f t="shared" si="478"/>
        <v>1.084206</v>
      </c>
      <c r="J5097">
        <f t="shared" si="479"/>
        <v>1.0151330000000001</v>
      </c>
    </row>
    <row r="5098" spans="1:10" x14ac:dyDescent="0.2">
      <c r="A5098">
        <v>0.50133799999999995</v>
      </c>
      <c r="B5098">
        <v>0.50453000000000003</v>
      </c>
      <c r="C5098">
        <v>0.50217299999999998</v>
      </c>
      <c r="D5098">
        <v>0.50538499999999997</v>
      </c>
      <c r="E5098">
        <f t="shared" si="474"/>
        <v>1.005868</v>
      </c>
      <c r="F5098">
        <f t="shared" si="475"/>
        <v>1.0067029999999999</v>
      </c>
      <c r="G5098">
        <f t="shared" si="476"/>
        <v>1.007558</v>
      </c>
      <c r="H5098">
        <f t="shared" si="477"/>
        <v>1.006723</v>
      </c>
      <c r="I5098">
        <f t="shared" si="478"/>
        <v>1.003511</v>
      </c>
      <c r="J5098">
        <f t="shared" si="479"/>
        <v>1.0099149999999999</v>
      </c>
    </row>
    <row r="5099" spans="1:10" x14ac:dyDescent="0.2">
      <c r="A5099">
        <v>0.50404000000000004</v>
      </c>
      <c r="B5099">
        <v>0.50440399999999996</v>
      </c>
      <c r="C5099">
        <v>0.50514999999999999</v>
      </c>
      <c r="D5099">
        <v>0.50531599999999999</v>
      </c>
      <c r="E5099">
        <f t="shared" si="474"/>
        <v>1.0084439999999999</v>
      </c>
      <c r="F5099">
        <f t="shared" si="475"/>
        <v>1.0095540000000001</v>
      </c>
      <c r="G5099">
        <f t="shared" si="476"/>
        <v>1.0104660000000001</v>
      </c>
      <c r="H5099">
        <f t="shared" si="477"/>
        <v>1.0093559999999999</v>
      </c>
      <c r="I5099">
        <f t="shared" si="478"/>
        <v>1.00919</v>
      </c>
      <c r="J5099">
        <f t="shared" si="479"/>
        <v>1.00972</v>
      </c>
    </row>
    <row r="5100" spans="1:10" x14ac:dyDescent="0.2">
      <c r="A5100">
        <v>0.54174</v>
      </c>
      <c r="B5100">
        <v>0.50585899999999995</v>
      </c>
      <c r="C5100">
        <v>0.54236899999999999</v>
      </c>
      <c r="D5100">
        <v>0.50649200000000005</v>
      </c>
      <c r="E5100">
        <f t="shared" si="474"/>
        <v>1.0475989999999999</v>
      </c>
      <c r="F5100">
        <f t="shared" si="475"/>
        <v>1.0482279999999999</v>
      </c>
      <c r="G5100">
        <f t="shared" si="476"/>
        <v>1.048861</v>
      </c>
      <c r="H5100">
        <f t="shared" si="477"/>
        <v>1.0482320000000001</v>
      </c>
      <c r="I5100">
        <f t="shared" si="478"/>
        <v>1.084109</v>
      </c>
      <c r="J5100">
        <f t="shared" si="479"/>
        <v>1.012351</v>
      </c>
    </row>
    <row r="5101" spans="1:10" x14ac:dyDescent="0.2">
      <c r="A5101">
        <v>0.56059400000000004</v>
      </c>
      <c r="B5101">
        <v>0.48703000000000002</v>
      </c>
      <c r="C5101">
        <v>0.56125800000000003</v>
      </c>
      <c r="D5101">
        <v>0.487645</v>
      </c>
      <c r="E5101">
        <f t="shared" si="474"/>
        <v>1.0476240000000001</v>
      </c>
      <c r="F5101">
        <f t="shared" si="475"/>
        <v>1.0482880000000001</v>
      </c>
      <c r="G5101">
        <f t="shared" si="476"/>
        <v>1.0489030000000001</v>
      </c>
      <c r="H5101">
        <f t="shared" si="477"/>
        <v>1.0482390000000001</v>
      </c>
      <c r="I5101">
        <f t="shared" si="478"/>
        <v>1.1218520000000001</v>
      </c>
      <c r="J5101">
        <f t="shared" si="479"/>
        <v>0.97467499999999996</v>
      </c>
    </row>
    <row r="5102" spans="1:10" x14ac:dyDescent="0.2">
      <c r="A5102">
        <v>0.56088300000000002</v>
      </c>
      <c r="B5102">
        <v>0.486234</v>
      </c>
      <c r="C5102">
        <v>0.56159099999999995</v>
      </c>
      <c r="D5102">
        <v>0.48703000000000002</v>
      </c>
      <c r="E5102">
        <f t="shared" si="474"/>
        <v>1.0471170000000001</v>
      </c>
      <c r="F5102">
        <f t="shared" si="475"/>
        <v>1.047825</v>
      </c>
      <c r="G5102">
        <f t="shared" si="476"/>
        <v>1.048621</v>
      </c>
      <c r="H5102">
        <f t="shared" si="477"/>
        <v>1.0479130000000001</v>
      </c>
      <c r="I5102">
        <f t="shared" si="478"/>
        <v>1.122474</v>
      </c>
      <c r="J5102">
        <f t="shared" si="479"/>
        <v>0.97326400000000002</v>
      </c>
    </row>
    <row r="5103" spans="1:10" x14ac:dyDescent="0.2">
      <c r="A5103">
        <v>0.50432500000000002</v>
      </c>
      <c r="B5103">
        <v>0.49695899999999998</v>
      </c>
      <c r="C5103">
        <v>0.50501499999999999</v>
      </c>
      <c r="D5103">
        <v>0.497699</v>
      </c>
      <c r="E5103">
        <f t="shared" si="474"/>
        <v>1.0012840000000001</v>
      </c>
      <c r="F5103">
        <f t="shared" si="475"/>
        <v>1.0019739999999999</v>
      </c>
      <c r="G5103">
        <f t="shared" si="476"/>
        <v>1.0027140000000001</v>
      </c>
      <c r="H5103">
        <f t="shared" si="477"/>
        <v>1.002024</v>
      </c>
      <c r="I5103">
        <f t="shared" si="478"/>
        <v>1.0093399999999999</v>
      </c>
      <c r="J5103">
        <f t="shared" si="479"/>
        <v>0.99465800000000004</v>
      </c>
    </row>
    <row r="5104" spans="1:10" x14ac:dyDescent="0.2">
      <c r="A5104">
        <v>0.50360000000000005</v>
      </c>
      <c r="B5104">
        <v>0.496641</v>
      </c>
      <c r="C5104">
        <v>0.50447900000000001</v>
      </c>
      <c r="D5104">
        <v>0.49726500000000001</v>
      </c>
      <c r="E5104">
        <f t="shared" si="474"/>
        <v>1.0002409999999999</v>
      </c>
      <c r="F5104">
        <f t="shared" si="475"/>
        <v>1.00112</v>
      </c>
      <c r="G5104">
        <f t="shared" si="476"/>
        <v>1.001744</v>
      </c>
      <c r="H5104">
        <f t="shared" si="477"/>
        <v>1.0008650000000001</v>
      </c>
      <c r="I5104">
        <f t="shared" si="478"/>
        <v>1.0080789999999999</v>
      </c>
      <c r="J5104">
        <f t="shared" si="479"/>
        <v>0.99390599999999996</v>
      </c>
    </row>
    <row r="5105" spans="1:10" x14ac:dyDescent="0.2">
      <c r="A5105">
        <v>0.55828999999999995</v>
      </c>
      <c r="B5105">
        <v>0.482539</v>
      </c>
      <c r="C5105">
        <v>0.55901599999999996</v>
      </c>
      <c r="D5105">
        <v>0.483186</v>
      </c>
      <c r="E5105">
        <f t="shared" si="474"/>
        <v>1.040829</v>
      </c>
      <c r="F5105">
        <f t="shared" si="475"/>
        <v>1.041555</v>
      </c>
      <c r="G5105">
        <f t="shared" si="476"/>
        <v>1.0422020000000001</v>
      </c>
      <c r="H5105">
        <f t="shared" si="477"/>
        <v>1.0414759999999998</v>
      </c>
      <c r="I5105">
        <f t="shared" si="478"/>
        <v>1.1173059999999999</v>
      </c>
      <c r="J5105">
        <f t="shared" si="479"/>
        <v>0.96572499999999994</v>
      </c>
    </row>
    <row r="5106" spans="1:10" x14ac:dyDescent="0.2">
      <c r="A5106">
        <v>0.55828999999999995</v>
      </c>
      <c r="B5106">
        <v>0.48176999999999998</v>
      </c>
      <c r="C5106">
        <v>0.55901599999999996</v>
      </c>
      <c r="D5106">
        <v>0.48256399999999999</v>
      </c>
      <c r="E5106">
        <f t="shared" si="474"/>
        <v>1.04006</v>
      </c>
      <c r="F5106">
        <f t="shared" si="475"/>
        <v>1.040786</v>
      </c>
      <c r="G5106">
        <f t="shared" si="476"/>
        <v>1.04158</v>
      </c>
      <c r="H5106">
        <f t="shared" si="477"/>
        <v>1.0408539999999999</v>
      </c>
      <c r="I5106">
        <f t="shared" si="478"/>
        <v>1.1173059999999999</v>
      </c>
      <c r="J5106">
        <f t="shared" si="479"/>
        <v>0.96433400000000002</v>
      </c>
    </row>
    <row r="5107" spans="1:10" x14ac:dyDescent="0.2">
      <c r="A5107">
        <v>0.55171599999999998</v>
      </c>
      <c r="B5107">
        <v>0.50125399999999998</v>
      </c>
      <c r="C5107">
        <v>0.552423</v>
      </c>
      <c r="D5107">
        <v>0.50193200000000004</v>
      </c>
      <c r="E5107">
        <f t="shared" si="474"/>
        <v>1.05297</v>
      </c>
      <c r="F5107">
        <f t="shared" si="475"/>
        <v>1.053677</v>
      </c>
      <c r="G5107">
        <f t="shared" si="476"/>
        <v>1.0543550000000002</v>
      </c>
      <c r="H5107">
        <f t="shared" si="477"/>
        <v>1.0536479999999999</v>
      </c>
      <c r="I5107">
        <f t="shared" si="478"/>
        <v>1.104139</v>
      </c>
      <c r="J5107">
        <f t="shared" si="479"/>
        <v>1.0031859999999999</v>
      </c>
    </row>
    <row r="5108" spans="1:10" x14ac:dyDescent="0.2">
      <c r="A5108">
        <v>0.55301400000000001</v>
      </c>
      <c r="B5108">
        <v>0.49995000000000001</v>
      </c>
      <c r="C5108">
        <v>0.553817</v>
      </c>
      <c r="D5108">
        <v>0.500718</v>
      </c>
      <c r="E5108">
        <f t="shared" si="474"/>
        <v>1.052964</v>
      </c>
      <c r="F5108">
        <f t="shared" si="475"/>
        <v>1.0537670000000001</v>
      </c>
      <c r="G5108">
        <f t="shared" si="476"/>
        <v>1.054535</v>
      </c>
      <c r="H5108">
        <f t="shared" si="477"/>
        <v>1.0537320000000001</v>
      </c>
      <c r="I5108">
        <f t="shared" si="478"/>
        <v>1.1068310000000001</v>
      </c>
      <c r="J5108">
        <f t="shared" si="479"/>
        <v>1.0006680000000001</v>
      </c>
    </row>
    <row r="5109" spans="1:10" x14ac:dyDescent="0.2">
      <c r="A5109">
        <v>0.53622300000000001</v>
      </c>
      <c r="B5109">
        <v>0.49823699999999999</v>
      </c>
      <c r="C5109">
        <v>0.53695000000000004</v>
      </c>
      <c r="D5109">
        <v>0.49890600000000002</v>
      </c>
      <c r="E5109">
        <f t="shared" si="474"/>
        <v>1.0344599999999999</v>
      </c>
      <c r="F5109">
        <f t="shared" si="475"/>
        <v>1.0351870000000001</v>
      </c>
      <c r="G5109">
        <f t="shared" si="476"/>
        <v>1.0358560000000001</v>
      </c>
      <c r="H5109">
        <f t="shared" si="477"/>
        <v>1.035129</v>
      </c>
      <c r="I5109">
        <f t="shared" si="478"/>
        <v>1.0731730000000002</v>
      </c>
      <c r="J5109">
        <f t="shared" si="479"/>
        <v>0.997143</v>
      </c>
    </row>
    <row r="5110" spans="1:10" x14ac:dyDescent="0.2">
      <c r="A5110">
        <v>0.53600300000000001</v>
      </c>
      <c r="B5110">
        <v>0.49812000000000001</v>
      </c>
      <c r="C5110">
        <v>0.53675300000000004</v>
      </c>
      <c r="D5110">
        <v>0.49889299999999998</v>
      </c>
      <c r="E5110">
        <f t="shared" si="474"/>
        <v>1.0341230000000001</v>
      </c>
      <c r="F5110">
        <f t="shared" si="475"/>
        <v>1.0348730000000002</v>
      </c>
      <c r="G5110">
        <f t="shared" si="476"/>
        <v>1.0356460000000001</v>
      </c>
      <c r="H5110">
        <f t="shared" si="477"/>
        <v>1.034896</v>
      </c>
      <c r="I5110">
        <f t="shared" si="478"/>
        <v>1.072756</v>
      </c>
      <c r="J5110">
        <f t="shared" si="479"/>
        <v>0.99701299999999993</v>
      </c>
    </row>
    <row r="5111" spans="1:10" x14ac:dyDescent="0.2">
      <c r="A5111">
        <v>0.55393899999999996</v>
      </c>
      <c r="B5111">
        <v>0.49830999999999998</v>
      </c>
      <c r="C5111">
        <v>0.55455100000000002</v>
      </c>
      <c r="D5111">
        <v>0.49892900000000001</v>
      </c>
      <c r="E5111">
        <f t="shared" si="474"/>
        <v>1.052249</v>
      </c>
      <c r="F5111">
        <f t="shared" si="475"/>
        <v>1.052861</v>
      </c>
      <c r="G5111">
        <f t="shared" si="476"/>
        <v>1.05348</v>
      </c>
      <c r="H5111">
        <f t="shared" si="477"/>
        <v>1.0528679999999999</v>
      </c>
      <c r="I5111">
        <f t="shared" si="478"/>
        <v>1.10849</v>
      </c>
      <c r="J5111">
        <f t="shared" si="479"/>
        <v>0.99723899999999999</v>
      </c>
    </row>
    <row r="5112" spans="1:10" x14ac:dyDescent="0.2">
      <c r="A5112">
        <v>0.55393899999999996</v>
      </c>
      <c r="B5112">
        <v>0.497865</v>
      </c>
      <c r="C5112">
        <v>0.55455100000000002</v>
      </c>
      <c r="D5112">
        <v>0.49849700000000002</v>
      </c>
      <c r="E5112">
        <f t="shared" si="474"/>
        <v>1.051804</v>
      </c>
      <c r="F5112">
        <f t="shared" si="475"/>
        <v>1.052416</v>
      </c>
      <c r="G5112">
        <f t="shared" si="476"/>
        <v>1.053048</v>
      </c>
      <c r="H5112">
        <f t="shared" si="477"/>
        <v>1.0524359999999999</v>
      </c>
      <c r="I5112">
        <f t="shared" si="478"/>
        <v>1.10849</v>
      </c>
      <c r="J5112">
        <f t="shared" si="479"/>
        <v>0.99636199999999997</v>
      </c>
    </row>
    <row r="5113" spans="1:10" x14ac:dyDescent="0.2">
      <c r="A5113">
        <v>0.55919600000000003</v>
      </c>
      <c r="B5113">
        <v>0.49420799999999998</v>
      </c>
      <c r="C5113">
        <v>0.55993599999999999</v>
      </c>
      <c r="D5113">
        <v>0.49495400000000001</v>
      </c>
      <c r="E5113">
        <f t="shared" si="474"/>
        <v>1.053404</v>
      </c>
      <c r="F5113">
        <f t="shared" si="475"/>
        <v>1.054144</v>
      </c>
      <c r="G5113">
        <f t="shared" si="476"/>
        <v>1.0548899999999999</v>
      </c>
      <c r="H5113">
        <f t="shared" si="477"/>
        <v>1.0541499999999999</v>
      </c>
      <c r="I5113">
        <f t="shared" si="478"/>
        <v>1.119132</v>
      </c>
      <c r="J5113">
        <f t="shared" si="479"/>
        <v>0.98916199999999999</v>
      </c>
    </row>
    <row r="5114" spans="1:10" x14ac:dyDescent="0.2">
      <c r="A5114">
        <v>0.54964100000000005</v>
      </c>
      <c r="B5114">
        <v>0.50406300000000004</v>
      </c>
      <c r="C5114">
        <v>0.55041499999999999</v>
      </c>
      <c r="D5114">
        <v>0.50486500000000001</v>
      </c>
      <c r="E5114">
        <f t="shared" si="474"/>
        <v>1.0537040000000002</v>
      </c>
      <c r="F5114">
        <f t="shared" si="475"/>
        <v>1.054478</v>
      </c>
      <c r="G5114">
        <f t="shared" si="476"/>
        <v>1.05528</v>
      </c>
      <c r="H5114">
        <f t="shared" si="477"/>
        <v>1.0545059999999999</v>
      </c>
      <c r="I5114">
        <f t="shared" si="478"/>
        <v>1.1000559999999999</v>
      </c>
      <c r="J5114">
        <f t="shared" si="479"/>
        <v>1.008928</v>
      </c>
    </row>
    <row r="5115" spans="1:10" x14ac:dyDescent="0.2">
      <c r="A5115">
        <v>0.55488300000000002</v>
      </c>
      <c r="B5115">
        <v>0.49741200000000002</v>
      </c>
      <c r="C5115">
        <v>0.55553600000000003</v>
      </c>
      <c r="D5115">
        <v>0.49810199999999999</v>
      </c>
      <c r="E5115">
        <f t="shared" si="474"/>
        <v>1.052295</v>
      </c>
      <c r="F5115">
        <f t="shared" si="475"/>
        <v>1.052948</v>
      </c>
      <c r="G5115">
        <f t="shared" si="476"/>
        <v>1.0536380000000001</v>
      </c>
      <c r="H5115">
        <f t="shared" si="477"/>
        <v>1.0529850000000001</v>
      </c>
      <c r="I5115">
        <f t="shared" si="478"/>
        <v>1.110419</v>
      </c>
      <c r="J5115">
        <f t="shared" si="479"/>
        <v>0.99551400000000001</v>
      </c>
    </row>
    <row r="5116" spans="1:10" x14ac:dyDescent="0.2">
      <c r="A5116">
        <v>0.55532599999999999</v>
      </c>
      <c r="B5116">
        <v>0.49629600000000001</v>
      </c>
      <c r="C5116">
        <v>0.55611999999999995</v>
      </c>
      <c r="D5116">
        <v>0.49693700000000002</v>
      </c>
      <c r="E5116">
        <f t="shared" si="474"/>
        <v>1.0516220000000001</v>
      </c>
      <c r="F5116">
        <f t="shared" si="475"/>
        <v>1.052416</v>
      </c>
      <c r="G5116">
        <f t="shared" si="476"/>
        <v>1.0530569999999999</v>
      </c>
      <c r="H5116">
        <f t="shared" si="477"/>
        <v>1.0522629999999999</v>
      </c>
      <c r="I5116">
        <f t="shared" si="478"/>
        <v>1.1114459999999999</v>
      </c>
      <c r="J5116">
        <f t="shared" si="479"/>
        <v>0.99323300000000003</v>
      </c>
    </row>
    <row r="5117" spans="1:10" x14ac:dyDescent="0.2">
      <c r="A5117">
        <v>0.55961899999999998</v>
      </c>
      <c r="B5117">
        <v>0.49236600000000003</v>
      </c>
      <c r="C5117">
        <v>0.56017700000000004</v>
      </c>
      <c r="D5117">
        <v>0.49303399999999997</v>
      </c>
      <c r="E5117">
        <f t="shared" si="474"/>
        <v>1.0519849999999999</v>
      </c>
      <c r="F5117">
        <f t="shared" si="475"/>
        <v>1.052543</v>
      </c>
      <c r="G5117">
        <f t="shared" si="476"/>
        <v>1.0532110000000001</v>
      </c>
      <c r="H5117">
        <f t="shared" si="477"/>
        <v>1.0526529999999998</v>
      </c>
      <c r="I5117">
        <f t="shared" si="478"/>
        <v>1.119796</v>
      </c>
      <c r="J5117">
        <f t="shared" si="479"/>
        <v>0.98540000000000005</v>
      </c>
    </row>
    <row r="5118" spans="1:10" x14ac:dyDescent="0.2">
      <c r="A5118">
        <v>0.55961899999999998</v>
      </c>
      <c r="B5118">
        <v>0.49206800000000001</v>
      </c>
      <c r="C5118">
        <v>0.560195</v>
      </c>
      <c r="D5118">
        <v>0.49279499999999998</v>
      </c>
      <c r="E5118">
        <f t="shared" si="474"/>
        <v>1.051687</v>
      </c>
      <c r="F5118">
        <f t="shared" si="475"/>
        <v>1.0522629999999999</v>
      </c>
      <c r="G5118">
        <f t="shared" si="476"/>
        <v>1.0529899999999999</v>
      </c>
      <c r="H5118">
        <f t="shared" si="477"/>
        <v>1.052414</v>
      </c>
      <c r="I5118">
        <f t="shared" si="478"/>
        <v>1.1198139999999999</v>
      </c>
      <c r="J5118">
        <f t="shared" si="479"/>
        <v>0.98486300000000004</v>
      </c>
    </row>
    <row r="5119" spans="1:10" x14ac:dyDescent="0.2">
      <c r="A5119">
        <v>0.54356000000000004</v>
      </c>
      <c r="B5119">
        <v>0.50600800000000001</v>
      </c>
      <c r="C5119">
        <v>0.54420999999999997</v>
      </c>
      <c r="D5119">
        <v>0.50666699999999998</v>
      </c>
      <c r="E5119">
        <f t="shared" si="474"/>
        <v>1.0495680000000001</v>
      </c>
      <c r="F5119">
        <f t="shared" si="475"/>
        <v>1.0502180000000001</v>
      </c>
      <c r="G5119">
        <f t="shared" si="476"/>
        <v>1.0508769999999998</v>
      </c>
      <c r="H5119">
        <f t="shared" si="477"/>
        <v>1.050227</v>
      </c>
      <c r="I5119">
        <f t="shared" si="478"/>
        <v>1.0877699999999999</v>
      </c>
      <c r="J5119">
        <f t="shared" si="479"/>
        <v>1.012675</v>
      </c>
    </row>
    <row r="5120" spans="1:10" x14ac:dyDescent="0.2">
      <c r="A5120">
        <v>0.54371400000000003</v>
      </c>
      <c r="B5120">
        <v>0.50619099999999995</v>
      </c>
      <c r="C5120">
        <v>0.54441899999999999</v>
      </c>
      <c r="D5120">
        <v>0.50685899999999995</v>
      </c>
      <c r="E5120">
        <f t="shared" si="474"/>
        <v>1.0499049999999999</v>
      </c>
      <c r="F5120">
        <f t="shared" si="475"/>
        <v>1.0506099999999998</v>
      </c>
      <c r="G5120">
        <f t="shared" si="476"/>
        <v>1.0512779999999999</v>
      </c>
      <c r="H5120">
        <f t="shared" si="477"/>
        <v>1.050573</v>
      </c>
      <c r="I5120">
        <f t="shared" si="478"/>
        <v>1.088133</v>
      </c>
      <c r="J5120">
        <f t="shared" si="479"/>
        <v>1.0130499999999998</v>
      </c>
    </row>
    <row r="5121" spans="1:10" x14ac:dyDescent="0.2">
      <c r="A5121">
        <v>0.54716600000000004</v>
      </c>
      <c r="B5121">
        <v>0.50426800000000005</v>
      </c>
      <c r="C5121">
        <v>0.54802399999999996</v>
      </c>
      <c r="D5121">
        <v>0.50505699999999998</v>
      </c>
      <c r="E5121">
        <f t="shared" si="474"/>
        <v>1.051434</v>
      </c>
      <c r="F5121">
        <f t="shared" si="475"/>
        <v>1.052292</v>
      </c>
      <c r="G5121">
        <f t="shared" si="476"/>
        <v>1.0530809999999999</v>
      </c>
      <c r="H5121">
        <f t="shared" si="477"/>
        <v>1.0522230000000001</v>
      </c>
      <c r="I5121">
        <f t="shared" si="478"/>
        <v>1.0951900000000001</v>
      </c>
      <c r="J5121">
        <f t="shared" si="479"/>
        <v>1.009325</v>
      </c>
    </row>
    <row r="5122" spans="1:10" x14ac:dyDescent="0.2">
      <c r="A5122">
        <v>0.54776000000000002</v>
      </c>
      <c r="B5122">
        <v>0.50426800000000005</v>
      </c>
      <c r="C5122">
        <v>0.54864400000000002</v>
      </c>
      <c r="D5122">
        <v>0.50505699999999998</v>
      </c>
      <c r="E5122">
        <f t="shared" si="474"/>
        <v>1.052028</v>
      </c>
      <c r="F5122">
        <f t="shared" si="475"/>
        <v>1.0529120000000001</v>
      </c>
      <c r="G5122">
        <f t="shared" si="476"/>
        <v>1.053701</v>
      </c>
      <c r="H5122">
        <f t="shared" si="477"/>
        <v>1.0528170000000001</v>
      </c>
      <c r="I5122">
        <f t="shared" si="478"/>
        <v>1.0964040000000002</v>
      </c>
      <c r="J5122">
        <f t="shared" si="479"/>
        <v>1.009325</v>
      </c>
    </row>
    <row r="5123" spans="1:10" x14ac:dyDescent="0.2">
      <c r="A5123">
        <v>0.54612099999999997</v>
      </c>
      <c r="B5123">
        <v>0.48891600000000002</v>
      </c>
      <c r="C5123">
        <v>0.54686299999999999</v>
      </c>
      <c r="D5123">
        <v>0.48965999999999998</v>
      </c>
      <c r="E5123">
        <f t="shared" ref="E5123:E5186" si="480">A5123+B5123</f>
        <v>1.035037</v>
      </c>
      <c r="F5123">
        <f t="shared" ref="F5123:F5186" si="481">B5123+C5123</f>
        <v>1.035779</v>
      </c>
      <c r="G5123">
        <f t="shared" ref="G5123:G5186" si="482">C5123+D5123</f>
        <v>1.0365229999999999</v>
      </c>
      <c r="H5123">
        <f t="shared" ref="H5123:H5186" si="483">A5123+D5123</f>
        <v>1.0357810000000001</v>
      </c>
      <c r="I5123">
        <f t="shared" ref="I5123:I5186" si="484">A5123+C5123</f>
        <v>1.092984</v>
      </c>
      <c r="J5123">
        <f t="shared" ref="J5123:J5186" si="485">B5123+D5123</f>
        <v>0.978576</v>
      </c>
    </row>
    <row r="5124" spans="1:10" x14ac:dyDescent="0.2">
      <c r="A5124">
        <v>0.50551699999999999</v>
      </c>
      <c r="B5124">
        <v>0.49567499999999998</v>
      </c>
      <c r="C5124">
        <v>0.50636199999999998</v>
      </c>
      <c r="D5124">
        <v>0.49656800000000001</v>
      </c>
      <c r="E5124">
        <f t="shared" si="480"/>
        <v>1.0011920000000001</v>
      </c>
      <c r="F5124">
        <f t="shared" si="481"/>
        <v>1.0020370000000001</v>
      </c>
      <c r="G5124">
        <f t="shared" si="482"/>
        <v>1.0029300000000001</v>
      </c>
      <c r="H5124">
        <f t="shared" si="483"/>
        <v>1.0020850000000001</v>
      </c>
      <c r="I5124">
        <f t="shared" si="484"/>
        <v>1.011879</v>
      </c>
      <c r="J5124">
        <f t="shared" si="485"/>
        <v>0.99224299999999999</v>
      </c>
    </row>
    <row r="5125" spans="1:10" x14ac:dyDescent="0.2">
      <c r="A5125">
        <v>0.54190300000000002</v>
      </c>
      <c r="B5125">
        <v>0.48721999999999999</v>
      </c>
      <c r="C5125">
        <v>0.54278099999999996</v>
      </c>
      <c r="D5125">
        <v>0.48811900000000003</v>
      </c>
      <c r="E5125">
        <f t="shared" si="480"/>
        <v>1.029123</v>
      </c>
      <c r="F5125">
        <f t="shared" si="481"/>
        <v>1.0300009999999999</v>
      </c>
      <c r="G5125">
        <f t="shared" si="482"/>
        <v>1.0308999999999999</v>
      </c>
      <c r="H5125">
        <f t="shared" si="483"/>
        <v>1.030022</v>
      </c>
      <c r="I5125">
        <f t="shared" si="484"/>
        <v>1.084684</v>
      </c>
      <c r="J5125">
        <f t="shared" si="485"/>
        <v>0.97533899999999996</v>
      </c>
    </row>
    <row r="5126" spans="1:10" x14ac:dyDescent="0.2">
      <c r="A5126">
        <v>0.545373</v>
      </c>
      <c r="B5126">
        <v>0.490199</v>
      </c>
      <c r="C5126">
        <v>0.54608800000000002</v>
      </c>
      <c r="D5126">
        <v>0.49083199999999999</v>
      </c>
      <c r="E5126">
        <f t="shared" si="480"/>
        <v>1.0355719999999999</v>
      </c>
      <c r="F5126">
        <f t="shared" si="481"/>
        <v>1.036287</v>
      </c>
      <c r="G5126">
        <f t="shared" si="482"/>
        <v>1.0369200000000001</v>
      </c>
      <c r="H5126">
        <f t="shared" si="483"/>
        <v>1.036205</v>
      </c>
      <c r="I5126">
        <f t="shared" si="484"/>
        <v>1.091461</v>
      </c>
      <c r="J5126">
        <f t="shared" si="485"/>
        <v>0.98103099999999999</v>
      </c>
    </row>
    <row r="5127" spans="1:10" x14ac:dyDescent="0.2">
      <c r="A5127">
        <v>0.56127800000000005</v>
      </c>
      <c r="B5127">
        <v>0.488763</v>
      </c>
      <c r="C5127">
        <v>0.56192900000000001</v>
      </c>
      <c r="D5127">
        <v>0.48936499999999999</v>
      </c>
      <c r="E5127">
        <f t="shared" si="480"/>
        <v>1.050041</v>
      </c>
      <c r="F5127">
        <f t="shared" si="481"/>
        <v>1.050692</v>
      </c>
      <c r="G5127">
        <f t="shared" si="482"/>
        <v>1.051294</v>
      </c>
      <c r="H5127">
        <f t="shared" si="483"/>
        <v>1.050643</v>
      </c>
      <c r="I5127">
        <f t="shared" si="484"/>
        <v>1.1232070000000001</v>
      </c>
      <c r="J5127">
        <f t="shared" si="485"/>
        <v>0.978128</v>
      </c>
    </row>
    <row r="5128" spans="1:10" x14ac:dyDescent="0.2">
      <c r="A5128">
        <v>0.56017700000000004</v>
      </c>
      <c r="B5128">
        <v>0.49206800000000001</v>
      </c>
      <c r="C5128">
        <v>0.56078099999999997</v>
      </c>
      <c r="D5128">
        <v>0.49279499999999998</v>
      </c>
      <c r="E5128">
        <f t="shared" si="480"/>
        <v>1.0522450000000001</v>
      </c>
      <c r="F5128">
        <f t="shared" si="481"/>
        <v>1.0528489999999999</v>
      </c>
      <c r="G5128">
        <f t="shared" si="482"/>
        <v>1.0535760000000001</v>
      </c>
      <c r="H5128">
        <f t="shared" si="483"/>
        <v>1.052972</v>
      </c>
      <c r="I5128">
        <f t="shared" si="484"/>
        <v>1.1209579999999999</v>
      </c>
      <c r="J5128">
        <f t="shared" si="485"/>
        <v>0.98486300000000004</v>
      </c>
    </row>
    <row r="5129" spans="1:10" x14ac:dyDescent="0.2">
      <c r="A5129">
        <v>0.55521900000000002</v>
      </c>
      <c r="B5129">
        <v>0.49831599999999998</v>
      </c>
      <c r="C5129">
        <v>0.55591800000000002</v>
      </c>
      <c r="D5129">
        <v>0.499027</v>
      </c>
      <c r="E5129">
        <f t="shared" si="480"/>
        <v>1.0535350000000001</v>
      </c>
      <c r="F5129">
        <f t="shared" si="481"/>
        <v>1.0542340000000001</v>
      </c>
      <c r="G5129">
        <f t="shared" si="482"/>
        <v>1.054945</v>
      </c>
      <c r="H5129">
        <f t="shared" si="483"/>
        <v>1.054246</v>
      </c>
      <c r="I5129">
        <f t="shared" si="484"/>
        <v>1.111137</v>
      </c>
      <c r="J5129">
        <f t="shared" si="485"/>
        <v>0.99734299999999998</v>
      </c>
    </row>
    <row r="5130" spans="1:10" x14ac:dyDescent="0.2">
      <c r="A5130">
        <v>0.55472399999999999</v>
      </c>
      <c r="B5130">
        <v>0.49879000000000001</v>
      </c>
      <c r="C5130">
        <v>0.55536700000000006</v>
      </c>
      <c r="D5130">
        <v>0.49954100000000001</v>
      </c>
      <c r="E5130">
        <f t="shared" si="480"/>
        <v>1.0535140000000001</v>
      </c>
      <c r="F5130">
        <f t="shared" si="481"/>
        <v>1.054157</v>
      </c>
      <c r="G5130">
        <f t="shared" si="482"/>
        <v>1.0549080000000002</v>
      </c>
      <c r="H5130">
        <f t="shared" si="483"/>
        <v>1.054265</v>
      </c>
      <c r="I5130">
        <f t="shared" si="484"/>
        <v>1.1100910000000002</v>
      </c>
      <c r="J5130">
        <f t="shared" si="485"/>
        <v>0.99833100000000008</v>
      </c>
    </row>
    <row r="5131" spans="1:10" x14ac:dyDescent="0.2">
      <c r="A5131">
        <v>0.54997300000000005</v>
      </c>
      <c r="B5131">
        <v>0.49989400000000001</v>
      </c>
      <c r="C5131">
        <v>0.55046700000000004</v>
      </c>
      <c r="D5131">
        <v>0.50045099999999998</v>
      </c>
      <c r="E5131">
        <f t="shared" si="480"/>
        <v>1.0498670000000001</v>
      </c>
      <c r="F5131">
        <f t="shared" si="481"/>
        <v>1.0503610000000001</v>
      </c>
      <c r="G5131">
        <f t="shared" si="482"/>
        <v>1.050918</v>
      </c>
      <c r="H5131">
        <f t="shared" si="483"/>
        <v>1.050424</v>
      </c>
      <c r="I5131">
        <f t="shared" si="484"/>
        <v>1.1004400000000001</v>
      </c>
      <c r="J5131">
        <f t="shared" si="485"/>
        <v>1.000345</v>
      </c>
    </row>
    <row r="5132" spans="1:10" x14ac:dyDescent="0.2">
      <c r="A5132">
        <v>0.55000400000000005</v>
      </c>
      <c r="B5132">
        <v>0.50008399999999997</v>
      </c>
      <c r="C5132">
        <v>0.55052199999999996</v>
      </c>
      <c r="D5132">
        <v>0.50070400000000004</v>
      </c>
      <c r="E5132">
        <f t="shared" si="480"/>
        <v>1.0500880000000001</v>
      </c>
      <c r="F5132">
        <f t="shared" si="481"/>
        <v>1.0506059999999999</v>
      </c>
      <c r="G5132">
        <f t="shared" si="482"/>
        <v>1.051226</v>
      </c>
      <c r="H5132">
        <f t="shared" si="483"/>
        <v>1.0507080000000002</v>
      </c>
      <c r="I5132">
        <f t="shared" si="484"/>
        <v>1.1005259999999999</v>
      </c>
      <c r="J5132">
        <f t="shared" si="485"/>
        <v>1.000788</v>
      </c>
    </row>
    <row r="5133" spans="1:10" x14ac:dyDescent="0.2">
      <c r="A5133">
        <v>0.55052199999999996</v>
      </c>
      <c r="B5133">
        <v>0.50028099999999998</v>
      </c>
      <c r="C5133">
        <v>0.55110499999999996</v>
      </c>
      <c r="D5133">
        <v>0.500911</v>
      </c>
      <c r="E5133">
        <f t="shared" si="480"/>
        <v>1.0508029999999999</v>
      </c>
      <c r="F5133">
        <f t="shared" si="481"/>
        <v>1.0513859999999999</v>
      </c>
      <c r="G5133">
        <f t="shared" si="482"/>
        <v>1.0520160000000001</v>
      </c>
      <c r="H5133">
        <f t="shared" si="483"/>
        <v>1.0514329999999998</v>
      </c>
      <c r="I5133">
        <f t="shared" si="484"/>
        <v>1.1016269999999999</v>
      </c>
      <c r="J5133">
        <f t="shared" si="485"/>
        <v>1.0011920000000001</v>
      </c>
    </row>
    <row r="5134" spans="1:10" x14ac:dyDescent="0.2">
      <c r="A5134">
        <v>0.55100400000000005</v>
      </c>
      <c r="B5134">
        <v>0.50028099999999998</v>
      </c>
      <c r="C5134">
        <v>0.55163399999999996</v>
      </c>
      <c r="D5134">
        <v>0.500911</v>
      </c>
      <c r="E5134">
        <f t="shared" si="480"/>
        <v>1.051285</v>
      </c>
      <c r="F5134">
        <f t="shared" si="481"/>
        <v>1.0519149999999999</v>
      </c>
      <c r="G5134">
        <f t="shared" si="482"/>
        <v>1.0525449999999998</v>
      </c>
      <c r="H5134">
        <f t="shared" si="483"/>
        <v>1.0519150000000002</v>
      </c>
      <c r="I5134">
        <f t="shared" si="484"/>
        <v>1.102638</v>
      </c>
      <c r="J5134">
        <f t="shared" si="485"/>
        <v>1.0011920000000001</v>
      </c>
    </row>
    <row r="5135" spans="1:10" x14ac:dyDescent="0.2">
      <c r="A5135">
        <v>0.55043200000000003</v>
      </c>
      <c r="B5135">
        <v>0.50262200000000001</v>
      </c>
      <c r="C5135">
        <v>0.55106100000000002</v>
      </c>
      <c r="D5135">
        <v>0.50331300000000001</v>
      </c>
      <c r="E5135">
        <f t="shared" si="480"/>
        <v>1.0530539999999999</v>
      </c>
      <c r="F5135">
        <f t="shared" si="481"/>
        <v>1.0536829999999999</v>
      </c>
      <c r="G5135">
        <f t="shared" si="482"/>
        <v>1.0543740000000001</v>
      </c>
      <c r="H5135">
        <f t="shared" si="483"/>
        <v>1.0537450000000002</v>
      </c>
      <c r="I5135">
        <f t="shared" si="484"/>
        <v>1.1014930000000001</v>
      </c>
      <c r="J5135">
        <f t="shared" si="485"/>
        <v>1.005935</v>
      </c>
    </row>
    <row r="5136" spans="1:10" x14ac:dyDescent="0.2">
      <c r="A5136">
        <v>0.55104299999999995</v>
      </c>
      <c r="B5136">
        <v>0.500911</v>
      </c>
      <c r="C5136">
        <v>0.55172600000000005</v>
      </c>
      <c r="D5136">
        <v>0.50164500000000001</v>
      </c>
      <c r="E5136">
        <f t="shared" si="480"/>
        <v>1.0519539999999998</v>
      </c>
      <c r="F5136">
        <f t="shared" si="481"/>
        <v>1.052637</v>
      </c>
      <c r="G5136">
        <f t="shared" si="482"/>
        <v>1.0533710000000001</v>
      </c>
      <c r="H5136">
        <f t="shared" si="483"/>
        <v>1.0526879999999998</v>
      </c>
      <c r="I5136">
        <f t="shared" si="484"/>
        <v>1.1027689999999999</v>
      </c>
      <c r="J5136">
        <f t="shared" si="485"/>
        <v>1.002556</v>
      </c>
    </row>
    <row r="5137" spans="1:10" x14ac:dyDescent="0.2">
      <c r="A5137">
        <v>0.54887799999999998</v>
      </c>
      <c r="B5137">
        <v>0.48606199999999999</v>
      </c>
      <c r="C5137">
        <v>0.54953399999999997</v>
      </c>
      <c r="D5137">
        <v>0.48680000000000001</v>
      </c>
      <c r="E5137">
        <f t="shared" si="480"/>
        <v>1.03494</v>
      </c>
      <c r="F5137">
        <f t="shared" si="481"/>
        <v>1.035596</v>
      </c>
      <c r="G5137">
        <f t="shared" si="482"/>
        <v>1.0363340000000001</v>
      </c>
      <c r="H5137">
        <f t="shared" si="483"/>
        <v>1.0356779999999999</v>
      </c>
      <c r="I5137">
        <f t="shared" si="484"/>
        <v>1.0984119999999999</v>
      </c>
      <c r="J5137">
        <f t="shared" si="485"/>
        <v>0.972862</v>
      </c>
    </row>
    <row r="5138" spans="1:10" x14ac:dyDescent="0.2">
      <c r="A5138">
        <v>0.54591800000000001</v>
      </c>
      <c r="B5138">
        <v>0.487676</v>
      </c>
      <c r="C5138">
        <v>0.54667200000000005</v>
      </c>
      <c r="D5138">
        <v>0.48838300000000001</v>
      </c>
      <c r="E5138">
        <f t="shared" si="480"/>
        <v>1.0335939999999999</v>
      </c>
      <c r="F5138">
        <f t="shared" si="481"/>
        <v>1.034348</v>
      </c>
      <c r="G5138">
        <f t="shared" si="482"/>
        <v>1.0350550000000001</v>
      </c>
      <c r="H5138">
        <f t="shared" si="483"/>
        <v>1.0343010000000001</v>
      </c>
      <c r="I5138">
        <f t="shared" si="484"/>
        <v>1.09259</v>
      </c>
      <c r="J5138">
        <f t="shared" si="485"/>
        <v>0.97605900000000001</v>
      </c>
    </row>
    <row r="5139" spans="1:10" x14ac:dyDescent="0.2">
      <c r="A5139">
        <v>0.50296099999999999</v>
      </c>
      <c r="B5139">
        <v>0.49402200000000002</v>
      </c>
      <c r="C5139">
        <v>0.50356199999999995</v>
      </c>
      <c r="D5139">
        <v>0.494593</v>
      </c>
      <c r="E5139">
        <f t="shared" si="480"/>
        <v>0.99698299999999995</v>
      </c>
      <c r="F5139">
        <f t="shared" si="481"/>
        <v>0.99758400000000003</v>
      </c>
      <c r="G5139">
        <f t="shared" si="482"/>
        <v>0.9981549999999999</v>
      </c>
      <c r="H5139">
        <f t="shared" si="483"/>
        <v>0.99755400000000005</v>
      </c>
      <c r="I5139">
        <f t="shared" si="484"/>
        <v>1.0065230000000001</v>
      </c>
      <c r="J5139">
        <f t="shared" si="485"/>
        <v>0.98861500000000002</v>
      </c>
    </row>
    <row r="5140" spans="1:10" x14ac:dyDescent="0.2">
      <c r="A5140">
        <v>0.50243000000000004</v>
      </c>
      <c r="B5140">
        <v>0.49310599999999999</v>
      </c>
      <c r="C5140">
        <v>0.50297199999999997</v>
      </c>
      <c r="D5140">
        <v>0.49374600000000002</v>
      </c>
      <c r="E5140">
        <f t="shared" si="480"/>
        <v>0.99553599999999998</v>
      </c>
      <c r="F5140">
        <f t="shared" si="481"/>
        <v>0.99607800000000002</v>
      </c>
      <c r="G5140">
        <f t="shared" si="482"/>
        <v>0.99671799999999999</v>
      </c>
      <c r="H5140">
        <f t="shared" si="483"/>
        <v>0.99617600000000006</v>
      </c>
      <c r="I5140">
        <f t="shared" si="484"/>
        <v>1.0054020000000001</v>
      </c>
      <c r="J5140">
        <f t="shared" si="485"/>
        <v>0.98685200000000006</v>
      </c>
    </row>
    <row r="5141" spans="1:10" x14ac:dyDescent="0.2">
      <c r="A5141">
        <v>0.50242799999999999</v>
      </c>
      <c r="B5141">
        <v>0.49374600000000002</v>
      </c>
      <c r="C5141">
        <v>0.50301200000000001</v>
      </c>
      <c r="D5141">
        <v>0.49430499999999999</v>
      </c>
      <c r="E5141">
        <f t="shared" si="480"/>
        <v>0.996174</v>
      </c>
      <c r="F5141">
        <f t="shared" si="481"/>
        <v>0.99675800000000003</v>
      </c>
      <c r="G5141">
        <f t="shared" si="482"/>
        <v>0.99731700000000001</v>
      </c>
      <c r="H5141">
        <f t="shared" si="483"/>
        <v>0.99673299999999998</v>
      </c>
      <c r="I5141">
        <f t="shared" si="484"/>
        <v>1.0054400000000001</v>
      </c>
      <c r="J5141">
        <f t="shared" si="485"/>
        <v>0.98805100000000001</v>
      </c>
    </row>
    <row r="5142" spans="1:10" x14ac:dyDescent="0.2">
      <c r="A5142">
        <v>0.50243000000000004</v>
      </c>
      <c r="B5142">
        <v>0.49343199999999998</v>
      </c>
      <c r="C5142">
        <v>0.50301200000000001</v>
      </c>
      <c r="D5142">
        <v>0.49402200000000002</v>
      </c>
      <c r="E5142">
        <f t="shared" si="480"/>
        <v>0.99586200000000002</v>
      </c>
      <c r="F5142">
        <f t="shared" si="481"/>
        <v>0.996444</v>
      </c>
      <c r="G5142">
        <f t="shared" si="482"/>
        <v>0.99703399999999998</v>
      </c>
      <c r="H5142">
        <f t="shared" si="483"/>
        <v>0.99645200000000012</v>
      </c>
      <c r="I5142">
        <f t="shared" si="484"/>
        <v>1.0054419999999999</v>
      </c>
      <c r="J5142">
        <f t="shared" si="485"/>
        <v>0.98745400000000005</v>
      </c>
    </row>
    <row r="5143" spans="1:10" x14ac:dyDescent="0.2">
      <c r="A5143">
        <v>0.55974800000000002</v>
      </c>
      <c r="B5143">
        <v>0.49593399999999999</v>
      </c>
      <c r="C5143">
        <v>0.56054499999999996</v>
      </c>
      <c r="D5143">
        <v>0.49673499999999998</v>
      </c>
      <c r="E5143">
        <f t="shared" si="480"/>
        <v>1.055682</v>
      </c>
      <c r="F5143">
        <f t="shared" si="481"/>
        <v>1.0564789999999999</v>
      </c>
      <c r="G5143">
        <f t="shared" si="482"/>
        <v>1.05728</v>
      </c>
      <c r="H5143">
        <f t="shared" si="483"/>
        <v>1.0564830000000001</v>
      </c>
      <c r="I5143">
        <f t="shared" si="484"/>
        <v>1.120293</v>
      </c>
      <c r="J5143">
        <f t="shared" si="485"/>
        <v>0.99266900000000002</v>
      </c>
    </row>
    <row r="5144" spans="1:10" x14ac:dyDescent="0.2">
      <c r="A5144">
        <v>0.56127899999999997</v>
      </c>
      <c r="B5144">
        <v>0.48936499999999999</v>
      </c>
      <c r="C5144">
        <v>0.56201800000000002</v>
      </c>
      <c r="D5144">
        <v>0.48991000000000001</v>
      </c>
      <c r="E5144">
        <f t="shared" si="480"/>
        <v>1.0506439999999999</v>
      </c>
      <c r="F5144">
        <f t="shared" si="481"/>
        <v>1.051383</v>
      </c>
      <c r="G5144">
        <f t="shared" si="482"/>
        <v>1.051928</v>
      </c>
      <c r="H5144">
        <f t="shared" si="483"/>
        <v>1.0511889999999999</v>
      </c>
      <c r="I5144">
        <f t="shared" si="484"/>
        <v>1.123297</v>
      </c>
      <c r="J5144">
        <f t="shared" si="485"/>
        <v>0.97927500000000001</v>
      </c>
    </row>
    <row r="5145" spans="1:10" x14ac:dyDescent="0.2">
      <c r="A5145">
        <v>0.54186999999999996</v>
      </c>
      <c r="B5145">
        <v>0.50612999999999997</v>
      </c>
      <c r="C5145">
        <v>0.54241099999999998</v>
      </c>
      <c r="D5145">
        <v>0.50680700000000001</v>
      </c>
      <c r="E5145">
        <f t="shared" si="480"/>
        <v>1.048</v>
      </c>
      <c r="F5145">
        <f t="shared" si="481"/>
        <v>1.0485409999999999</v>
      </c>
      <c r="G5145">
        <f t="shared" si="482"/>
        <v>1.049218</v>
      </c>
      <c r="H5145">
        <f t="shared" si="483"/>
        <v>1.0486770000000001</v>
      </c>
      <c r="I5145">
        <f t="shared" si="484"/>
        <v>1.0842809999999998</v>
      </c>
      <c r="J5145">
        <f t="shared" si="485"/>
        <v>1.012937</v>
      </c>
    </row>
    <row r="5146" spans="1:10" x14ac:dyDescent="0.2">
      <c r="A5146">
        <v>0.49991400000000003</v>
      </c>
      <c r="B5146">
        <v>0.50416700000000003</v>
      </c>
      <c r="C5146">
        <v>0.50063000000000002</v>
      </c>
      <c r="D5146">
        <v>0.50496700000000005</v>
      </c>
      <c r="E5146">
        <f t="shared" si="480"/>
        <v>1.004081</v>
      </c>
      <c r="F5146">
        <f t="shared" si="481"/>
        <v>1.0047969999999999</v>
      </c>
      <c r="G5146">
        <f t="shared" si="482"/>
        <v>1.0055970000000001</v>
      </c>
      <c r="H5146">
        <f t="shared" si="483"/>
        <v>1.0048810000000001</v>
      </c>
      <c r="I5146">
        <f t="shared" si="484"/>
        <v>1.0005440000000001</v>
      </c>
      <c r="J5146">
        <f t="shared" si="485"/>
        <v>1.009134</v>
      </c>
    </row>
    <row r="5147" spans="1:10" x14ac:dyDescent="0.2">
      <c r="A5147">
        <v>0.54106399999999999</v>
      </c>
      <c r="B5147">
        <v>0.493529</v>
      </c>
      <c r="C5147">
        <v>0.54167200000000004</v>
      </c>
      <c r="D5147">
        <v>0.49443399999999998</v>
      </c>
      <c r="E5147">
        <f t="shared" si="480"/>
        <v>1.0345930000000001</v>
      </c>
      <c r="F5147">
        <f t="shared" si="481"/>
        <v>1.035201</v>
      </c>
      <c r="G5147">
        <f t="shared" si="482"/>
        <v>1.036106</v>
      </c>
      <c r="H5147">
        <f t="shared" si="483"/>
        <v>1.035498</v>
      </c>
      <c r="I5147">
        <f t="shared" si="484"/>
        <v>1.0827360000000001</v>
      </c>
      <c r="J5147">
        <f t="shared" si="485"/>
        <v>0.98796299999999992</v>
      </c>
    </row>
    <row r="5148" spans="1:10" x14ac:dyDescent="0.2">
      <c r="A5148">
        <v>0.540466</v>
      </c>
      <c r="B5148">
        <v>0.493529</v>
      </c>
      <c r="C5148">
        <v>0.54108100000000003</v>
      </c>
      <c r="D5148">
        <v>0.49443399999999998</v>
      </c>
      <c r="E5148">
        <f t="shared" si="480"/>
        <v>1.033995</v>
      </c>
      <c r="F5148">
        <f t="shared" si="481"/>
        <v>1.03461</v>
      </c>
      <c r="G5148">
        <f t="shared" si="482"/>
        <v>1.035515</v>
      </c>
      <c r="H5148">
        <f t="shared" si="483"/>
        <v>1.0348999999999999</v>
      </c>
      <c r="I5148">
        <f t="shared" si="484"/>
        <v>1.081547</v>
      </c>
      <c r="J5148">
        <f t="shared" si="485"/>
        <v>0.98796299999999992</v>
      </c>
    </row>
    <row r="5149" spans="1:10" x14ac:dyDescent="0.2">
      <c r="A5149">
        <v>0.49387199999999998</v>
      </c>
      <c r="B5149">
        <v>0.49435099999999998</v>
      </c>
      <c r="C5149">
        <v>0.49460700000000002</v>
      </c>
      <c r="D5149">
        <v>0.49498399999999998</v>
      </c>
      <c r="E5149">
        <f t="shared" si="480"/>
        <v>0.98822299999999996</v>
      </c>
      <c r="F5149">
        <f t="shared" si="481"/>
        <v>0.988958</v>
      </c>
      <c r="G5149">
        <f t="shared" si="482"/>
        <v>0.989591</v>
      </c>
      <c r="H5149">
        <f t="shared" si="483"/>
        <v>0.98885599999999996</v>
      </c>
      <c r="I5149">
        <f t="shared" si="484"/>
        <v>0.988479</v>
      </c>
      <c r="J5149">
        <f t="shared" si="485"/>
        <v>0.98933499999999996</v>
      </c>
    </row>
    <row r="5150" spans="1:10" x14ac:dyDescent="0.2">
      <c r="A5150">
        <v>0.49354199999999998</v>
      </c>
      <c r="B5150">
        <v>0.49438399999999999</v>
      </c>
      <c r="C5150">
        <v>0.49427500000000002</v>
      </c>
      <c r="D5150">
        <v>0.49501299999999998</v>
      </c>
      <c r="E5150">
        <f t="shared" si="480"/>
        <v>0.98792599999999997</v>
      </c>
      <c r="F5150">
        <f t="shared" si="481"/>
        <v>0.98865899999999995</v>
      </c>
      <c r="G5150">
        <f t="shared" si="482"/>
        <v>0.98928799999999995</v>
      </c>
      <c r="H5150">
        <f t="shared" si="483"/>
        <v>0.98855499999999996</v>
      </c>
      <c r="I5150">
        <f t="shared" si="484"/>
        <v>0.98781699999999995</v>
      </c>
      <c r="J5150">
        <f t="shared" si="485"/>
        <v>0.98939699999999997</v>
      </c>
    </row>
    <row r="5151" spans="1:10" x14ac:dyDescent="0.2">
      <c r="A5151">
        <v>0.49396099999999998</v>
      </c>
      <c r="B5151">
        <v>0.49557899999999999</v>
      </c>
      <c r="C5151">
        <v>0.49468600000000001</v>
      </c>
      <c r="D5151">
        <v>0.49622899999999998</v>
      </c>
      <c r="E5151">
        <f t="shared" si="480"/>
        <v>0.98953999999999998</v>
      </c>
      <c r="F5151">
        <f t="shared" si="481"/>
        <v>0.99026499999999995</v>
      </c>
      <c r="G5151">
        <f t="shared" si="482"/>
        <v>0.99091499999999999</v>
      </c>
      <c r="H5151">
        <f t="shared" si="483"/>
        <v>0.9901899999999999</v>
      </c>
      <c r="I5151">
        <f t="shared" si="484"/>
        <v>0.98864700000000005</v>
      </c>
      <c r="J5151">
        <f t="shared" si="485"/>
        <v>0.99180800000000002</v>
      </c>
    </row>
    <row r="5152" spans="1:10" x14ac:dyDescent="0.2">
      <c r="A5152">
        <v>0.490097</v>
      </c>
      <c r="B5152">
        <v>0.49862000000000001</v>
      </c>
      <c r="C5152">
        <v>0.49144199999999999</v>
      </c>
      <c r="D5152">
        <v>0.49998500000000001</v>
      </c>
      <c r="E5152">
        <f t="shared" si="480"/>
        <v>0.98871700000000007</v>
      </c>
      <c r="F5152">
        <f t="shared" si="481"/>
        <v>0.990062</v>
      </c>
      <c r="G5152">
        <f t="shared" si="482"/>
        <v>0.99142700000000006</v>
      </c>
      <c r="H5152">
        <f t="shared" si="483"/>
        <v>0.99008200000000002</v>
      </c>
      <c r="I5152">
        <f t="shared" si="484"/>
        <v>0.98153899999999994</v>
      </c>
      <c r="J5152">
        <f t="shared" si="485"/>
        <v>0.99860499999999996</v>
      </c>
    </row>
    <row r="5153" spans="1:10" x14ac:dyDescent="0.2">
      <c r="A5153">
        <v>0.49444100000000002</v>
      </c>
      <c r="B5153">
        <v>0.49931900000000001</v>
      </c>
      <c r="C5153">
        <v>0.49540400000000001</v>
      </c>
      <c r="D5153">
        <v>0.50014400000000003</v>
      </c>
      <c r="E5153">
        <f t="shared" si="480"/>
        <v>0.99375999999999998</v>
      </c>
      <c r="F5153">
        <f t="shared" si="481"/>
        <v>0.99472300000000002</v>
      </c>
      <c r="G5153">
        <f t="shared" si="482"/>
        <v>0.9955480000000001</v>
      </c>
      <c r="H5153">
        <f t="shared" si="483"/>
        <v>0.99458500000000005</v>
      </c>
      <c r="I5153">
        <f t="shared" si="484"/>
        <v>0.98984500000000009</v>
      </c>
      <c r="J5153">
        <f t="shared" si="485"/>
        <v>0.99946299999999999</v>
      </c>
    </row>
    <row r="5154" spans="1:10" x14ac:dyDescent="0.2">
      <c r="A5154">
        <v>0.49428</v>
      </c>
      <c r="B5154">
        <v>0.49811699999999998</v>
      </c>
      <c r="C5154">
        <v>0.49501000000000001</v>
      </c>
      <c r="D5154">
        <v>0.49872100000000003</v>
      </c>
      <c r="E5154">
        <f t="shared" si="480"/>
        <v>0.99239699999999997</v>
      </c>
      <c r="F5154">
        <f t="shared" si="481"/>
        <v>0.99312699999999998</v>
      </c>
      <c r="G5154">
        <f t="shared" si="482"/>
        <v>0.99373100000000003</v>
      </c>
      <c r="H5154">
        <f t="shared" si="483"/>
        <v>0.99300100000000002</v>
      </c>
      <c r="I5154">
        <f t="shared" si="484"/>
        <v>0.98929</v>
      </c>
      <c r="J5154">
        <f t="shared" si="485"/>
        <v>0.996838</v>
      </c>
    </row>
    <row r="5155" spans="1:10" x14ac:dyDescent="0.2">
      <c r="A5155">
        <v>0.54012899999999997</v>
      </c>
      <c r="B5155">
        <v>0.50505999999999995</v>
      </c>
      <c r="C5155">
        <v>0.54073300000000002</v>
      </c>
      <c r="D5155">
        <v>0.50568100000000005</v>
      </c>
      <c r="E5155">
        <f t="shared" si="480"/>
        <v>1.0451889999999999</v>
      </c>
      <c r="F5155">
        <f t="shared" si="481"/>
        <v>1.045793</v>
      </c>
      <c r="G5155">
        <f t="shared" si="482"/>
        <v>1.046414</v>
      </c>
      <c r="H5155">
        <f t="shared" si="483"/>
        <v>1.0458099999999999</v>
      </c>
      <c r="I5155">
        <f t="shared" si="484"/>
        <v>1.080862</v>
      </c>
      <c r="J5155">
        <f t="shared" si="485"/>
        <v>1.0107409999999999</v>
      </c>
    </row>
    <row r="5156" spans="1:10" x14ac:dyDescent="0.2">
      <c r="A5156">
        <v>0.54012899999999997</v>
      </c>
      <c r="B5156">
        <v>0.50457099999999999</v>
      </c>
      <c r="C5156">
        <v>0.54073300000000002</v>
      </c>
      <c r="D5156">
        <v>0.50520200000000004</v>
      </c>
      <c r="E5156">
        <f t="shared" si="480"/>
        <v>1.0447</v>
      </c>
      <c r="F5156">
        <f t="shared" si="481"/>
        <v>1.045304</v>
      </c>
      <c r="G5156">
        <f t="shared" si="482"/>
        <v>1.0459350000000001</v>
      </c>
      <c r="H5156">
        <f t="shared" si="483"/>
        <v>1.045331</v>
      </c>
      <c r="I5156">
        <f t="shared" si="484"/>
        <v>1.080862</v>
      </c>
      <c r="J5156">
        <f t="shared" si="485"/>
        <v>1.009773</v>
      </c>
    </row>
    <row r="5157" spans="1:10" x14ac:dyDescent="0.2">
      <c r="A5157">
        <v>0.54099699999999995</v>
      </c>
      <c r="B5157">
        <v>0.50502899999999995</v>
      </c>
      <c r="C5157">
        <v>0.54174</v>
      </c>
      <c r="D5157">
        <v>0.50585899999999995</v>
      </c>
      <c r="E5157">
        <f t="shared" si="480"/>
        <v>1.0460259999999999</v>
      </c>
      <c r="F5157">
        <f t="shared" si="481"/>
        <v>1.0467689999999998</v>
      </c>
      <c r="G5157">
        <f t="shared" si="482"/>
        <v>1.0475989999999999</v>
      </c>
      <c r="H5157">
        <f t="shared" si="483"/>
        <v>1.046856</v>
      </c>
      <c r="I5157">
        <f t="shared" si="484"/>
        <v>1.0827369999999998</v>
      </c>
      <c r="J5157">
        <f t="shared" si="485"/>
        <v>1.010888</v>
      </c>
    </row>
    <row r="5158" spans="1:10" x14ac:dyDescent="0.2">
      <c r="A5158">
        <v>0.54099699999999995</v>
      </c>
      <c r="B5158">
        <v>0.505772</v>
      </c>
      <c r="C5158">
        <v>0.54174</v>
      </c>
      <c r="D5158">
        <v>0.50644100000000003</v>
      </c>
      <c r="E5158">
        <f t="shared" si="480"/>
        <v>1.0467689999999998</v>
      </c>
      <c r="F5158">
        <f t="shared" si="481"/>
        <v>1.047512</v>
      </c>
      <c r="G5158">
        <f t="shared" si="482"/>
        <v>1.048181</v>
      </c>
      <c r="H5158">
        <f t="shared" si="483"/>
        <v>1.0474380000000001</v>
      </c>
      <c r="I5158">
        <f t="shared" si="484"/>
        <v>1.0827369999999998</v>
      </c>
      <c r="J5158">
        <f t="shared" si="485"/>
        <v>1.012213</v>
      </c>
    </row>
    <row r="5159" spans="1:10" x14ac:dyDescent="0.2">
      <c r="A5159">
        <v>0.54033100000000001</v>
      </c>
      <c r="B5159">
        <v>0.50568100000000005</v>
      </c>
      <c r="C5159">
        <v>0.54099699999999995</v>
      </c>
      <c r="D5159">
        <v>0.50632699999999997</v>
      </c>
      <c r="E5159">
        <f t="shared" si="480"/>
        <v>1.0460120000000002</v>
      </c>
      <c r="F5159">
        <f t="shared" si="481"/>
        <v>1.046678</v>
      </c>
      <c r="G5159">
        <f t="shared" si="482"/>
        <v>1.0473239999999999</v>
      </c>
      <c r="H5159">
        <f t="shared" si="483"/>
        <v>1.0466579999999999</v>
      </c>
      <c r="I5159">
        <f t="shared" si="484"/>
        <v>1.0813280000000001</v>
      </c>
      <c r="J5159">
        <f t="shared" si="485"/>
        <v>1.012008</v>
      </c>
    </row>
    <row r="5160" spans="1:10" x14ac:dyDescent="0.2">
      <c r="A5160">
        <v>0.54051400000000005</v>
      </c>
      <c r="B5160">
        <v>0.505772</v>
      </c>
      <c r="C5160">
        <v>0.54126600000000002</v>
      </c>
      <c r="D5160">
        <v>0.50644100000000003</v>
      </c>
      <c r="E5160">
        <f t="shared" si="480"/>
        <v>1.046286</v>
      </c>
      <c r="F5160">
        <f t="shared" si="481"/>
        <v>1.0470380000000001</v>
      </c>
      <c r="G5160">
        <f t="shared" si="482"/>
        <v>1.0477069999999999</v>
      </c>
      <c r="H5160">
        <f t="shared" si="483"/>
        <v>1.0469550000000001</v>
      </c>
      <c r="I5160">
        <f t="shared" si="484"/>
        <v>1.0817800000000002</v>
      </c>
      <c r="J5160">
        <f t="shared" si="485"/>
        <v>1.012213</v>
      </c>
    </row>
    <row r="5161" spans="1:10" x14ac:dyDescent="0.2">
      <c r="A5161">
        <v>0.53968799999999995</v>
      </c>
      <c r="B5161">
        <v>0.50555300000000003</v>
      </c>
      <c r="C5161">
        <v>0.54033100000000001</v>
      </c>
      <c r="D5161">
        <v>0.50614700000000001</v>
      </c>
      <c r="E5161">
        <f t="shared" si="480"/>
        <v>1.0452409999999999</v>
      </c>
      <c r="F5161">
        <f t="shared" si="481"/>
        <v>1.045884</v>
      </c>
      <c r="G5161">
        <f t="shared" si="482"/>
        <v>1.046478</v>
      </c>
      <c r="H5161">
        <f t="shared" si="483"/>
        <v>1.0458349999999998</v>
      </c>
      <c r="I5161">
        <f t="shared" si="484"/>
        <v>1.0800190000000001</v>
      </c>
      <c r="J5161">
        <f t="shared" si="485"/>
        <v>1.0117</v>
      </c>
    </row>
    <row r="5162" spans="1:10" x14ac:dyDescent="0.2">
      <c r="A5162">
        <v>0.53987600000000002</v>
      </c>
      <c r="B5162">
        <v>0.50568100000000005</v>
      </c>
      <c r="C5162">
        <v>0.54051400000000005</v>
      </c>
      <c r="D5162">
        <v>0.50632699999999997</v>
      </c>
      <c r="E5162">
        <f t="shared" si="480"/>
        <v>1.0455570000000001</v>
      </c>
      <c r="F5162">
        <f t="shared" si="481"/>
        <v>1.046195</v>
      </c>
      <c r="G5162">
        <f t="shared" si="482"/>
        <v>1.0468410000000001</v>
      </c>
      <c r="H5162">
        <f t="shared" si="483"/>
        <v>1.046203</v>
      </c>
      <c r="I5162">
        <f t="shared" si="484"/>
        <v>1.08039</v>
      </c>
      <c r="J5162">
        <f t="shared" si="485"/>
        <v>1.012008</v>
      </c>
    </row>
    <row r="5163" spans="1:10" x14ac:dyDescent="0.2">
      <c r="A5163">
        <v>0.54042500000000004</v>
      </c>
      <c r="B5163">
        <v>0.50763000000000003</v>
      </c>
      <c r="C5163">
        <v>0.54119600000000001</v>
      </c>
      <c r="D5163">
        <v>0.50838099999999997</v>
      </c>
      <c r="E5163">
        <f t="shared" si="480"/>
        <v>1.0480550000000002</v>
      </c>
      <c r="F5163">
        <f t="shared" si="481"/>
        <v>1.048826</v>
      </c>
      <c r="G5163">
        <f t="shared" si="482"/>
        <v>1.049577</v>
      </c>
      <c r="H5163">
        <f t="shared" si="483"/>
        <v>1.0488059999999999</v>
      </c>
      <c r="I5163">
        <f t="shared" si="484"/>
        <v>1.0816210000000002</v>
      </c>
      <c r="J5163">
        <f t="shared" si="485"/>
        <v>1.016011</v>
      </c>
    </row>
    <row r="5164" spans="1:10" x14ac:dyDescent="0.2">
      <c r="A5164">
        <v>0.49661300000000003</v>
      </c>
      <c r="B5164">
        <v>0.50162600000000002</v>
      </c>
      <c r="C5164">
        <v>0.49737799999999999</v>
      </c>
      <c r="D5164">
        <v>0.50248400000000004</v>
      </c>
      <c r="E5164">
        <f t="shared" si="480"/>
        <v>0.9982390000000001</v>
      </c>
      <c r="F5164">
        <f t="shared" si="481"/>
        <v>0.999004</v>
      </c>
      <c r="G5164">
        <f t="shared" si="482"/>
        <v>0.99986200000000003</v>
      </c>
      <c r="H5164">
        <f t="shared" si="483"/>
        <v>0.99909700000000012</v>
      </c>
      <c r="I5164">
        <f t="shared" si="484"/>
        <v>0.99399100000000007</v>
      </c>
      <c r="J5164">
        <f t="shared" si="485"/>
        <v>1.0041100000000001</v>
      </c>
    </row>
    <row r="5165" spans="1:10" x14ac:dyDescent="0.2">
      <c r="A5165">
        <v>0.53814899999999999</v>
      </c>
      <c r="B5165">
        <v>0.50305699999999998</v>
      </c>
      <c r="C5165">
        <v>0.538713</v>
      </c>
      <c r="D5165">
        <v>0.50368500000000005</v>
      </c>
      <c r="E5165">
        <f t="shared" si="480"/>
        <v>1.0412059999999999</v>
      </c>
      <c r="F5165">
        <f t="shared" si="481"/>
        <v>1.0417700000000001</v>
      </c>
      <c r="G5165">
        <f t="shared" si="482"/>
        <v>1.0423979999999999</v>
      </c>
      <c r="H5165">
        <f t="shared" si="483"/>
        <v>1.0418340000000001</v>
      </c>
      <c r="I5165">
        <f t="shared" si="484"/>
        <v>1.076862</v>
      </c>
      <c r="J5165">
        <f t="shared" si="485"/>
        <v>1.006742</v>
      </c>
    </row>
    <row r="5166" spans="1:10" x14ac:dyDescent="0.2">
      <c r="A5166">
        <v>0.53833399999999998</v>
      </c>
      <c r="B5166">
        <v>0.50317000000000001</v>
      </c>
      <c r="C5166">
        <v>0.53890199999999999</v>
      </c>
      <c r="D5166">
        <v>0.50375300000000001</v>
      </c>
      <c r="E5166">
        <f t="shared" si="480"/>
        <v>1.041504</v>
      </c>
      <c r="F5166">
        <f t="shared" si="481"/>
        <v>1.0420720000000001</v>
      </c>
      <c r="G5166">
        <f t="shared" si="482"/>
        <v>1.0426549999999999</v>
      </c>
      <c r="H5166">
        <f t="shared" si="483"/>
        <v>1.042087</v>
      </c>
      <c r="I5166">
        <f t="shared" si="484"/>
        <v>1.0772360000000001</v>
      </c>
      <c r="J5166">
        <f t="shared" si="485"/>
        <v>1.006923</v>
      </c>
    </row>
    <row r="5167" spans="1:10" x14ac:dyDescent="0.2">
      <c r="A5167">
        <v>0.53856700000000002</v>
      </c>
      <c r="B5167">
        <v>0.50375300000000001</v>
      </c>
      <c r="C5167">
        <v>0.53929199999999999</v>
      </c>
      <c r="D5167">
        <v>0.50434699999999999</v>
      </c>
      <c r="E5167">
        <f t="shared" si="480"/>
        <v>1.0423200000000001</v>
      </c>
      <c r="F5167">
        <f t="shared" si="481"/>
        <v>1.043045</v>
      </c>
      <c r="G5167">
        <f t="shared" si="482"/>
        <v>1.043639</v>
      </c>
      <c r="H5167">
        <f t="shared" si="483"/>
        <v>1.0429140000000001</v>
      </c>
      <c r="I5167">
        <f t="shared" si="484"/>
        <v>1.0778590000000001</v>
      </c>
      <c r="J5167">
        <f t="shared" si="485"/>
        <v>1.0081</v>
      </c>
    </row>
    <row r="5168" spans="1:10" x14ac:dyDescent="0.2">
      <c r="A5168">
        <v>0.53856700000000002</v>
      </c>
      <c r="B5168">
        <v>0.50432600000000005</v>
      </c>
      <c r="C5168">
        <v>0.53929199999999999</v>
      </c>
      <c r="D5168">
        <v>0.50484600000000002</v>
      </c>
      <c r="E5168">
        <f t="shared" si="480"/>
        <v>1.0428930000000001</v>
      </c>
      <c r="F5168">
        <f t="shared" si="481"/>
        <v>1.0436179999999999</v>
      </c>
      <c r="G5168">
        <f t="shared" si="482"/>
        <v>1.044138</v>
      </c>
      <c r="H5168">
        <f t="shared" si="483"/>
        <v>1.0434130000000001</v>
      </c>
      <c r="I5168">
        <f t="shared" si="484"/>
        <v>1.0778590000000001</v>
      </c>
      <c r="J5168">
        <f t="shared" si="485"/>
        <v>1.009172</v>
      </c>
    </row>
    <row r="5169" spans="1:10" x14ac:dyDescent="0.2">
      <c r="A5169">
        <v>0.53659999999999997</v>
      </c>
      <c r="B5169">
        <v>0.50243800000000005</v>
      </c>
      <c r="C5169">
        <v>0.53727400000000003</v>
      </c>
      <c r="D5169">
        <v>0.503243</v>
      </c>
      <c r="E5169">
        <f t="shared" si="480"/>
        <v>1.0390380000000001</v>
      </c>
      <c r="F5169">
        <f t="shared" si="481"/>
        <v>1.0397120000000002</v>
      </c>
      <c r="G5169">
        <f t="shared" si="482"/>
        <v>1.0405169999999999</v>
      </c>
      <c r="H5169">
        <f t="shared" si="483"/>
        <v>1.0398429999999999</v>
      </c>
      <c r="I5169">
        <f t="shared" si="484"/>
        <v>1.073874</v>
      </c>
      <c r="J5169">
        <f t="shared" si="485"/>
        <v>1.005681</v>
      </c>
    </row>
    <row r="5170" spans="1:10" x14ac:dyDescent="0.2">
      <c r="A5170">
        <v>0.538219</v>
      </c>
      <c r="B5170">
        <v>0.50522299999999998</v>
      </c>
      <c r="C5170">
        <v>0.53903100000000004</v>
      </c>
      <c r="D5170">
        <v>0.50609700000000002</v>
      </c>
      <c r="E5170">
        <f t="shared" si="480"/>
        <v>1.043442</v>
      </c>
      <c r="F5170">
        <f t="shared" si="481"/>
        <v>1.044254</v>
      </c>
      <c r="G5170">
        <f t="shared" si="482"/>
        <v>1.0451280000000001</v>
      </c>
      <c r="H5170">
        <f t="shared" si="483"/>
        <v>1.044316</v>
      </c>
      <c r="I5170">
        <f t="shared" si="484"/>
        <v>1.07725</v>
      </c>
      <c r="J5170">
        <f t="shared" si="485"/>
        <v>1.01132</v>
      </c>
    </row>
    <row r="5171" spans="1:10" x14ac:dyDescent="0.2">
      <c r="A5171">
        <v>0.53504799999999997</v>
      </c>
      <c r="B5171">
        <v>0.50322699999999998</v>
      </c>
      <c r="C5171">
        <v>0.53582200000000002</v>
      </c>
      <c r="D5171">
        <v>0.50407400000000002</v>
      </c>
      <c r="E5171">
        <f t="shared" si="480"/>
        <v>1.0382750000000001</v>
      </c>
      <c r="F5171">
        <f t="shared" si="481"/>
        <v>1.0390489999999999</v>
      </c>
      <c r="G5171">
        <f t="shared" si="482"/>
        <v>1.0398960000000002</v>
      </c>
      <c r="H5171">
        <f t="shared" si="483"/>
        <v>1.0391219999999999</v>
      </c>
      <c r="I5171">
        <f t="shared" si="484"/>
        <v>1.07087</v>
      </c>
      <c r="J5171">
        <f t="shared" si="485"/>
        <v>1.007301</v>
      </c>
    </row>
    <row r="5172" spans="1:10" x14ac:dyDescent="0.2">
      <c r="A5172">
        <v>0.53654500000000005</v>
      </c>
      <c r="B5172">
        <v>0.50443700000000002</v>
      </c>
      <c r="C5172">
        <v>0.53730500000000003</v>
      </c>
      <c r="D5172">
        <v>0.50526800000000005</v>
      </c>
      <c r="E5172">
        <f t="shared" si="480"/>
        <v>1.0409820000000001</v>
      </c>
      <c r="F5172">
        <f t="shared" si="481"/>
        <v>1.0417420000000002</v>
      </c>
      <c r="G5172">
        <f t="shared" si="482"/>
        <v>1.042573</v>
      </c>
      <c r="H5172">
        <f t="shared" si="483"/>
        <v>1.0418130000000001</v>
      </c>
      <c r="I5172">
        <f t="shared" si="484"/>
        <v>1.0738500000000002</v>
      </c>
      <c r="J5172">
        <f t="shared" si="485"/>
        <v>1.0097050000000001</v>
      </c>
    </row>
    <row r="5173" spans="1:10" x14ac:dyDescent="0.2">
      <c r="A5173">
        <v>0.53713900000000003</v>
      </c>
      <c r="B5173">
        <v>0.503243</v>
      </c>
      <c r="C5173">
        <v>0.53771999999999998</v>
      </c>
      <c r="D5173">
        <v>0.50398600000000005</v>
      </c>
      <c r="E5173">
        <f t="shared" si="480"/>
        <v>1.0403820000000001</v>
      </c>
      <c r="F5173">
        <f t="shared" si="481"/>
        <v>1.0409630000000001</v>
      </c>
      <c r="G5173">
        <f t="shared" si="482"/>
        <v>1.041706</v>
      </c>
      <c r="H5173">
        <f t="shared" si="483"/>
        <v>1.0411250000000001</v>
      </c>
      <c r="I5173">
        <f t="shared" si="484"/>
        <v>1.074859</v>
      </c>
      <c r="J5173">
        <f t="shared" si="485"/>
        <v>1.0072290000000002</v>
      </c>
    </row>
    <row r="5174" spans="1:10" x14ac:dyDescent="0.2">
      <c r="A5174">
        <v>0.53717599999999999</v>
      </c>
      <c r="B5174">
        <v>0.50354299999999996</v>
      </c>
      <c r="C5174">
        <v>0.53790400000000005</v>
      </c>
      <c r="D5174">
        <v>0.50424000000000002</v>
      </c>
      <c r="E5174">
        <f t="shared" si="480"/>
        <v>1.0407189999999999</v>
      </c>
      <c r="F5174">
        <f t="shared" si="481"/>
        <v>1.041447</v>
      </c>
      <c r="G5174">
        <f t="shared" si="482"/>
        <v>1.042144</v>
      </c>
      <c r="H5174">
        <f t="shared" si="483"/>
        <v>1.0414159999999999</v>
      </c>
      <c r="I5174">
        <f t="shared" si="484"/>
        <v>1.07508</v>
      </c>
      <c r="J5174">
        <f t="shared" si="485"/>
        <v>1.0077829999999999</v>
      </c>
    </row>
    <row r="5175" spans="1:10" x14ac:dyDescent="0.2">
      <c r="A5175">
        <v>0.4924</v>
      </c>
      <c r="B5175">
        <v>0.50004700000000002</v>
      </c>
      <c r="C5175">
        <v>0.49329400000000001</v>
      </c>
      <c r="D5175">
        <v>0.50120100000000001</v>
      </c>
      <c r="E5175">
        <f t="shared" si="480"/>
        <v>0.99244700000000008</v>
      </c>
      <c r="F5175">
        <f t="shared" si="481"/>
        <v>0.99334100000000003</v>
      </c>
      <c r="G5175">
        <f t="shared" si="482"/>
        <v>0.99449500000000002</v>
      </c>
      <c r="H5175">
        <f t="shared" si="483"/>
        <v>0.99360099999999996</v>
      </c>
      <c r="I5175">
        <f t="shared" si="484"/>
        <v>0.98569400000000007</v>
      </c>
      <c r="J5175">
        <f t="shared" si="485"/>
        <v>1.0012479999999999</v>
      </c>
    </row>
    <row r="5176" spans="1:10" x14ac:dyDescent="0.2">
      <c r="A5176">
        <v>0.49945800000000001</v>
      </c>
      <c r="B5176">
        <v>0.50267300000000004</v>
      </c>
      <c r="C5176">
        <v>0.50027600000000005</v>
      </c>
      <c r="D5176">
        <v>0.50353999999999999</v>
      </c>
      <c r="E5176">
        <f t="shared" si="480"/>
        <v>1.0021310000000001</v>
      </c>
      <c r="F5176">
        <f t="shared" si="481"/>
        <v>1.0029490000000001</v>
      </c>
      <c r="G5176">
        <f t="shared" si="482"/>
        <v>1.003816</v>
      </c>
      <c r="H5176">
        <f t="shared" si="483"/>
        <v>1.0029980000000001</v>
      </c>
      <c r="I5176">
        <f t="shared" si="484"/>
        <v>0.99973400000000012</v>
      </c>
      <c r="J5176">
        <f t="shared" si="485"/>
        <v>1.006213</v>
      </c>
    </row>
    <row r="5177" spans="1:10" x14ac:dyDescent="0.2">
      <c r="A5177">
        <v>0.50339199999999995</v>
      </c>
      <c r="B5177">
        <v>0.49248799999999998</v>
      </c>
      <c r="C5177">
        <v>0.504247</v>
      </c>
      <c r="D5177">
        <v>0.49320700000000001</v>
      </c>
      <c r="E5177">
        <f t="shared" si="480"/>
        <v>0.99587999999999988</v>
      </c>
      <c r="F5177">
        <f t="shared" si="481"/>
        <v>0.99673499999999993</v>
      </c>
      <c r="G5177">
        <f t="shared" si="482"/>
        <v>0.99745400000000006</v>
      </c>
      <c r="H5177">
        <f t="shared" si="483"/>
        <v>0.99659900000000001</v>
      </c>
      <c r="I5177">
        <f t="shared" si="484"/>
        <v>1.007639</v>
      </c>
      <c r="J5177">
        <f t="shared" si="485"/>
        <v>0.98569499999999999</v>
      </c>
    </row>
    <row r="5178" spans="1:10" x14ac:dyDescent="0.2">
      <c r="A5178">
        <v>0.54125500000000004</v>
      </c>
      <c r="B5178">
        <v>0.488456</v>
      </c>
      <c r="C5178">
        <v>0.54214200000000001</v>
      </c>
      <c r="D5178">
        <v>0.48936600000000002</v>
      </c>
      <c r="E5178">
        <f t="shared" si="480"/>
        <v>1.029711</v>
      </c>
      <c r="F5178">
        <f t="shared" si="481"/>
        <v>1.0305979999999999</v>
      </c>
      <c r="G5178">
        <f t="shared" si="482"/>
        <v>1.0315080000000001</v>
      </c>
      <c r="H5178">
        <f t="shared" si="483"/>
        <v>1.030621</v>
      </c>
      <c r="I5178">
        <f t="shared" si="484"/>
        <v>1.0833970000000002</v>
      </c>
      <c r="J5178">
        <f t="shared" si="485"/>
        <v>0.97782199999999997</v>
      </c>
    </row>
    <row r="5179" spans="1:10" x14ac:dyDescent="0.2">
      <c r="A5179">
        <v>0.54236899999999999</v>
      </c>
      <c r="B5179">
        <v>0.50612999999999997</v>
      </c>
      <c r="C5179">
        <v>0.54298800000000003</v>
      </c>
      <c r="D5179">
        <v>0.50680700000000001</v>
      </c>
      <c r="E5179">
        <f t="shared" si="480"/>
        <v>1.0484990000000001</v>
      </c>
      <c r="F5179">
        <f t="shared" si="481"/>
        <v>1.049118</v>
      </c>
      <c r="G5179">
        <f t="shared" si="482"/>
        <v>1.049795</v>
      </c>
      <c r="H5179">
        <f t="shared" si="483"/>
        <v>1.0491760000000001</v>
      </c>
      <c r="I5179">
        <f t="shared" si="484"/>
        <v>1.0853570000000001</v>
      </c>
      <c r="J5179">
        <f t="shared" si="485"/>
        <v>1.012937</v>
      </c>
    </row>
    <row r="5180" spans="1:10" x14ac:dyDescent="0.2">
      <c r="A5180">
        <v>0.54298800000000003</v>
      </c>
      <c r="B5180">
        <v>0.50641700000000001</v>
      </c>
      <c r="C5180">
        <v>0.54371400000000003</v>
      </c>
      <c r="D5180">
        <v>0.50711200000000001</v>
      </c>
      <c r="E5180">
        <f t="shared" si="480"/>
        <v>1.0494050000000001</v>
      </c>
      <c r="F5180">
        <f t="shared" si="481"/>
        <v>1.0501309999999999</v>
      </c>
      <c r="G5180">
        <f t="shared" si="482"/>
        <v>1.050826</v>
      </c>
      <c r="H5180">
        <f t="shared" si="483"/>
        <v>1.0501</v>
      </c>
      <c r="I5180">
        <f t="shared" si="484"/>
        <v>1.0867020000000001</v>
      </c>
      <c r="J5180">
        <f t="shared" si="485"/>
        <v>1.0135290000000001</v>
      </c>
    </row>
    <row r="5181" spans="1:10" x14ac:dyDescent="0.2">
      <c r="A5181">
        <v>0.55221900000000002</v>
      </c>
      <c r="B5181">
        <v>0.481821</v>
      </c>
      <c r="C5181">
        <v>0.55296800000000002</v>
      </c>
      <c r="D5181">
        <v>0.48254900000000001</v>
      </c>
      <c r="E5181">
        <f t="shared" si="480"/>
        <v>1.0340400000000001</v>
      </c>
      <c r="F5181">
        <f t="shared" si="481"/>
        <v>1.034789</v>
      </c>
      <c r="G5181">
        <f t="shared" si="482"/>
        <v>1.035517</v>
      </c>
      <c r="H5181">
        <f t="shared" si="483"/>
        <v>1.0347680000000001</v>
      </c>
      <c r="I5181">
        <f t="shared" si="484"/>
        <v>1.1051869999999999</v>
      </c>
      <c r="J5181">
        <f t="shared" si="485"/>
        <v>0.96436999999999995</v>
      </c>
    </row>
    <row r="5182" spans="1:10" x14ac:dyDescent="0.2">
      <c r="A5182">
        <v>0.54591800000000001</v>
      </c>
      <c r="B5182">
        <v>0.48822700000000002</v>
      </c>
      <c r="C5182">
        <v>0.54667200000000005</v>
      </c>
      <c r="D5182">
        <v>0.48891600000000002</v>
      </c>
      <c r="E5182">
        <f t="shared" si="480"/>
        <v>1.0341450000000001</v>
      </c>
      <c r="F5182">
        <f t="shared" si="481"/>
        <v>1.034899</v>
      </c>
      <c r="G5182">
        <f t="shared" si="482"/>
        <v>1.0355880000000002</v>
      </c>
      <c r="H5182">
        <f t="shared" si="483"/>
        <v>1.034834</v>
      </c>
      <c r="I5182">
        <f t="shared" si="484"/>
        <v>1.09259</v>
      </c>
      <c r="J5182">
        <f t="shared" si="485"/>
        <v>0.97714300000000009</v>
      </c>
    </row>
    <row r="5183" spans="1:10" x14ac:dyDescent="0.2">
      <c r="A5183">
        <v>0.539605</v>
      </c>
      <c r="B5183">
        <v>0.50632699999999997</v>
      </c>
      <c r="C5183">
        <v>0.540798</v>
      </c>
      <c r="D5183">
        <v>0.50700800000000001</v>
      </c>
      <c r="E5183">
        <f t="shared" si="480"/>
        <v>1.0459320000000001</v>
      </c>
      <c r="F5183">
        <f t="shared" si="481"/>
        <v>1.0471249999999999</v>
      </c>
      <c r="G5183">
        <f t="shared" si="482"/>
        <v>1.047806</v>
      </c>
      <c r="H5183">
        <f t="shared" si="483"/>
        <v>1.046613</v>
      </c>
      <c r="I5183">
        <f t="shared" si="484"/>
        <v>1.080403</v>
      </c>
      <c r="J5183">
        <f t="shared" si="485"/>
        <v>1.0133350000000001</v>
      </c>
    </row>
    <row r="5184" spans="1:10" x14ac:dyDescent="0.2">
      <c r="A5184">
        <v>0.54176299999999999</v>
      </c>
      <c r="B5184">
        <v>0.50649200000000005</v>
      </c>
      <c r="C5184">
        <v>0.54241099999999998</v>
      </c>
      <c r="D5184">
        <v>0.50717500000000004</v>
      </c>
      <c r="E5184">
        <f t="shared" si="480"/>
        <v>1.0482550000000002</v>
      </c>
      <c r="F5184">
        <f t="shared" si="481"/>
        <v>1.0489030000000001</v>
      </c>
      <c r="G5184">
        <f t="shared" si="482"/>
        <v>1.0495860000000001</v>
      </c>
      <c r="H5184">
        <f t="shared" si="483"/>
        <v>1.0489380000000001</v>
      </c>
      <c r="I5184">
        <f t="shared" si="484"/>
        <v>1.084174</v>
      </c>
      <c r="J5184">
        <f t="shared" si="485"/>
        <v>1.0136670000000001</v>
      </c>
    </row>
    <row r="5185" spans="1:10" x14ac:dyDescent="0.2">
      <c r="A5185">
        <v>0.55030000000000001</v>
      </c>
      <c r="B5185">
        <v>0.50406300000000004</v>
      </c>
      <c r="C5185">
        <v>0.55103999999999997</v>
      </c>
      <c r="D5185">
        <v>0.50486500000000001</v>
      </c>
      <c r="E5185">
        <f t="shared" si="480"/>
        <v>1.0543629999999999</v>
      </c>
      <c r="F5185">
        <f t="shared" si="481"/>
        <v>1.0551029999999999</v>
      </c>
      <c r="G5185">
        <f t="shared" si="482"/>
        <v>1.0559050000000001</v>
      </c>
      <c r="H5185">
        <f t="shared" si="483"/>
        <v>1.0551650000000001</v>
      </c>
      <c r="I5185">
        <f t="shared" si="484"/>
        <v>1.10134</v>
      </c>
      <c r="J5185">
        <f t="shared" si="485"/>
        <v>1.008928</v>
      </c>
    </row>
    <row r="5186" spans="1:10" x14ac:dyDescent="0.2">
      <c r="A5186">
        <v>0.55103999999999997</v>
      </c>
      <c r="B5186">
        <v>0.50419199999999997</v>
      </c>
      <c r="C5186">
        <v>0.55185399999999996</v>
      </c>
      <c r="D5186">
        <v>0.50501499999999999</v>
      </c>
      <c r="E5186">
        <f t="shared" si="480"/>
        <v>1.0552319999999999</v>
      </c>
      <c r="F5186">
        <f t="shared" si="481"/>
        <v>1.0560459999999998</v>
      </c>
      <c r="G5186">
        <f t="shared" si="482"/>
        <v>1.0568689999999998</v>
      </c>
      <c r="H5186">
        <f t="shared" si="483"/>
        <v>1.056055</v>
      </c>
      <c r="I5186">
        <f t="shared" si="484"/>
        <v>1.102894</v>
      </c>
      <c r="J5186">
        <f t="shared" si="485"/>
        <v>1.009207</v>
      </c>
    </row>
    <row r="5187" spans="1:10" x14ac:dyDescent="0.2">
      <c r="A5187">
        <v>0.495004</v>
      </c>
      <c r="B5187">
        <v>0.497118</v>
      </c>
      <c r="C5187">
        <v>0.495697</v>
      </c>
      <c r="D5187">
        <v>0.49764799999999998</v>
      </c>
      <c r="E5187">
        <f t="shared" ref="E5187:E5250" si="486">A5187+B5187</f>
        <v>0.99212199999999995</v>
      </c>
      <c r="F5187">
        <f t="shared" ref="F5187:F5250" si="487">B5187+C5187</f>
        <v>0.992815</v>
      </c>
      <c r="G5187">
        <f t="shared" ref="G5187:G5250" si="488">C5187+D5187</f>
        <v>0.99334499999999992</v>
      </c>
      <c r="H5187">
        <f t="shared" ref="H5187:H5250" si="489">A5187+D5187</f>
        <v>0.99265199999999998</v>
      </c>
      <c r="I5187">
        <f t="shared" ref="I5187:I5250" si="490">A5187+C5187</f>
        <v>0.99070100000000005</v>
      </c>
      <c r="J5187">
        <f t="shared" ref="J5187:J5250" si="491">B5187+D5187</f>
        <v>0.99476600000000004</v>
      </c>
    </row>
    <row r="5188" spans="1:10" x14ac:dyDescent="0.2">
      <c r="A5188">
        <v>0.495004</v>
      </c>
      <c r="B5188">
        <v>0.49756899999999998</v>
      </c>
      <c r="C5188">
        <v>0.495697</v>
      </c>
      <c r="D5188">
        <v>0.498139</v>
      </c>
      <c r="E5188">
        <f t="shared" si="486"/>
        <v>0.99257299999999993</v>
      </c>
      <c r="F5188">
        <f t="shared" si="487"/>
        <v>0.99326599999999998</v>
      </c>
      <c r="G5188">
        <f t="shared" si="488"/>
        <v>0.99383599999999994</v>
      </c>
      <c r="H5188">
        <f t="shared" si="489"/>
        <v>0.993143</v>
      </c>
      <c r="I5188">
        <f t="shared" si="490"/>
        <v>0.99070100000000005</v>
      </c>
      <c r="J5188">
        <f t="shared" si="491"/>
        <v>0.99570800000000004</v>
      </c>
    </row>
    <row r="5189" spans="1:10" x14ac:dyDescent="0.2">
      <c r="A5189">
        <v>0.49465399999999998</v>
      </c>
      <c r="B5189">
        <v>0.49696899999999999</v>
      </c>
      <c r="C5189">
        <v>0.495336</v>
      </c>
      <c r="D5189">
        <v>0.49756899999999998</v>
      </c>
      <c r="E5189">
        <f t="shared" si="486"/>
        <v>0.99162299999999992</v>
      </c>
      <c r="F5189">
        <f t="shared" si="487"/>
        <v>0.99230499999999999</v>
      </c>
      <c r="G5189">
        <f t="shared" si="488"/>
        <v>0.99290499999999993</v>
      </c>
      <c r="H5189">
        <f t="shared" si="489"/>
        <v>0.99222299999999997</v>
      </c>
      <c r="I5189">
        <f t="shared" si="490"/>
        <v>0.98998999999999993</v>
      </c>
      <c r="J5189">
        <f t="shared" si="491"/>
        <v>0.99453799999999992</v>
      </c>
    </row>
    <row r="5190" spans="1:10" x14ac:dyDescent="0.2">
      <c r="A5190">
        <v>0.49394700000000002</v>
      </c>
      <c r="B5190">
        <v>0.49746800000000002</v>
      </c>
      <c r="C5190">
        <v>0.49465300000000001</v>
      </c>
      <c r="D5190">
        <v>0.49811699999999998</v>
      </c>
      <c r="E5190">
        <f t="shared" si="486"/>
        <v>0.99141500000000005</v>
      </c>
      <c r="F5190">
        <f t="shared" si="487"/>
        <v>0.99212100000000003</v>
      </c>
      <c r="G5190">
        <f t="shared" si="488"/>
        <v>0.99276999999999993</v>
      </c>
      <c r="H5190">
        <f t="shared" si="489"/>
        <v>0.99206400000000006</v>
      </c>
      <c r="I5190">
        <f t="shared" si="490"/>
        <v>0.98860000000000003</v>
      </c>
      <c r="J5190">
        <f t="shared" si="491"/>
        <v>0.99558499999999994</v>
      </c>
    </row>
    <row r="5191" spans="1:10" x14ac:dyDescent="0.2">
      <c r="A5191">
        <v>0.485317</v>
      </c>
      <c r="B5191">
        <v>0.50792300000000001</v>
      </c>
      <c r="C5191">
        <v>0.48764299999999999</v>
      </c>
      <c r="D5191">
        <v>0.51024000000000003</v>
      </c>
      <c r="E5191">
        <f t="shared" si="486"/>
        <v>0.99324000000000001</v>
      </c>
      <c r="F5191">
        <f t="shared" si="487"/>
        <v>0.99556599999999995</v>
      </c>
      <c r="G5191">
        <f t="shared" si="488"/>
        <v>0.99788300000000008</v>
      </c>
      <c r="H5191">
        <f t="shared" si="489"/>
        <v>0.99555700000000003</v>
      </c>
      <c r="I5191">
        <f t="shared" si="490"/>
        <v>0.97296000000000005</v>
      </c>
      <c r="J5191">
        <f t="shared" si="491"/>
        <v>1.0181629999999999</v>
      </c>
    </row>
    <row r="5192" spans="1:10" x14ac:dyDescent="0.2">
      <c r="A5192">
        <v>0.49321799999999999</v>
      </c>
      <c r="B5192">
        <v>0.49501299999999998</v>
      </c>
      <c r="C5192">
        <v>0.49396099999999998</v>
      </c>
      <c r="D5192">
        <v>0.49568899999999999</v>
      </c>
      <c r="E5192">
        <f t="shared" si="486"/>
        <v>0.98823099999999997</v>
      </c>
      <c r="F5192">
        <f t="shared" si="487"/>
        <v>0.98897400000000002</v>
      </c>
      <c r="G5192">
        <f t="shared" si="488"/>
        <v>0.98964999999999992</v>
      </c>
      <c r="H5192">
        <f t="shared" si="489"/>
        <v>0.98890699999999998</v>
      </c>
      <c r="I5192">
        <f t="shared" si="490"/>
        <v>0.98717900000000003</v>
      </c>
      <c r="J5192">
        <f t="shared" si="491"/>
        <v>0.99070199999999997</v>
      </c>
    </row>
    <row r="5193" spans="1:10" x14ac:dyDescent="0.2">
      <c r="A5193">
        <v>0.56108599999999997</v>
      </c>
      <c r="B5193">
        <v>0.48450700000000002</v>
      </c>
      <c r="C5193">
        <v>0.56169199999999997</v>
      </c>
      <c r="D5193">
        <v>0.485294</v>
      </c>
      <c r="E5193">
        <f t="shared" si="486"/>
        <v>1.045593</v>
      </c>
      <c r="F5193">
        <f t="shared" si="487"/>
        <v>1.0461990000000001</v>
      </c>
      <c r="G5193">
        <f t="shared" si="488"/>
        <v>1.046986</v>
      </c>
      <c r="H5193">
        <f t="shared" si="489"/>
        <v>1.0463800000000001</v>
      </c>
      <c r="I5193">
        <f t="shared" si="490"/>
        <v>1.1227779999999998</v>
      </c>
      <c r="J5193">
        <f t="shared" si="491"/>
        <v>0.96980100000000002</v>
      </c>
    </row>
    <row r="5194" spans="1:10" x14ac:dyDescent="0.2">
      <c r="A5194">
        <v>0.56159099999999995</v>
      </c>
      <c r="B5194">
        <v>0.48695699999999997</v>
      </c>
      <c r="C5194">
        <v>0.56237700000000002</v>
      </c>
      <c r="D5194">
        <v>0.487626</v>
      </c>
      <c r="E5194">
        <f t="shared" si="486"/>
        <v>1.0485479999999998</v>
      </c>
      <c r="F5194">
        <f t="shared" si="487"/>
        <v>1.049334</v>
      </c>
      <c r="G5194">
        <f t="shared" si="488"/>
        <v>1.050003</v>
      </c>
      <c r="H5194">
        <f t="shared" si="489"/>
        <v>1.0492170000000001</v>
      </c>
      <c r="I5194">
        <f t="shared" si="490"/>
        <v>1.1239680000000001</v>
      </c>
      <c r="J5194">
        <f t="shared" si="491"/>
        <v>0.97458299999999998</v>
      </c>
    </row>
    <row r="5195" spans="1:10" x14ac:dyDescent="0.2">
      <c r="A5195">
        <v>0.54420999999999997</v>
      </c>
      <c r="B5195">
        <v>0.50619099999999995</v>
      </c>
      <c r="C5195">
        <v>0.544902</v>
      </c>
      <c r="D5195">
        <v>0.50685899999999995</v>
      </c>
      <c r="E5195">
        <f t="shared" si="486"/>
        <v>1.0504009999999999</v>
      </c>
      <c r="F5195">
        <f t="shared" si="487"/>
        <v>1.0510929999999998</v>
      </c>
      <c r="G5195">
        <f t="shared" si="488"/>
        <v>1.0517609999999999</v>
      </c>
      <c r="H5195">
        <f t="shared" si="489"/>
        <v>1.051069</v>
      </c>
      <c r="I5195">
        <f t="shared" si="490"/>
        <v>1.0891120000000001</v>
      </c>
      <c r="J5195">
        <f t="shared" si="491"/>
        <v>1.0130499999999998</v>
      </c>
    </row>
    <row r="5196" spans="1:10" x14ac:dyDescent="0.2">
      <c r="A5196">
        <v>0.53333299999999995</v>
      </c>
      <c r="B5196">
        <v>0.50233399999999995</v>
      </c>
      <c r="C5196">
        <v>0.53434499999999996</v>
      </c>
      <c r="D5196">
        <v>0.50339</v>
      </c>
      <c r="E5196">
        <f t="shared" si="486"/>
        <v>1.0356669999999999</v>
      </c>
      <c r="F5196">
        <f t="shared" si="487"/>
        <v>1.0366789999999999</v>
      </c>
      <c r="G5196">
        <f t="shared" si="488"/>
        <v>1.0377350000000001</v>
      </c>
      <c r="H5196">
        <f t="shared" si="489"/>
        <v>1.0367229999999998</v>
      </c>
      <c r="I5196">
        <f t="shared" si="490"/>
        <v>1.0676779999999999</v>
      </c>
      <c r="J5196">
        <f t="shared" si="491"/>
        <v>1.0057239999999998</v>
      </c>
    </row>
    <row r="5197" spans="1:10" x14ac:dyDescent="0.2">
      <c r="A5197">
        <v>0.53775600000000001</v>
      </c>
      <c r="B5197">
        <v>0.49582700000000002</v>
      </c>
      <c r="C5197">
        <v>0.53859699999999999</v>
      </c>
      <c r="D5197">
        <v>0.49650699999999998</v>
      </c>
      <c r="E5197">
        <f t="shared" si="486"/>
        <v>1.0335830000000001</v>
      </c>
      <c r="F5197">
        <f t="shared" si="487"/>
        <v>1.034424</v>
      </c>
      <c r="G5197">
        <f t="shared" si="488"/>
        <v>1.035104</v>
      </c>
      <c r="H5197">
        <f t="shared" si="489"/>
        <v>1.0342629999999999</v>
      </c>
      <c r="I5197">
        <f t="shared" si="490"/>
        <v>1.0763530000000001</v>
      </c>
      <c r="J5197">
        <f t="shared" si="491"/>
        <v>0.99233400000000005</v>
      </c>
    </row>
    <row r="5198" spans="1:10" x14ac:dyDescent="0.2">
      <c r="A5198">
        <v>0.53932899999999995</v>
      </c>
      <c r="B5198">
        <v>0.49509300000000001</v>
      </c>
      <c r="C5198">
        <v>0.54035299999999997</v>
      </c>
      <c r="D5198">
        <v>0.495755</v>
      </c>
      <c r="E5198">
        <f t="shared" si="486"/>
        <v>1.034422</v>
      </c>
      <c r="F5198">
        <f t="shared" si="487"/>
        <v>1.0354459999999999</v>
      </c>
      <c r="G5198">
        <f t="shared" si="488"/>
        <v>1.036108</v>
      </c>
      <c r="H5198">
        <f t="shared" si="489"/>
        <v>1.0350839999999999</v>
      </c>
      <c r="I5198">
        <f t="shared" si="490"/>
        <v>1.079682</v>
      </c>
      <c r="J5198">
        <f t="shared" si="491"/>
        <v>0.99084799999999995</v>
      </c>
    </row>
    <row r="5199" spans="1:10" x14ac:dyDescent="0.2">
      <c r="A5199">
        <v>0.50045099999999998</v>
      </c>
      <c r="B5199">
        <v>0.50453000000000003</v>
      </c>
      <c r="C5199">
        <v>0.50160099999999996</v>
      </c>
      <c r="D5199">
        <v>0.50538499999999997</v>
      </c>
      <c r="E5199">
        <f t="shared" si="486"/>
        <v>1.0049809999999999</v>
      </c>
      <c r="F5199">
        <f t="shared" si="487"/>
        <v>1.0061309999999999</v>
      </c>
      <c r="G5199">
        <f t="shared" si="488"/>
        <v>1.0069859999999999</v>
      </c>
      <c r="H5199">
        <f t="shared" si="489"/>
        <v>1.005836</v>
      </c>
      <c r="I5199">
        <f t="shared" si="490"/>
        <v>1.0020519999999999</v>
      </c>
      <c r="J5199">
        <f t="shared" si="491"/>
        <v>1.0099149999999999</v>
      </c>
    </row>
    <row r="5200" spans="1:10" x14ac:dyDescent="0.2">
      <c r="A5200">
        <v>0.54981400000000002</v>
      </c>
      <c r="B5200">
        <v>0.50759799999999999</v>
      </c>
      <c r="C5200">
        <v>0.551149</v>
      </c>
      <c r="D5200">
        <v>0.50856199999999996</v>
      </c>
      <c r="E5200">
        <f t="shared" si="486"/>
        <v>1.057412</v>
      </c>
      <c r="F5200">
        <f t="shared" si="487"/>
        <v>1.0587469999999999</v>
      </c>
      <c r="G5200">
        <f t="shared" si="488"/>
        <v>1.0597110000000001</v>
      </c>
      <c r="H5200">
        <f t="shared" si="489"/>
        <v>1.058376</v>
      </c>
      <c r="I5200">
        <f t="shared" si="490"/>
        <v>1.1009630000000001</v>
      </c>
      <c r="J5200">
        <f t="shared" si="491"/>
        <v>1.01616</v>
      </c>
    </row>
    <row r="5201" spans="1:10" x14ac:dyDescent="0.2">
      <c r="A5201">
        <v>0.53726099999999999</v>
      </c>
      <c r="B5201">
        <v>0.49770500000000001</v>
      </c>
      <c r="C5201">
        <v>0.53815500000000005</v>
      </c>
      <c r="D5201">
        <v>0.49837700000000001</v>
      </c>
      <c r="E5201">
        <f t="shared" si="486"/>
        <v>1.0349660000000001</v>
      </c>
      <c r="F5201">
        <f t="shared" si="487"/>
        <v>1.03586</v>
      </c>
      <c r="G5201">
        <f t="shared" si="488"/>
        <v>1.036532</v>
      </c>
      <c r="H5201">
        <f t="shared" si="489"/>
        <v>1.0356380000000001</v>
      </c>
      <c r="I5201">
        <f t="shared" si="490"/>
        <v>1.0754160000000001</v>
      </c>
      <c r="J5201">
        <f t="shared" si="491"/>
        <v>0.99608200000000002</v>
      </c>
    </row>
    <row r="5202" spans="1:10" x14ac:dyDescent="0.2">
      <c r="A5202">
        <v>0.53675300000000004</v>
      </c>
      <c r="B5202">
        <v>0.49770500000000001</v>
      </c>
      <c r="C5202">
        <v>0.53747100000000003</v>
      </c>
      <c r="D5202">
        <v>0.49837700000000001</v>
      </c>
      <c r="E5202">
        <f t="shared" si="486"/>
        <v>1.0344580000000001</v>
      </c>
      <c r="F5202">
        <f t="shared" si="487"/>
        <v>1.0351760000000001</v>
      </c>
      <c r="G5202">
        <f t="shared" si="488"/>
        <v>1.0358480000000001</v>
      </c>
      <c r="H5202">
        <f t="shared" si="489"/>
        <v>1.0351300000000001</v>
      </c>
      <c r="I5202">
        <f t="shared" si="490"/>
        <v>1.0742240000000001</v>
      </c>
      <c r="J5202">
        <f t="shared" si="491"/>
        <v>0.99608200000000002</v>
      </c>
    </row>
    <row r="5203" spans="1:10" x14ac:dyDescent="0.2">
      <c r="A5203">
        <v>0.498415</v>
      </c>
      <c r="B5203">
        <v>0.502695</v>
      </c>
      <c r="C5203">
        <v>0.49910399999999999</v>
      </c>
      <c r="D5203">
        <v>0.50336000000000003</v>
      </c>
      <c r="E5203">
        <f t="shared" si="486"/>
        <v>1.0011099999999999</v>
      </c>
      <c r="F5203">
        <f t="shared" si="487"/>
        <v>1.0017990000000001</v>
      </c>
      <c r="G5203">
        <f t="shared" si="488"/>
        <v>1.002464</v>
      </c>
      <c r="H5203">
        <f t="shared" si="489"/>
        <v>1.0017750000000001</v>
      </c>
      <c r="I5203">
        <f t="shared" si="490"/>
        <v>0.99751900000000004</v>
      </c>
      <c r="J5203">
        <f t="shared" si="491"/>
        <v>1.0060549999999999</v>
      </c>
    </row>
    <row r="5204" spans="1:10" x14ac:dyDescent="0.2">
      <c r="A5204">
        <v>0.49870700000000001</v>
      </c>
      <c r="B5204">
        <v>0.50273999999999996</v>
      </c>
      <c r="C5204">
        <v>0.49945800000000001</v>
      </c>
      <c r="D5204">
        <v>0.50341899999999995</v>
      </c>
      <c r="E5204">
        <f t="shared" si="486"/>
        <v>1.001447</v>
      </c>
      <c r="F5204">
        <f t="shared" si="487"/>
        <v>1.0021979999999999</v>
      </c>
      <c r="G5204">
        <f t="shared" si="488"/>
        <v>1.002877</v>
      </c>
      <c r="H5204">
        <f t="shared" si="489"/>
        <v>1.0021260000000001</v>
      </c>
      <c r="I5204">
        <f t="shared" si="490"/>
        <v>0.99816499999999997</v>
      </c>
      <c r="J5204">
        <f t="shared" si="491"/>
        <v>1.0061589999999998</v>
      </c>
    </row>
    <row r="5205" spans="1:10" x14ac:dyDescent="0.2">
      <c r="A5205">
        <v>0.49814799999999998</v>
      </c>
      <c r="B5205">
        <v>0.50154500000000002</v>
      </c>
      <c r="C5205">
        <v>0.49881799999999998</v>
      </c>
      <c r="D5205">
        <v>0.50214199999999998</v>
      </c>
      <c r="E5205">
        <f t="shared" si="486"/>
        <v>0.99969299999999994</v>
      </c>
      <c r="F5205">
        <f t="shared" si="487"/>
        <v>1.0003630000000001</v>
      </c>
      <c r="G5205">
        <f t="shared" si="488"/>
        <v>1.0009600000000001</v>
      </c>
      <c r="H5205">
        <f t="shared" si="489"/>
        <v>1.0002899999999999</v>
      </c>
      <c r="I5205">
        <f t="shared" si="490"/>
        <v>0.99696600000000002</v>
      </c>
      <c r="J5205">
        <f t="shared" si="491"/>
        <v>1.003687</v>
      </c>
    </row>
    <row r="5206" spans="1:10" x14ac:dyDescent="0.2">
      <c r="A5206">
        <v>0.49814799999999998</v>
      </c>
      <c r="B5206">
        <v>0.50204199999999999</v>
      </c>
      <c r="C5206">
        <v>0.49881799999999998</v>
      </c>
      <c r="D5206">
        <v>0.502695</v>
      </c>
      <c r="E5206">
        <f t="shared" si="486"/>
        <v>1.0001899999999999</v>
      </c>
      <c r="F5206">
        <f t="shared" si="487"/>
        <v>1.0008599999999999</v>
      </c>
      <c r="G5206">
        <f t="shared" si="488"/>
        <v>1.0015130000000001</v>
      </c>
      <c r="H5206">
        <f t="shared" si="489"/>
        <v>1.0008429999999999</v>
      </c>
      <c r="I5206">
        <f t="shared" si="490"/>
        <v>0.99696600000000002</v>
      </c>
      <c r="J5206">
        <f t="shared" si="491"/>
        <v>1.004737</v>
      </c>
    </row>
    <row r="5207" spans="1:10" x14ac:dyDescent="0.2">
      <c r="A5207">
        <v>0.54371400000000003</v>
      </c>
      <c r="B5207">
        <v>0.50666699999999998</v>
      </c>
      <c r="C5207">
        <v>0.54441899999999999</v>
      </c>
      <c r="D5207">
        <v>0.50737699999999997</v>
      </c>
      <c r="E5207">
        <f t="shared" si="486"/>
        <v>1.050381</v>
      </c>
      <c r="F5207">
        <f t="shared" si="487"/>
        <v>1.051086</v>
      </c>
      <c r="G5207">
        <f t="shared" si="488"/>
        <v>1.051796</v>
      </c>
      <c r="H5207">
        <f t="shared" si="489"/>
        <v>1.051091</v>
      </c>
      <c r="I5207">
        <f t="shared" si="490"/>
        <v>1.088133</v>
      </c>
      <c r="J5207">
        <f t="shared" si="491"/>
        <v>1.0140439999999999</v>
      </c>
    </row>
    <row r="5208" spans="1:10" x14ac:dyDescent="0.2">
      <c r="A5208">
        <v>0.54306299999999996</v>
      </c>
      <c r="B5208">
        <v>0.50666699999999998</v>
      </c>
      <c r="C5208">
        <v>0.54387700000000005</v>
      </c>
      <c r="D5208">
        <v>0.50737699999999997</v>
      </c>
      <c r="E5208">
        <f t="shared" si="486"/>
        <v>1.0497299999999998</v>
      </c>
      <c r="F5208">
        <f t="shared" si="487"/>
        <v>1.0505439999999999</v>
      </c>
      <c r="G5208">
        <f t="shared" si="488"/>
        <v>1.0512540000000001</v>
      </c>
      <c r="H5208">
        <f t="shared" si="489"/>
        <v>1.05044</v>
      </c>
      <c r="I5208">
        <f t="shared" si="490"/>
        <v>1.08694</v>
      </c>
      <c r="J5208">
        <f t="shared" si="491"/>
        <v>1.0140439999999999</v>
      </c>
    </row>
    <row r="5209" spans="1:10" x14ac:dyDescent="0.2">
      <c r="A5209">
        <v>0.54126600000000002</v>
      </c>
      <c r="B5209">
        <v>0.50585899999999995</v>
      </c>
      <c r="C5209">
        <v>0.54186999999999996</v>
      </c>
      <c r="D5209">
        <v>0.50649200000000005</v>
      </c>
      <c r="E5209">
        <f t="shared" si="486"/>
        <v>1.0471249999999999</v>
      </c>
      <c r="F5209">
        <f t="shared" si="487"/>
        <v>1.0477289999999999</v>
      </c>
      <c r="G5209">
        <f t="shared" si="488"/>
        <v>1.048362</v>
      </c>
      <c r="H5209">
        <f t="shared" si="489"/>
        <v>1.047758</v>
      </c>
      <c r="I5209">
        <f t="shared" si="490"/>
        <v>1.0831360000000001</v>
      </c>
      <c r="J5209">
        <f t="shared" si="491"/>
        <v>1.012351</v>
      </c>
    </row>
    <row r="5210" spans="1:10" x14ac:dyDescent="0.2">
      <c r="A5210">
        <v>0.54126600000000002</v>
      </c>
      <c r="B5210">
        <v>0.50644100000000003</v>
      </c>
      <c r="C5210">
        <v>0.54186999999999996</v>
      </c>
      <c r="D5210">
        <v>0.50717500000000004</v>
      </c>
      <c r="E5210">
        <f t="shared" si="486"/>
        <v>1.0477069999999999</v>
      </c>
      <c r="F5210">
        <f t="shared" si="487"/>
        <v>1.048311</v>
      </c>
      <c r="G5210">
        <f t="shared" si="488"/>
        <v>1.049045</v>
      </c>
      <c r="H5210">
        <f t="shared" si="489"/>
        <v>1.048441</v>
      </c>
      <c r="I5210">
        <f t="shared" si="490"/>
        <v>1.0831360000000001</v>
      </c>
      <c r="J5210">
        <f t="shared" si="491"/>
        <v>1.0136160000000001</v>
      </c>
    </row>
    <row r="5211" spans="1:10" x14ac:dyDescent="0.2">
      <c r="A5211">
        <v>0.55106100000000002</v>
      </c>
      <c r="B5211">
        <v>0.50265499999999996</v>
      </c>
      <c r="C5211">
        <v>0.55174900000000004</v>
      </c>
      <c r="D5211">
        <v>0.50343099999999996</v>
      </c>
      <c r="E5211">
        <f t="shared" si="486"/>
        <v>1.0537160000000001</v>
      </c>
      <c r="F5211">
        <f t="shared" si="487"/>
        <v>1.0544039999999999</v>
      </c>
      <c r="G5211">
        <f t="shared" si="488"/>
        <v>1.05518</v>
      </c>
      <c r="H5211">
        <f t="shared" si="489"/>
        <v>1.054492</v>
      </c>
      <c r="I5211">
        <f t="shared" si="490"/>
        <v>1.1028100000000001</v>
      </c>
      <c r="J5211">
        <f t="shared" si="491"/>
        <v>1.0060859999999998</v>
      </c>
    </row>
    <row r="5212" spans="1:10" x14ac:dyDescent="0.2">
      <c r="A5212">
        <v>0.55106100000000002</v>
      </c>
      <c r="B5212">
        <v>0.50229299999999999</v>
      </c>
      <c r="C5212">
        <v>0.55174900000000004</v>
      </c>
      <c r="D5212">
        <v>0.50299899999999997</v>
      </c>
      <c r="E5212">
        <f t="shared" si="486"/>
        <v>1.0533540000000001</v>
      </c>
      <c r="F5212">
        <f t="shared" si="487"/>
        <v>1.0540419999999999</v>
      </c>
      <c r="G5212">
        <f t="shared" si="488"/>
        <v>1.054748</v>
      </c>
      <c r="H5212">
        <f t="shared" si="489"/>
        <v>1.05406</v>
      </c>
      <c r="I5212">
        <f t="shared" si="490"/>
        <v>1.1028100000000001</v>
      </c>
      <c r="J5212">
        <f t="shared" si="491"/>
        <v>1.0052919999999999</v>
      </c>
    </row>
    <row r="5213" spans="1:10" x14ac:dyDescent="0.2">
      <c r="A5213">
        <v>0.54802799999999996</v>
      </c>
      <c r="B5213">
        <v>0.48708400000000002</v>
      </c>
      <c r="C5213">
        <v>0.54877900000000002</v>
      </c>
      <c r="D5213">
        <v>0.48788799999999999</v>
      </c>
      <c r="E5213">
        <f t="shared" si="486"/>
        <v>1.035112</v>
      </c>
      <c r="F5213">
        <f t="shared" si="487"/>
        <v>1.035863</v>
      </c>
      <c r="G5213">
        <f t="shared" si="488"/>
        <v>1.036667</v>
      </c>
      <c r="H5213">
        <f t="shared" si="489"/>
        <v>1.0359159999999998</v>
      </c>
      <c r="I5213">
        <f t="shared" si="490"/>
        <v>1.0968070000000001</v>
      </c>
      <c r="J5213">
        <f t="shared" si="491"/>
        <v>0.97497199999999995</v>
      </c>
    </row>
    <row r="5214" spans="1:10" x14ac:dyDescent="0.2">
      <c r="A5214">
        <v>0.54630599999999996</v>
      </c>
      <c r="B5214">
        <v>0.48630200000000001</v>
      </c>
      <c r="C5214">
        <v>0.54703299999999999</v>
      </c>
      <c r="D5214">
        <v>0.48710300000000001</v>
      </c>
      <c r="E5214">
        <f t="shared" si="486"/>
        <v>1.032608</v>
      </c>
      <c r="F5214">
        <f t="shared" si="487"/>
        <v>1.0333350000000001</v>
      </c>
      <c r="G5214">
        <f t="shared" si="488"/>
        <v>1.0341359999999999</v>
      </c>
      <c r="H5214">
        <f t="shared" si="489"/>
        <v>1.033409</v>
      </c>
      <c r="I5214">
        <f t="shared" si="490"/>
        <v>1.0933389999999998</v>
      </c>
      <c r="J5214">
        <f t="shared" si="491"/>
        <v>0.97340500000000008</v>
      </c>
    </row>
    <row r="5215" spans="1:10" x14ac:dyDescent="0.2">
      <c r="A5215">
        <v>0.54693999999999998</v>
      </c>
      <c r="B5215">
        <v>0.48507099999999997</v>
      </c>
      <c r="C5215">
        <v>0.547736</v>
      </c>
      <c r="D5215">
        <v>0.48592200000000002</v>
      </c>
      <c r="E5215">
        <f t="shared" si="486"/>
        <v>1.032011</v>
      </c>
      <c r="F5215">
        <f t="shared" si="487"/>
        <v>1.032807</v>
      </c>
      <c r="G5215">
        <f t="shared" si="488"/>
        <v>1.033658</v>
      </c>
      <c r="H5215">
        <f t="shared" si="489"/>
        <v>1.0328619999999999</v>
      </c>
      <c r="I5215">
        <f t="shared" si="490"/>
        <v>1.094676</v>
      </c>
      <c r="J5215">
        <f t="shared" si="491"/>
        <v>0.97099299999999999</v>
      </c>
    </row>
    <row r="5216" spans="1:10" x14ac:dyDescent="0.2">
      <c r="A5216">
        <v>0.54648099999999999</v>
      </c>
      <c r="B5216">
        <v>0.48710300000000001</v>
      </c>
      <c r="C5216">
        <v>0.54718100000000003</v>
      </c>
      <c r="D5216">
        <v>0.487867</v>
      </c>
      <c r="E5216">
        <f t="shared" si="486"/>
        <v>1.0335840000000001</v>
      </c>
      <c r="F5216">
        <f t="shared" si="487"/>
        <v>1.034284</v>
      </c>
      <c r="G5216">
        <f t="shared" si="488"/>
        <v>1.035048</v>
      </c>
      <c r="H5216">
        <f t="shared" si="489"/>
        <v>1.034348</v>
      </c>
      <c r="I5216">
        <f t="shared" si="490"/>
        <v>1.0936620000000001</v>
      </c>
      <c r="J5216">
        <f t="shared" si="491"/>
        <v>0.97497</v>
      </c>
    </row>
    <row r="5217" spans="1:10" x14ac:dyDescent="0.2">
      <c r="A5217">
        <v>0.49770500000000001</v>
      </c>
      <c r="B5217">
        <v>0.50259500000000001</v>
      </c>
      <c r="C5217">
        <v>0.498415</v>
      </c>
      <c r="D5217">
        <v>0.50329500000000005</v>
      </c>
      <c r="E5217">
        <f t="shared" si="486"/>
        <v>1.0003</v>
      </c>
      <c r="F5217">
        <f t="shared" si="487"/>
        <v>1.00101</v>
      </c>
      <c r="G5217">
        <f t="shared" si="488"/>
        <v>1.0017100000000001</v>
      </c>
      <c r="H5217">
        <f t="shared" si="489"/>
        <v>1.0010000000000001</v>
      </c>
      <c r="I5217">
        <f t="shared" si="490"/>
        <v>0.99612000000000001</v>
      </c>
      <c r="J5217">
        <f t="shared" si="491"/>
        <v>1.00589</v>
      </c>
    </row>
    <row r="5218" spans="1:10" x14ac:dyDescent="0.2">
      <c r="A5218">
        <v>0.49493799999999999</v>
      </c>
      <c r="B5218">
        <v>0.50132699999999997</v>
      </c>
      <c r="C5218">
        <v>0.49588100000000002</v>
      </c>
      <c r="D5218">
        <v>0.50227100000000002</v>
      </c>
      <c r="E5218">
        <f t="shared" si="486"/>
        <v>0.99626499999999996</v>
      </c>
      <c r="F5218">
        <f t="shared" si="487"/>
        <v>0.99720799999999998</v>
      </c>
      <c r="G5218">
        <f t="shared" si="488"/>
        <v>0.99815200000000004</v>
      </c>
      <c r="H5218">
        <f t="shared" si="489"/>
        <v>0.99720900000000001</v>
      </c>
      <c r="I5218">
        <f t="shared" si="490"/>
        <v>0.99081900000000001</v>
      </c>
      <c r="J5218">
        <f t="shared" si="491"/>
        <v>1.003598</v>
      </c>
    </row>
    <row r="5219" spans="1:10" x14ac:dyDescent="0.2">
      <c r="A5219">
        <v>0.55672200000000005</v>
      </c>
      <c r="B5219">
        <v>0.496666</v>
      </c>
      <c r="C5219">
        <v>0.557481</v>
      </c>
      <c r="D5219">
        <v>0.497257</v>
      </c>
      <c r="E5219">
        <f t="shared" si="486"/>
        <v>1.053388</v>
      </c>
      <c r="F5219">
        <f t="shared" si="487"/>
        <v>1.0541469999999999</v>
      </c>
      <c r="G5219">
        <f t="shared" si="488"/>
        <v>1.054738</v>
      </c>
      <c r="H5219">
        <f t="shared" si="489"/>
        <v>1.053979</v>
      </c>
      <c r="I5219">
        <f t="shared" si="490"/>
        <v>1.1142030000000001</v>
      </c>
      <c r="J5219">
        <f t="shared" si="491"/>
        <v>0.993923</v>
      </c>
    </row>
    <row r="5220" spans="1:10" x14ac:dyDescent="0.2">
      <c r="A5220">
        <v>0.55611999999999995</v>
      </c>
      <c r="B5220">
        <v>0.496166</v>
      </c>
      <c r="C5220">
        <v>0.55685700000000005</v>
      </c>
      <c r="D5220">
        <v>0.49687599999999998</v>
      </c>
      <c r="E5220">
        <f t="shared" si="486"/>
        <v>1.0522860000000001</v>
      </c>
      <c r="F5220">
        <f t="shared" si="487"/>
        <v>1.053023</v>
      </c>
      <c r="G5220">
        <f t="shared" si="488"/>
        <v>1.053733</v>
      </c>
      <c r="H5220">
        <f t="shared" si="489"/>
        <v>1.0529959999999998</v>
      </c>
      <c r="I5220">
        <f t="shared" si="490"/>
        <v>1.1129769999999999</v>
      </c>
      <c r="J5220">
        <f t="shared" si="491"/>
        <v>0.99304199999999998</v>
      </c>
    </row>
    <row r="5221" spans="1:10" x14ac:dyDescent="0.2">
      <c r="A5221">
        <v>0.55672200000000005</v>
      </c>
      <c r="B5221">
        <v>0.49719000000000002</v>
      </c>
      <c r="C5221">
        <v>0.557481</v>
      </c>
      <c r="D5221">
        <v>0.497923</v>
      </c>
      <c r="E5221">
        <f t="shared" si="486"/>
        <v>1.053912</v>
      </c>
      <c r="F5221">
        <f t="shared" si="487"/>
        <v>1.0546709999999999</v>
      </c>
      <c r="G5221">
        <f t="shared" si="488"/>
        <v>1.055404</v>
      </c>
      <c r="H5221">
        <f t="shared" si="489"/>
        <v>1.0546450000000001</v>
      </c>
      <c r="I5221">
        <f t="shared" si="490"/>
        <v>1.1142030000000001</v>
      </c>
      <c r="J5221">
        <f t="shared" si="491"/>
        <v>0.99511300000000003</v>
      </c>
    </row>
    <row r="5222" spans="1:10" x14ac:dyDescent="0.2">
      <c r="A5222">
        <v>0.55573099999999998</v>
      </c>
      <c r="B5222">
        <v>0.49777100000000002</v>
      </c>
      <c r="C5222">
        <v>0.55644800000000005</v>
      </c>
      <c r="D5222">
        <v>0.49849399999999999</v>
      </c>
      <c r="E5222">
        <f t="shared" si="486"/>
        <v>1.0535019999999999</v>
      </c>
      <c r="F5222">
        <f t="shared" si="487"/>
        <v>1.054219</v>
      </c>
      <c r="G5222">
        <f t="shared" si="488"/>
        <v>1.054942</v>
      </c>
      <c r="H5222">
        <f t="shared" si="489"/>
        <v>1.054225</v>
      </c>
      <c r="I5222">
        <f t="shared" si="490"/>
        <v>1.112179</v>
      </c>
      <c r="J5222">
        <f t="shared" si="491"/>
        <v>0.99626499999999996</v>
      </c>
    </row>
    <row r="5223" spans="1:10" x14ac:dyDescent="0.2">
      <c r="A5223">
        <v>0.553817</v>
      </c>
      <c r="B5223">
        <v>0.50006099999999998</v>
      </c>
      <c r="C5223">
        <v>0.55482299999999996</v>
      </c>
      <c r="D5223">
        <v>0.50100299999999998</v>
      </c>
      <c r="E5223">
        <f t="shared" si="486"/>
        <v>1.0538780000000001</v>
      </c>
      <c r="F5223">
        <f t="shared" si="487"/>
        <v>1.0548839999999999</v>
      </c>
      <c r="G5223">
        <f t="shared" si="488"/>
        <v>1.0558259999999999</v>
      </c>
      <c r="H5223">
        <f t="shared" si="489"/>
        <v>1.0548199999999999</v>
      </c>
      <c r="I5223">
        <f t="shared" si="490"/>
        <v>1.1086399999999998</v>
      </c>
      <c r="J5223">
        <f t="shared" si="491"/>
        <v>1.001064</v>
      </c>
    </row>
    <row r="5224" spans="1:10" x14ac:dyDescent="0.2">
      <c r="A5224">
        <v>0.55318199999999995</v>
      </c>
      <c r="B5224">
        <v>0.50192099999999995</v>
      </c>
      <c r="C5224">
        <v>0.55395799999999995</v>
      </c>
      <c r="D5224">
        <v>0.50272300000000003</v>
      </c>
      <c r="E5224">
        <f t="shared" si="486"/>
        <v>1.0551029999999999</v>
      </c>
      <c r="F5224">
        <f t="shared" si="487"/>
        <v>1.055879</v>
      </c>
      <c r="G5224">
        <f t="shared" si="488"/>
        <v>1.056681</v>
      </c>
      <c r="H5224">
        <f t="shared" si="489"/>
        <v>1.0559050000000001</v>
      </c>
      <c r="I5224">
        <f t="shared" si="490"/>
        <v>1.1071399999999998</v>
      </c>
      <c r="J5224">
        <f t="shared" si="491"/>
        <v>1.0046439999999999</v>
      </c>
    </row>
    <row r="5225" spans="1:10" x14ac:dyDescent="0.2">
      <c r="A5225">
        <v>0.56078099999999997</v>
      </c>
      <c r="B5225">
        <v>0.49173299999999998</v>
      </c>
      <c r="C5225">
        <v>0.56142700000000001</v>
      </c>
      <c r="D5225">
        <v>0.49246099999999998</v>
      </c>
      <c r="E5225">
        <f t="shared" si="486"/>
        <v>1.0525139999999999</v>
      </c>
      <c r="F5225">
        <f t="shared" si="487"/>
        <v>1.0531600000000001</v>
      </c>
      <c r="G5225">
        <f t="shared" si="488"/>
        <v>1.0538879999999999</v>
      </c>
      <c r="H5225">
        <f t="shared" si="489"/>
        <v>1.053242</v>
      </c>
      <c r="I5225">
        <f t="shared" si="490"/>
        <v>1.1222080000000001</v>
      </c>
      <c r="J5225">
        <f t="shared" si="491"/>
        <v>0.98419400000000001</v>
      </c>
    </row>
    <row r="5226" spans="1:10" x14ac:dyDescent="0.2">
      <c r="A5226">
        <v>0.56142700000000001</v>
      </c>
      <c r="B5226">
        <v>0.49171799999999999</v>
      </c>
      <c r="C5226">
        <v>0.56218199999999996</v>
      </c>
      <c r="D5226">
        <v>0.492566</v>
      </c>
      <c r="E5226">
        <f t="shared" si="486"/>
        <v>1.053145</v>
      </c>
      <c r="F5226">
        <f t="shared" si="487"/>
        <v>1.0539000000000001</v>
      </c>
      <c r="G5226">
        <f t="shared" si="488"/>
        <v>1.054748</v>
      </c>
      <c r="H5226">
        <f t="shared" si="489"/>
        <v>1.053993</v>
      </c>
      <c r="I5226">
        <f t="shared" si="490"/>
        <v>1.1236090000000001</v>
      </c>
      <c r="J5226">
        <f t="shared" si="491"/>
        <v>0.98428399999999994</v>
      </c>
    </row>
    <row r="5227" spans="1:10" x14ac:dyDescent="0.2">
      <c r="A5227">
        <v>0.50345099999999998</v>
      </c>
      <c r="B5227">
        <v>0.49495800000000001</v>
      </c>
      <c r="C5227">
        <v>0.50408299999999995</v>
      </c>
      <c r="D5227">
        <v>0.49573400000000001</v>
      </c>
      <c r="E5227">
        <f t="shared" si="486"/>
        <v>0.99840899999999999</v>
      </c>
      <c r="F5227">
        <f t="shared" si="487"/>
        <v>0.99904099999999996</v>
      </c>
      <c r="G5227">
        <f t="shared" si="488"/>
        <v>0.99981699999999996</v>
      </c>
      <c r="H5227">
        <f t="shared" si="489"/>
        <v>0.99918499999999999</v>
      </c>
      <c r="I5227">
        <f t="shared" si="490"/>
        <v>1.0075339999999999</v>
      </c>
      <c r="J5227">
        <f t="shared" si="491"/>
        <v>0.99069200000000002</v>
      </c>
    </row>
    <row r="5228" spans="1:10" x14ac:dyDescent="0.2">
      <c r="A5228">
        <v>0.50349999999999995</v>
      </c>
      <c r="B5228">
        <v>0.494676</v>
      </c>
      <c r="C5228">
        <v>0.50417800000000002</v>
      </c>
      <c r="D5228">
        <v>0.49542000000000003</v>
      </c>
      <c r="E5228">
        <f t="shared" si="486"/>
        <v>0.99817599999999995</v>
      </c>
      <c r="F5228">
        <f t="shared" si="487"/>
        <v>0.99885400000000002</v>
      </c>
      <c r="G5228">
        <f t="shared" si="488"/>
        <v>0.99959799999999999</v>
      </c>
      <c r="H5228">
        <f t="shared" si="489"/>
        <v>0.99892000000000003</v>
      </c>
      <c r="I5228">
        <f t="shared" si="490"/>
        <v>1.0076779999999999</v>
      </c>
      <c r="J5228">
        <f t="shared" si="491"/>
        <v>0.99009600000000009</v>
      </c>
    </row>
    <row r="5229" spans="1:10" x14ac:dyDescent="0.2">
      <c r="A5229">
        <v>0.50345099999999998</v>
      </c>
      <c r="B5229">
        <v>0.49573400000000001</v>
      </c>
      <c r="C5229">
        <v>0.50406899999999999</v>
      </c>
      <c r="D5229">
        <v>0.496641</v>
      </c>
      <c r="E5229">
        <f t="shared" si="486"/>
        <v>0.99918499999999999</v>
      </c>
      <c r="F5229">
        <f t="shared" si="487"/>
        <v>0.999803</v>
      </c>
      <c r="G5229">
        <f t="shared" si="488"/>
        <v>1.00071</v>
      </c>
      <c r="H5229">
        <f t="shared" si="489"/>
        <v>1.000092</v>
      </c>
      <c r="I5229">
        <f t="shared" si="490"/>
        <v>1.00752</v>
      </c>
      <c r="J5229">
        <f t="shared" si="491"/>
        <v>0.99237500000000001</v>
      </c>
    </row>
    <row r="5230" spans="1:10" x14ac:dyDescent="0.2">
      <c r="A5230">
        <v>0.50345099999999998</v>
      </c>
      <c r="B5230">
        <v>0.49542000000000003</v>
      </c>
      <c r="C5230">
        <v>0.50408299999999995</v>
      </c>
      <c r="D5230">
        <v>0.496141</v>
      </c>
      <c r="E5230">
        <f t="shared" si="486"/>
        <v>0.99887100000000006</v>
      </c>
      <c r="F5230">
        <f t="shared" si="487"/>
        <v>0.99950300000000003</v>
      </c>
      <c r="G5230">
        <f t="shared" si="488"/>
        <v>1.000224</v>
      </c>
      <c r="H5230">
        <f t="shared" si="489"/>
        <v>0.99959200000000004</v>
      </c>
      <c r="I5230">
        <f t="shared" si="490"/>
        <v>1.0075339999999999</v>
      </c>
      <c r="J5230">
        <f t="shared" si="491"/>
        <v>0.99156100000000003</v>
      </c>
    </row>
    <row r="5231" spans="1:10" x14ac:dyDescent="0.2">
      <c r="A5231">
        <v>0.50358700000000001</v>
      </c>
      <c r="B5231">
        <v>0.49320700000000001</v>
      </c>
      <c r="C5231">
        <v>0.504247</v>
      </c>
      <c r="D5231">
        <v>0.49395899999999998</v>
      </c>
      <c r="E5231">
        <f t="shared" si="486"/>
        <v>0.99679399999999996</v>
      </c>
      <c r="F5231">
        <f t="shared" si="487"/>
        <v>0.99745400000000006</v>
      </c>
      <c r="G5231">
        <f t="shared" si="488"/>
        <v>0.99820599999999993</v>
      </c>
      <c r="H5231">
        <f t="shared" si="489"/>
        <v>0.99754600000000004</v>
      </c>
      <c r="I5231">
        <f t="shared" si="490"/>
        <v>1.0078339999999999</v>
      </c>
      <c r="J5231">
        <f t="shared" si="491"/>
        <v>0.98716599999999999</v>
      </c>
    </row>
    <row r="5232" spans="1:10" x14ac:dyDescent="0.2">
      <c r="A5232">
        <v>0.50244</v>
      </c>
      <c r="B5232">
        <v>0.49242999999999998</v>
      </c>
      <c r="C5232">
        <v>0.50339199999999995</v>
      </c>
      <c r="D5232">
        <v>0.49310599999999999</v>
      </c>
      <c r="E5232">
        <f t="shared" si="486"/>
        <v>0.99486999999999992</v>
      </c>
      <c r="F5232">
        <f t="shared" si="487"/>
        <v>0.99582199999999998</v>
      </c>
      <c r="G5232">
        <f t="shared" si="488"/>
        <v>0.99649799999999988</v>
      </c>
      <c r="H5232">
        <f t="shared" si="489"/>
        <v>0.99554600000000004</v>
      </c>
      <c r="I5232">
        <f t="shared" si="490"/>
        <v>1.0058319999999998</v>
      </c>
      <c r="J5232">
        <f t="shared" si="491"/>
        <v>0.98553599999999997</v>
      </c>
    </row>
    <row r="5233" spans="1:10" x14ac:dyDescent="0.2">
      <c r="A5233">
        <v>0.496114</v>
      </c>
      <c r="B5233">
        <v>0.50180100000000005</v>
      </c>
      <c r="C5233">
        <v>0.49693399999999999</v>
      </c>
      <c r="D5233">
        <v>0.50248400000000004</v>
      </c>
      <c r="E5233">
        <f t="shared" si="486"/>
        <v>0.99791500000000011</v>
      </c>
      <c r="F5233">
        <f t="shared" si="487"/>
        <v>0.99873500000000004</v>
      </c>
      <c r="G5233">
        <f t="shared" si="488"/>
        <v>0.99941800000000003</v>
      </c>
      <c r="H5233">
        <f t="shared" si="489"/>
        <v>0.9985980000000001</v>
      </c>
      <c r="I5233">
        <f t="shared" si="490"/>
        <v>0.99304799999999993</v>
      </c>
      <c r="J5233">
        <f t="shared" si="491"/>
        <v>1.0042850000000001</v>
      </c>
    </row>
    <row r="5234" spans="1:10" x14ac:dyDescent="0.2">
      <c r="A5234">
        <v>0.49594199999999999</v>
      </c>
      <c r="B5234">
        <v>0.50380400000000003</v>
      </c>
      <c r="C5234">
        <v>0.49692900000000001</v>
      </c>
      <c r="D5234">
        <v>0.50466299999999997</v>
      </c>
      <c r="E5234">
        <f t="shared" si="486"/>
        <v>0.99974600000000002</v>
      </c>
      <c r="F5234">
        <f t="shared" si="487"/>
        <v>1.0007330000000001</v>
      </c>
      <c r="G5234">
        <f t="shared" si="488"/>
        <v>1.001592</v>
      </c>
      <c r="H5234">
        <f t="shared" si="489"/>
        <v>1.000605</v>
      </c>
      <c r="I5234">
        <f t="shared" si="490"/>
        <v>0.99287100000000006</v>
      </c>
      <c r="J5234">
        <f t="shared" si="491"/>
        <v>1.008467</v>
      </c>
    </row>
    <row r="5235" spans="1:10" x14ac:dyDescent="0.2">
      <c r="A5235">
        <v>0.54042100000000004</v>
      </c>
      <c r="B5235">
        <v>0.49316500000000002</v>
      </c>
      <c r="C5235">
        <v>0.54106399999999999</v>
      </c>
      <c r="D5235">
        <v>0.49404599999999999</v>
      </c>
      <c r="E5235">
        <f t="shared" si="486"/>
        <v>1.0335860000000001</v>
      </c>
      <c r="F5235">
        <f t="shared" si="487"/>
        <v>1.0342290000000001</v>
      </c>
      <c r="G5235">
        <f t="shared" si="488"/>
        <v>1.03511</v>
      </c>
      <c r="H5235">
        <f t="shared" si="489"/>
        <v>1.034467</v>
      </c>
      <c r="I5235">
        <f t="shared" si="490"/>
        <v>1.081485</v>
      </c>
      <c r="J5235">
        <f t="shared" si="491"/>
        <v>0.98721100000000006</v>
      </c>
    </row>
    <row r="5236" spans="1:10" x14ac:dyDescent="0.2">
      <c r="A5236">
        <v>0.53884699999999996</v>
      </c>
      <c r="B5236">
        <v>0.492481</v>
      </c>
      <c r="C5236">
        <v>0.53971599999999997</v>
      </c>
      <c r="D5236">
        <v>0.49326199999999998</v>
      </c>
      <c r="E5236">
        <f t="shared" si="486"/>
        <v>1.031328</v>
      </c>
      <c r="F5236">
        <f t="shared" si="487"/>
        <v>1.032197</v>
      </c>
      <c r="G5236">
        <f t="shared" si="488"/>
        <v>1.032978</v>
      </c>
      <c r="H5236">
        <f t="shared" si="489"/>
        <v>1.0321089999999999</v>
      </c>
      <c r="I5236">
        <f t="shared" si="490"/>
        <v>1.0785629999999999</v>
      </c>
      <c r="J5236">
        <f t="shared" si="491"/>
        <v>0.98574300000000004</v>
      </c>
    </row>
    <row r="5237" spans="1:10" x14ac:dyDescent="0.2">
      <c r="A5237">
        <v>0.49740200000000001</v>
      </c>
      <c r="B5237">
        <v>0.48826199999999997</v>
      </c>
      <c r="C5237">
        <v>0.498361</v>
      </c>
      <c r="D5237">
        <v>0.48923800000000001</v>
      </c>
      <c r="E5237">
        <f t="shared" si="486"/>
        <v>0.98566399999999998</v>
      </c>
      <c r="F5237">
        <f t="shared" si="487"/>
        <v>0.98662300000000003</v>
      </c>
      <c r="G5237">
        <f t="shared" si="488"/>
        <v>0.987599</v>
      </c>
      <c r="H5237">
        <f t="shared" si="489"/>
        <v>0.98663999999999996</v>
      </c>
      <c r="I5237">
        <f t="shared" si="490"/>
        <v>0.99576299999999995</v>
      </c>
      <c r="J5237">
        <f t="shared" si="491"/>
        <v>0.97750000000000004</v>
      </c>
    </row>
    <row r="5238" spans="1:10" x14ac:dyDescent="0.2">
      <c r="A5238">
        <v>0.54489799999999999</v>
      </c>
      <c r="B5238">
        <v>0.48876799999999998</v>
      </c>
      <c r="C5238">
        <v>0.54566300000000001</v>
      </c>
      <c r="D5238">
        <v>0.489481</v>
      </c>
      <c r="E5238">
        <f t="shared" si="486"/>
        <v>1.033666</v>
      </c>
      <c r="F5238">
        <f t="shared" si="487"/>
        <v>1.0344310000000001</v>
      </c>
      <c r="G5238">
        <f t="shared" si="488"/>
        <v>1.0351440000000001</v>
      </c>
      <c r="H5238">
        <f t="shared" si="489"/>
        <v>1.0343789999999999</v>
      </c>
      <c r="I5238">
        <f t="shared" si="490"/>
        <v>1.0905610000000001</v>
      </c>
      <c r="J5238">
        <f t="shared" si="491"/>
        <v>0.97824899999999992</v>
      </c>
    </row>
    <row r="5239" spans="1:10" x14ac:dyDescent="0.2">
      <c r="A5239">
        <v>0.493784</v>
      </c>
      <c r="B5239">
        <v>0.49244700000000002</v>
      </c>
      <c r="C5239">
        <v>0.49458000000000002</v>
      </c>
      <c r="D5239">
        <v>0.49312699999999998</v>
      </c>
      <c r="E5239">
        <f t="shared" si="486"/>
        <v>0.98623100000000008</v>
      </c>
      <c r="F5239">
        <f t="shared" si="487"/>
        <v>0.9870270000000001</v>
      </c>
      <c r="G5239">
        <f t="shared" si="488"/>
        <v>0.987707</v>
      </c>
      <c r="H5239">
        <f t="shared" si="489"/>
        <v>0.98691099999999998</v>
      </c>
      <c r="I5239">
        <f t="shared" si="490"/>
        <v>0.98836400000000002</v>
      </c>
      <c r="J5239">
        <f t="shared" si="491"/>
        <v>0.98557399999999995</v>
      </c>
    </row>
    <row r="5240" spans="1:10" x14ac:dyDescent="0.2">
      <c r="A5240">
        <v>0.49497200000000002</v>
      </c>
      <c r="B5240">
        <v>0.49347299999999999</v>
      </c>
      <c r="C5240">
        <v>0.49590299999999998</v>
      </c>
      <c r="D5240">
        <v>0.49421399999999999</v>
      </c>
      <c r="E5240">
        <f t="shared" si="486"/>
        <v>0.98844500000000002</v>
      </c>
      <c r="F5240">
        <f t="shared" si="487"/>
        <v>0.98937600000000003</v>
      </c>
      <c r="G5240">
        <f t="shared" si="488"/>
        <v>0.99011699999999991</v>
      </c>
      <c r="H5240">
        <f t="shared" si="489"/>
        <v>0.98918600000000001</v>
      </c>
      <c r="I5240">
        <f t="shared" si="490"/>
        <v>0.99087499999999995</v>
      </c>
      <c r="J5240">
        <f t="shared" si="491"/>
        <v>0.98768699999999998</v>
      </c>
    </row>
    <row r="5241" spans="1:10" x14ac:dyDescent="0.2">
      <c r="A5241">
        <v>0.560755</v>
      </c>
      <c r="B5241">
        <v>0.48764099999999999</v>
      </c>
      <c r="C5241">
        <v>0.56160200000000005</v>
      </c>
      <c r="D5241">
        <v>0.488369</v>
      </c>
      <c r="E5241">
        <f t="shared" si="486"/>
        <v>1.0483959999999999</v>
      </c>
      <c r="F5241">
        <f t="shared" si="487"/>
        <v>1.0492430000000001</v>
      </c>
      <c r="G5241">
        <f t="shared" si="488"/>
        <v>1.049971</v>
      </c>
      <c r="H5241">
        <f t="shared" si="489"/>
        <v>1.0491239999999999</v>
      </c>
      <c r="I5241">
        <f t="shared" si="490"/>
        <v>1.122357</v>
      </c>
      <c r="J5241">
        <f t="shared" si="491"/>
        <v>0.97601000000000004</v>
      </c>
    </row>
    <row r="5242" spans="1:10" x14ac:dyDescent="0.2">
      <c r="A5242">
        <v>0.56125800000000003</v>
      </c>
      <c r="B5242">
        <v>0.487626</v>
      </c>
      <c r="C5242">
        <v>0.56189599999999995</v>
      </c>
      <c r="D5242">
        <v>0.48824000000000001</v>
      </c>
      <c r="E5242">
        <f t="shared" si="486"/>
        <v>1.0488840000000001</v>
      </c>
      <c r="F5242">
        <f t="shared" si="487"/>
        <v>1.0495220000000001</v>
      </c>
      <c r="G5242">
        <f t="shared" si="488"/>
        <v>1.050136</v>
      </c>
      <c r="H5242">
        <f t="shared" si="489"/>
        <v>1.049498</v>
      </c>
      <c r="I5242">
        <f t="shared" si="490"/>
        <v>1.123154</v>
      </c>
      <c r="J5242">
        <f t="shared" si="491"/>
        <v>0.97586600000000001</v>
      </c>
    </row>
    <row r="5243" spans="1:10" x14ac:dyDescent="0.2">
      <c r="A5243">
        <v>0.56127800000000005</v>
      </c>
      <c r="B5243">
        <v>0.48824000000000001</v>
      </c>
      <c r="C5243">
        <v>0.56192900000000001</v>
      </c>
      <c r="D5243">
        <v>0.488873</v>
      </c>
      <c r="E5243">
        <f t="shared" si="486"/>
        <v>1.049518</v>
      </c>
      <c r="F5243">
        <f t="shared" si="487"/>
        <v>1.0501689999999999</v>
      </c>
      <c r="G5243">
        <f t="shared" si="488"/>
        <v>1.050802</v>
      </c>
      <c r="H5243">
        <f t="shared" si="489"/>
        <v>1.0501510000000001</v>
      </c>
      <c r="I5243">
        <f t="shared" si="490"/>
        <v>1.1232070000000001</v>
      </c>
      <c r="J5243">
        <f t="shared" si="491"/>
        <v>0.97711300000000001</v>
      </c>
    </row>
    <row r="5244" spans="1:10" x14ac:dyDescent="0.2">
      <c r="A5244">
        <v>0.56160200000000005</v>
      </c>
      <c r="B5244">
        <v>0.48817700000000003</v>
      </c>
      <c r="C5244">
        <v>0.56233599999999995</v>
      </c>
      <c r="D5244">
        <v>0.488873</v>
      </c>
      <c r="E5244">
        <f t="shared" si="486"/>
        <v>1.049779</v>
      </c>
      <c r="F5244">
        <f t="shared" si="487"/>
        <v>1.050513</v>
      </c>
      <c r="G5244">
        <f t="shared" si="488"/>
        <v>1.0512090000000001</v>
      </c>
      <c r="H5244">
        <f t="shared" si="489"/>
        <v>1.050475</v>
      </c>
      <c r="I5244">
        <f t="shared" si="490"/>
        <v>1.1239379999999999</v>
      </c>
      <c r="J5244">
        <f t="shared" si="491"/>
        <v>0.97704999999999997</v>
      </c>
    </row>
    <row r="5245" spans="1:10" x14ac:dyDescent="0.2">
      <c r="A5245">
        <v>0.56000700000000003</v>
      </c>
      <c r="B5245">
        <v>0.49327100000000002</v>
      </c>
      <c r="C5245">
        <v>0.56078499999999998</v>
      </c>
      <c r="D5245">
        <v>0.49427100000000002</v>
      </c>
      <c r="E5245">
        <f t="shared" si="486"/>
        <v>1.0532780000000002</v>
      </c>
      <c r="F5245">
        <f t="shared" si="487"/>
        <v>1.0540560000000001</v>
      </c>
      <c r="G5245">
        <f t="shared" si="488"/>
        <v>1.055056</v>
      </c>
      <c r="H5245">
        <f t="shared" si="489"/>
        <v>1.054278</v>
      </c>
      <c r="I5245">
        <f t="shared" si="490"/>
        <v>1.120792</v>
      </c>
      <c r="J5245">
        <f t="shared" si="491"/>
        <v>0.98754200000000003</v>
      </c>
    </row>
    <row r="5246" spans="1:10" x14ac:dyDescent="0.2">
      <c r="A5246">
        <v>0.55685600000000002</v>
      </c>
      <c r="B5246">
        <v>0.48021799999999998</v>
      </c>
      <c r="C5246">
        <v>0.55783400000000005</v>
      </c>
      <c r="D5246">
        <v>0.481041</v>
      </c>
      <c r="E5246">
        <f t="shared" si="486"/>
        <v>1.0370740000000001</v>
      </c>
      <c r="F5246">
        <f t="shared" si="487"/>
        <v>1.038052</v>
      </c>
      <c r="G5246">
        <f t="shared" si="488"/>
        <v>1.038875</v>
      </c>
      <c r="H5246">
        <f t="shared" si="489"/>
        <v>1.0378970000000001</v>
      </c>
      <c r="I5246">
        <f t="shared" si="490"/>
        <v>1.11469</v>
      </c>
      <c r="J5246">
        <f t="shared" si="491"/>
        <v>0.96125899999999997</v>
      </c>
    </row>
    <row r="5247" spans="1:10" x14ac:dyDescent="0.2">
      <c r="A5247">
        <v>0.50519700000000001</v>
      </c>
      <c r="B5247">
        <v>0.50275599999999998</v>
      </c>
      <c r="C5247">
        <v>0.50595800000000002</v>
      </c>
      <c r="D5247">
        <v>0.50353700000000001</v>
      </c>
      <c r="E5247">
        <f t="shared" si="486"/>
        <v>1.0079530000000001</v>
      </c>
      <c r="F5247">
        <f t="shared" si="487"/>
        <v>1.0087139999999999</v>
      </c>
      <c r="G5247">
        <f t="shared" si="488"/>
        <v>1.009495</v>
      </c>
      <c r="H5247">
        <f t="shared" si="489"/>
        <v>1.008734</v>
      </c>
      <c r="I5247">
        <f t="shared" si="490"/>
        <v>1.011155</v>
      </c>
      <c r="J5247">
        <f t="shared" si="491"/>
        <v>1.0062929999999999</v>
      </c>
    </row>
    <row r="5248" spans="1:10" x14ac:dyDescent="0.2">
      <c r="A5248">
        <v>0.50684099999999999</v>
      </c>
      <c r="B5248">
        <v>0.50541599999999998</v>
      </c>
      <c r="C5248">
        <v>0.50788800000000001</v>
      </c>
      <c r="D5248">
        <v>0.50653800000000004</v>
      </c>
      <c r="E5248">
        <f t="shared" si="486"/>
        <v>1.012257</v>
      </c>
      <c r="F5248">
        <f t="shared" si="487"/>
        <v>1.013304</v>
      </c>
      <c r="G5248">
        <f t="shared" si="488"/>
        <v>1.014426</v>
      </c>
      <c r="H5248">
        <f t="shared" si="489"/>
        <v>1.013379</v>
      </c>
      <c r="I5248">
        <f t="shared" si="490"/>
        <v>1.014729</v>
      </c>
      <c r="J5248">
        <f t="shared" si="491"/>
        <v>1.011954</v>
      </c>
    </row>
    <row r="5249" spans="1:10" x14ac:dyDescent="0.2">
      <c r="A5249">
        <v>0.53652100000000003</v>
      </c>
      <c r="B5249">
        <v>0.50364399999999998</v>
      </c>
      <c r="C5249">
        <v>0.53717599999999999</v>
      </c>
      <c r="D5249">
        <v>0.50443700000000002</v>
      </c>
      <c r="E5249">
        <f t="shared" si="486"/>
        <v>1.040165</v>
      </c>
      <c r="F5249">
        <f t="shared" si="487"/>
        <v>1.0408200000000001</v>
      </c>
      <c r="G5249">
        <f t="shared" si="488"/>
        <v>1.0416129999999999</v>
      </c>
      <c r="H5249">
        <f t="shared" si="489"/>
        <v>1.040958</v>
      </c>
      <c r="I5249">
        <f t="shared" si="490"/>
        <v>1.0736970000000001</v>
      </c>
      <c r="J5249">
        <f t="shared" si="491"/>
        <v>1.008081</v>
      </c>
    </row>
    <row r="5250" spans="1:10" x14ac:dyDescent="0.2">
      <c r="A5250">
        <v>0.53216699999999995</v>
      </c>
      <c r="B5250">
        <v>0.50556299999999998</v>
      </c>
      <c r="C5250">
        <v>0.533358</v>
      </c>
      <c r="D5250">
        <v>0.50671600000000006</v>
      </c>
      <c r="E5250">
        <f t="shared" si="486"/>
        <v>1.0377299999999998</v>
      </c>
      <c r="F5250">
        <f t="shared" si="487"/>
        <v>1.038921</v>
      </c>
      <c r="G5250">
        <f t="shared" si="488"/>
        <v>1.0400740000000002</v>
      </c>
      <c r="H5250">
        <f t="shared" si="489"/>
        <v>1.038883</v>
      </c>
      <c r="I5250">
        <f t="shared" si="490"/>
        <v>1.0655250000000001</v>
      </c>
      <c r="J5250">
        <f t="shared" si="491"/>
        <v>1.0122789999999999</v>
      </c>
    </row>
    <row r="5251" spans="1:10" x14ac:dyDescent="0.2">
      <c r="A5251">
        <v>0.56192900000000001</v>
      </c>
      <c r="B5251">
        <v>0.488873</v>
      </c>
      <c r="C5251">
        <v>0.56270600000000004</v>
      </c>
      <c r="D5251">
        <v>0.48985499999999998</v>
      </c>
      <c r="E5251">
        <f t="shared" ref="E5251:E5314" si="492">A5251+B5251</f>
        <v>1.050802</v>
      </c>
      <c r="F5251">
        <f t="shared" ref="F5251:F5314" si="493">B5251+C5251</f>
        <v>1.051579</v>
      </c>
      <c r="G5251">
        <f t="shared" ref="G5251:G5314" si="494">C5251+D5251</f>
        <v>1.0525610000000001</v>
      </c>
      <c r="H5251">
        <f t="shared" ref="H5251:H5314" si="495">A5251+D5251</f>
        <v>1.0517840000000001</v>
      </c>
      <c r="I5251">
        <f t="shared" ref="I5251:I5314" si="496">A5251+C5251</f>
        <v>1.1246350000000001</v>
      </c>
      <c r="J5251">
        <f t="shared" ref="J5251:J5314" si="497">B5251+D5251</f>
        <v>0.97872800000000004</v>
      </c>
    </row>
    <row r="5252" spans="1:10" x14ac:dyDescent="0.2">
      <c r="A5252">
        <v>0.55644800000000005</v>
      </c>
      <c r="B5252">
        <v>0.497923</v>
      </c>
      <c r="C5252">
        <v>0.55720400000000003</v>
      </c>
      <c r="D5252">
        <v>0.49867299999999998</v>
      </c>
      <c r="E5252">
        <f t="shared" si="492"/>
        <v>1.0543710000000002</v>
      </c>
      <c r="F5252">
        <f t="shared" si="493"/>
        <v>1.0551270000000001</v>
      </c>
      <c r="G5252">
        <f t="shared" si="494"/>
        <v>1.055877</v>
      </c>
      <c r="H5252">
        <f t="shared" si="495"/>
        <v>1.055121</v>
      </c>
      <c r="I5252">
        <f t="shared" si="496"/>
        <v>1.1136520000000001</v>
      </c>
      <c r="J5252">
        <f t="shared" si="497"/>
        <v>0.99659600000000004</v>
      </c>
    </row>
    <row r="5253" spans="1:10" x14ac:dyDescent="0.2">
      <c r="A5253">
        <v>0.56160200000000005</v>
      </c>
      <c r="B5253">
        <v>0.487626</v>
      </c>
      <c r="C5253">
        <v>0.56233599999999995</v>
      </c>
      <c r="D5253">
        <v>0.48824000000000001</v>
      </c>
      <c r="E5253">
        <f t="shared" si="492"/>
        <v>1.049228</v>
      </c>
      <c r="F5253">
        <f t="shared" si="493"/>
        <v>1.0499619999999998</v>
      </c>
      <c r="G5253">
        <f t="shared" si="494"/>
        <v>1.050576</v>
      </c>
      <c r="H5253">
        <f t="shared" si="495"/>
        <v>1.0498419999999999</v>
      </c>
      <c r="I5253">
        <f t="shared" si="496"/>
        <v>1.1239379999999999</v>
      </c>
      <c r="J5253">
        <f t="shared" si="497"/>
        <v>0.97586600000000001</v>
      </c>
    </row>
    <row r="5254" spans="1:10" x14ac:dyDescent="0.2">
      <c r="A5254">
        <v>0.56189599999999995</v>
      </c>
      <c r="B5254">
        <v>0.48705300000000001</v>
      </c>
      <c r="C5254">
        <v>0.56237700000000002</v>
      </c>
      <c r="D5254">
        <v>0.48817700000000003</v>
      </c>
      <c r="E5254">
        <f t="shared" si="492"/>
        <v>1.0489489999999999</v>
      </c>
      <c r="F5254">
        <f t="shared" si="493"/>
        <v>1.0494300000000001</v>
      </c>
      <c r="G5254">
        <f t="shared" si="494"/>
        <v>1.050554</v>
      </c>
      <c r="H5254">
        <f t="shared" si="495"/>
        <v>1.050073</v>
      </c>
      <c r="I5254">
        <f t="shared" si="496"/>
        <v>1.1242730000000001</v>
      </c>
      <c r="J5254">
        <f t="shared" si="497"/>
        <v>0.97523000000000004</v>
      </c>
    </row>
    <row r="5255" spans="1:10" x14ac:dyDescent="0.2">
      <c r="A5255">
        <v>0.54051400000000005</v>
      </c>
      <c r="B5255">
        <v>0.50632699999999997</v>
      </c>
      <c r="C5255">
        <v>0.54126600000000002</v>
      </c>
      <c r="D5255">
        <v>0.50700800000000001</v>
      </c>
      <c r="E5255">
        <f t="shared" si="492"/>
        <v>1.0468410000000001</v>
      </c>
      <c r="F5255">
        <f t="shared" si="493"/>
        <v>1.047593</v>
      </c>
      <c r="G5255">
        <f t="shared" si="494"/>
        <v>1.0482740000000002</v>
      </c>
      <c r="H5255">
        <f t="shared" si="495"/>
        <v>1.0475220000000001</v>
      </c>
      <c r="I5255">
        <f t="shared" si="496"/>
        <v>1.0817800000000002</v>
      </c>
      <c r="J5255">
        <f t="shared" si="497"/>
        <v>1.0133350000000001</v>
      </c>
    </row>
    <row r="5256" spans="1:10" x14ac:dyDescent="0.2">
      <c r="A5256">
        <v>0.540798</v>
      </c>
      <c r="B5256">
        <v>0.50644100000000003</v>
      </c>
      <c r="C5256">
        <v>0.54176299999999999</v>
      </c>
      <c r="D5256">
        <v>0.50717500000000004</v>
      </c>
      <c r="E5256">
        <f t="shared" si="492"/>
        <v>1.047239</v>
      </c>
      <c r="F5256">
        <f t="shared" si="493"/>
        <v>1.0482040000000001</v>
      </c>
      <c r="G5256">
        <f t="shared" si="494"/>
        <v>1.0489380000000001</v>
      </c>
      <c r="H5256">
        <f t="shared" si="495"/>
        <v>1.047973</v>
      </c>
      <c r="I5256">
        <f t="shared" si="496"/>
        <v>1.0825610000000001</v>
      </c>
      <c r="J5256">
        <f t="shared" si="497"/>
        <v>1.0136160000000001</v>
      </c>
    </row>
    <row r="5257" spans="1:10" x14ac:dyDescent="0.2">
      <c r="A5257">
        <v>0.49462099999999998</v>
      </c>
      <c r="B5257">
        <v>0.49872100000000003</v>
      </c>
      <c r="C5257">
        <v>0.49540400000000001</v>
      </c>
      <c r="D5257">
        <v>0.49942199999999998</v>
      </c>
      <c r="E5257">
        <f t="shared" si="492"/>
        <v>0.99334199999999995</v>
      </c>
      <c r="F5257">
        <f t="shared" si="493"/>
        <v>0.99412500000000004</v>
      </c>
      <c r="G5257">
        <f t="shared" si="494"/>
        <v>0.99482599999999999</v>
      </c>
      <c r="H5257">
        <f t="shared" si="495"/>
        <v>0.99404300000000001</v>
      </c>
      <c r="I5257">
        <f t="shared" si="496"/>
        <v>0.99002499999999993</v>
      </c>
      <c r="J5257">
        <f t="shared" si="497"/>
        <v>0.998143</v>
      </c>
    </row>
    <row r="5258" spans="1:10" x14ac:dyDescent="0.2">
      <c r="A5258">
        <v>0.49693399999999999</v>
      </c>
      <c r="B5258">
        <v>0.50248400000000004</v>
      </c>
      <c r="C5258">
        <v>0.49770500000000001</v>
      </c>
      <c r="D5258">
        <v>0.50322</v>
      </c>
      <c r="E5258">
        <f t="shared" si="492"/>
        <v>0.99941800000000003</v>
      </c>
      <c r="F5258">
        <f t="shared" si="493"/>
        <v>1.000189</v>
      </c>
      <c r="G5258">
        <f t="shared" si="494"/>
        <v>1.0009250000000001</v>
      </c>
      <c r="H5258">
        <f t="shared" si="495"/>
        <v>1.000154</v>
      </c>
      <c r="I5258">
        <f t="shared" si="496"/>
        <v>0.99463900000000005</v>
      </c>
      <c r="J5258">
        <f t="shared" si="497"/>
        <v>1.0057040000000002</v>
      </c>
    </row>
    <row r="5259" spans="1:10" x14ac:dyDescent="0.2">
      <c r="A5259">
        <v>0.498</v>
      </c>
      <c r="B5259">
        <v>0.50329500000000005</v>
      </c>
      <c r="C5259">
        <v>0.49870700000000001</v>
      </c>
      <c r="D5259">
        <v>0.50395699999999999</v>
      </c>
      <c r="E5259">
        <f t="shared" si="492"/>
        <v>1.001295</v>
      </c>
      <c r="F5259">
        <f t="shared" si="493"/>
        <v>1.0020020000000001</v>
      </c>
      <c r="G5259">
        <f t="shared" si="494"/>
        <v>1.002664</v>
      </c>
      <c r="H5259">
        <f t="shared" si="495"/>
        <v>1.001957</v>
      </c>
      <c r="I5259">
        <f t="shared" si="496"/>
        <v>0.99670700000000001</v>
      </c>
      <c r="J5259">
        <f t="shared" si="497"/>
        <v>1.007252</v>
      </c>
    </row>
    <row r="5260" spans="1:10" x14ac:dyDescent="0.2">
      <c r="A5260">
        <v>0.49945800000000001</v>
      </c>
      <c r="B5260">
        <v>0.50341899999999995</v>
      </c>
      <c r="C5260">
        <v>0.50027600000000005</v>
      </c>
      <c r="D5260">
        <v>0.50420699999999996</v>
      </c>
      <c r="E5260">
        <f t="shared" si="492"/>
        <v>1.002877</v>
      </c>
      <c r="F5260">
        <f t="shared" si="493"/>
        <v>1.003695</v>
      </c>
      <c r="G5260">
        <f t="shared" si="494"/>
        <v>1.004483</v>
      </c>
      <c r="H5260">
        <f t="shared" si="495"/>
        <v>1.003665</v>
      </c>
      <c r="I5260">
        <f t="shared" si="496"/>
        <v>0.99973400000000012</v>
      </c>
      <c r="J5260">
        <f t="shared" si="497"/>
        <v>1.0076259999999999</v>
      </c>
    </row>
    <row r="5261" spans="1:10" x14ac:dyDescent="0.2">
      <c r="A5261">
        <v>0.53984699999999997</v>
      </c>
      <c r="B5261">
        <v>0.49316500000000002</v>
      </c>
      <c r="C5261">
        <v>0.540466</v>
      </c>
      <c r="D5261">
        <v>0.49404599999999999</v>
      </c>
      <c r="E5261">
        <f t="shared" si="492"/>
        <v>1.033012</v>
      </c>
      <c r="F5261">
        <f t="shared" si="493"/>
        <v>1.033631</v>
      </c>
      <c r="G5261">
        <f t="shared" si="494"/>
        <v>1.0345119999999999</v>
      </c>
      <c r="H5261">
        <f t="shared" si="495"/>
        <v>1.033893</v>
      </c>
      <c r="I5261">
        <f t="shared" si="496"/>
        <v>1.0803129999999999</v>
      </c>
      <c r="J5261">
        <f t="shared" si="497"/>
        <v>0.98721100000000006</v>
      </c>
    </row>
    <row r="5262" spans="1:10" x14ac:dyDescent="0.2">
      <c r="A5262">
        <v>0.53984699999999997</v>
      </c>
      <c r="B5262">
        <v>0.49365199999999998</v>
      </c>
      <c r="C5262">
        <v>0.540466</v>
      </c>
      <c r="D5262">
        <v>0.49441200000000002</v>
      </c>
      <c r="E5262">
        <f t="shared" si="492"/>
        <v>1.0334989999999999</v>
      </c>
      <c r="F5262">
        <f t="shared" si="493"/>
        <v>1.0341179999999999</v>
      </c>
      <c r="G5262">
        <f t="shared" si="494"/>
        <v>1.034878</v>
      </c>
      <c r="H5262">
        <f t="shared" si="495"/>
        <v>1.034259</v>
      </c>
      <c r="I5262">
        <f t="shared" si="496"/>
        <v>1.0803129999999999</v>
      </c>
      <c r="J5262">
        <f t="shared" si="497"/>
        <v>0.98806400000000005</v>
      </c>
    </row>
    <row r="5263" spans="1:10" x14ac:dyDescent="0.2">
      <c r="A5263">
        <v>0.53985700000000003</v>
      </c>
      <c r="B5263">
        <v>0.49441200000000002</v>
      </c>
      <c r="C5263">
        <v>0.54044999999999999</v>
      </c>
      <c r="D5263">
        <v>0.49509300000000001</v>
      </c>
      <c r="E5263">
        <f t="shared" si="492"/>
        <v>1.0342690000000001</v>
      </c>
      <c r="F5263">
        <f t="shared" si="493"/>
        <v>1.0348619999999999</v>
      </c>
      <c r="G5263">
        <f t="shared" si="494"/>
        <v>1.0355430000000001</v>
      </c>
      <c r="H5263">
        <f t="shared" si="495"/>
        <v>1.03495</v>
      </c>
      <c r="I5263">
        <f t="shared" si="496"/>
        <v>1.0803069999999999</v>
      </c>
      <c r="J5263">
        <f t="shared" si="497"/>
        <v>0.98950500000000008</v>
      </c>
    </row>
    <row r="5264" spans="1:10" x14ac:dyDescent="0.2">
      <c r="A5264">
        <v>0.53985700000000003</v>
      </c>
      <c r="B5264">
        <v>0.49478699999999998</v>
      </c>
      <c r="C5264">
        <v>0.54044999999999999</v>
      </c>
      <c r="D5264">
        <v>0.49561500000000003</v>
      </c>
      <c r="E5264">
        <f t="shared" si="492"/>
        <v>1.0346440000000001</v>
      </c>
      <c r="F5264">
        <f t="shared" si="493"/>
        <v>1.035237</v>
      </c>
      <c r="G5264">
        <f t="shared" si="494"/>
        <v>1.036065</v>
      </c>
      <c r="H5264">
        <f t="shared" si="495"/>
        <v>1.0354719999999999</v>
      </c>
      <c r="I5264">
        <f t="shared" si="496"/>
        <v>1.0803069999999999</v>
      </c>
      <c r="J5264">
        <f t="shared" si="497"/>
        <v>0.990402</v>
      </c>
    </row>
    <row r="5265" spans="1:10" x14ac:dyDescent="0.2">
      <c r="A5265">
        <v>0.54042100000000004</v>
      </c>
      <c r="B5265">
        <v>0.49276999999999999</v>
      </c>
      <c r="C5265">
        <v>0.54106399999999999</v>
      </c>
      <c r="D5265">
        <v>0.493529</v>
      </c>
      <c r="E5265">
        <f t="shared" si="492"/>
        <v>1.033191</v>
      </c>
      <c r="F5265">
        <f t="shared" si="493"/>
        <v>1.0338339999999999</v>
      </c>
      <c r="G5265">
        <f t="shared" si="494"/>
        <v>1.0345930000000001</v>
      </c>
      <c r="H5265">
        <f t="shared" si="495"/>
        <v>1.0339499999999999</v>
      </c>
      <c r="I5265">
        <f t="shared" si="496"/>
        <v>1.081485</v>
      </c>
      <c r="J5265">
        <f t="shared" si="497"/>
        <v>0.98629900000000004</v>
      </c>
    </row>
    <row r="5266" spans="1:10" x14ac:dyDescent="0.2">
      <c r="A5266">
        <v>0.54403299999999999</v>
      </c>
      <c r="B5266">
        <v>0.48635499999999998</v>
      </c>
      <c r="C5266">
        <v>0.54488999999999999</v>
      </c>
      <c r="D5266">
        <v>0.48721799999999998</v>
      </c>
      <c r="E5266">
        <f t="shared" si="492"/>
        <v>1.0303879999999999</v>
      </c>
      <c r="F5266">
        <f t="shared" si="493"/>
        <v>1.031245</v>
      </c>
      <c r="G5266">
        <f t="shared" si="494"/>
        <v>1.032108</v>
      </c>
      <c r="H5266">
        <f t="shared" si="495"/>
        <v>1.0312509999999999</v>
      </c>
      <c r="I5266">
        <f t="shared" si="496"/>
        <v>1.0889229999999999</v>
      </c>
      <c r="J5266">
        <f t="shared" si="497"/>
        <v>0.97357300000000002</v>
      </c>
    </row>
    <row r="5267" spans="1:10" x14ac:dyDescent="0.2">
      <c r="A5267">
        <v>0.49247999999999997</v>
      </c>
      <c r="B5267">
        <v>0.49709599999999998</v>
      </c>
      <c r="C5267">
        <v>0.493284</v>
      </c>
      <c r="D5267">
        <v>0.49804700000000002</v>
      </c>
      <c r="E5267">
        <f t="shared" si="492"/>
        <v>0.98957600000000001</v>
      </c>
      <c r="F5267">
        <f t="shared" si="493"/>
        <v>0.99038000000000004</v>
      </c>
      <c r="G5267">
        <f t="shared" si="494"/>
        <v>0.99133099999999996</v>
      </c>
      <c r="H5267">
        <f t="shared" si="495"/>
        <v>0.99052699999999994</v>
      </c>
      <c r="I5267">
        <f t="shared" si="496"/>
        <v>0.98576399999999997</v>
      </c>
      <c r="J5267">
        <f t="shared" si="497"/>
        <v>0.995143</v>
      </c>
    </row>
    <row r="5268" spans="1:10" x14ac:dyDescent="0.2">
      <c r="A5268">
        <v>0.49309199999999997</v>
      </c>
      <c r="B5268">
        <v>0.49437199999999998</v>
      </c>
      <c r="C5268">
        <v>0.49387199999999998</v>
      </c>
      <c r="D5268">
        <v>0.49501299999999998</v>
      </c>
      <c r="E5268">
        <f t="shared" si="492"/>
        <v>0.9874639999999999</v>
      </c>
      <c r="F5268">
        <f t="shared" si="493"/>
        <v>0.9882439999999999</v>
      </c>
      <c r="G5268">
        <f t="shared" si="494"/>
        <v>0.98888500000000001</v>
      </c>
      <c r="H5268">
        <f t="shared" si="495"/>
        <v>0.98810500000000001</v>
      </c>
      <c r="I5268">
        <f t="shared" si="496"/>
        <v>0.98696399999999995</v>
      </c>
      <c r="J5268">
        <f t="shared" si="497"/>
        <v>0.98938499999999996</v>
      </c>
    </row>
    <row r="5269" spans="1:10" x14ac:dyDescent="0.2">
      <c r="A5269">
        <v>0.544902</v>
      </c>
      <c r="B5269">
        <v>0.50637100000000002</v>
      </c>
      <c r="C5269">
        <v>0.54567600000000005</v>
      </c>
      <c r="D5269">
        <v>0.50700500000000004</v>
      </c>
      <c r="E5269">
        <f t="shared" si="492"/>
        <v>1.0512730000000001</v>
      </c>
      <c r="F5269">
        <f t="shared" si="493"/>
        <v>1.052047</v>
      </c>
      <c r="G5269">
        <f t="shared" si="494"/>
        <v>1.0526810000000002</v>
      </c>
      <c r="H5269">
        <f t="shared" si="495"/>
        <v>1.0519069999999999</v>
      </c>
      <c r="I5269">
        <f t="shared" si="496"/>
        <v>1.090578</v>
      </c>
      <c r="J5269">
        <f t="shared" si="497"/>
        <v>1.0133760000000001</v>
      </c>
    </row>
    <row r="5270" spans="1:10" x14ac:dyDescent="0.2">
      <c r="A5270">
        <v>0.544902</v>
      </c>
      <c r="B5270">
        <v>0.50593100000000002</v>
      </c>
      <c r="C5270">
        <v>0.54567600000000005</v>
      </c>
      <c r="D5270">
        <v>0.50662600000000002</v>
      </c>
      <c r="E5270">
        <f t="shared" si="492"/>
        <v>1.0508329999999999</v>
      </c>
      <c r="F5270">
        <f t="shared" si="493"/>
        <v>1.0516070000000002</v>
      </c>
      <c r="G5270">
        <f t="shared" si="494"/>
        <v>1.0523020000000001</v>
      </c>
      <c r="H5270">
        <f t="shared" si="495"/>
        <v>1.051528</v>
      </c>
      <c r="I5270">
        <f t="shared" si="496"/>
        <v>1.090578</v>
      </c>
      <c r="J5270">
        <f t="shared" si="497"/>
        <v>1.0125570000000002</v>
      </c>
    </row>
    <row r="5271" spans="1:10" x14ac:dyDescent="0.2">
      <c r="A5271">
        <v>0.54864400000000002</v>
      </c>
      <c r="B5271">
        <v>0.50429800000000002</v>
      </c>
      <c r="C5271">
        <v>0.54964100000000005</v>
      </c>
      <c r="D5271">
        <v>0.50516300000000003</v>
      </c>
      <c r="E5271">
        <f t="shared" si="492"/>
        <v>1.052942</v>
      </c>
      <c r="F5271">
        <f t="shared" si="493"/>
        <v>1.0539390000000002</v>
      </c>
      <c r="G5271">
        <f t="shared" si="494"/>
        <v>1.0548040000000001</v>
      </c>
      <c r="H5271">
        <f t="shared" si="495"/>
        <v>1.0538069999999999</v>
      </c>
      <c r="I5271">
        <f t="shared" si="496"/>
        <v>1.0982850000000002</v>
      </c>
      <c r="J5271">
        <f t="shared" si="497"/>
        <v>1.0094609999999999</v>
      </c>
    </row>
    <row r="5272" spans="1:10" x14ac:dyDescent="0.2">
      <c r="A5272">
        <v>0.54567600000000005</v>
      </c>
      <c r="B5272">
        <v>0.50607400000000002</v>
      </c>
      <c r="C5272">
        <v>0.54643699999999995</v>
      </c>
      <c r="D5272">
        <v>0.50681699999999996</v>
      </c>
      <c r="E5272">
        <f t="shared" si="492"/>
        <v>1.0517500000000002</v>
      </c>
      <c r="F5272">
        <f t="shared" si="493"/>
        <v>1.052511</v>
      </c>
      <c r="G5272">
        <f t="shared" si="494"/>
        <v>1.0532539999999999</v>
      </c>
      <c r="H5272">
        <f t="shared" si="495"/>
        <v>1.0524930000000001</v>
      </c>
      <c r="I5272">
        <f t="shared" si="496"/>
        <v>1.0921129999999999</v>
      </c>
      <c r="J5272">
        <f t="shared" si="497"/>
        <v>1.012891</v>
      </c>
    </row>
    <row r="5273" spans="1:10" x14ac:dyDescent="0.2">
      <c r="A5273">
        <v>0.56067299999999998</v>
      </c>
      <c r="B5273">
        <v>0.48901699999999998</v>
      </c>
      <c r="C5273">
        <v>0.56141799999999997</v>
      </c>
      <c r="D5273">
        <v>0.48964200000000002</v>
      </c>
      <c r="E5273">
        <f t="shared" si="492"/>
        <v>1.04969</v>
      </c>
      <c r="F5273">
        <f t="shared" si="493"/>
        <v>1.050435</v>
      </c>
      <c r="G5273">
        <f t="shared" si="494"/>
        <v>1.0510600000000001</v>
      </c>
      <c r="H5273">
        <f t="shared" si="495"/>
        <v>1.0503149999999999</v>
      </c>
      <c r="I5273">
        <f t="shared" si="496"/>
        <v>1.1220909999999999</v>
      </c>
      <c r="J5273">
        <f t="shared" si="497"/>
        <v>0.97865899999999995</v>
      </c>
    </row>
    <row r="5274" spans="1:10" x14ac:dyDescent="0.2">
      <c r="A5274">
        <v>0.560701</v>
      </c>
      <c r="B5274">
        <v>0.488763</v>
      </c>
      <c r="C5274">
        <v>0.56141799999999997</v>
      </c>
      <c r="D5274">
        <v>0.48936499999999999</v>
      </c>
      <c r="E5274">
        <f t="shared" si="492"/>
        <v>1.049464</v>
      </c>
      <c r="F5274">
        <f t="shared" si="493"/>
        <v>1.050181</v>
      </c>
      <c r="G5274">
        <f t="shared" si="494"/>
        <v>1.050783</v>
      </c>
      <c r="H5274">
        <f t="shared" si="495"/>
        <v>1.0500659999999999</v>
      </c>
      <c r="I5274">
        <f t="shared" si="496"/>
        <v>1.1221190000000001</v>
      </c>
      <c r="J5274">
        <f t="shared" si="497"/>
        <v>0.978128</v>
      </c>
    </row>
    <row r="5275" spans="1:10" x14ac:dyDescent="0.2">
      <c r="A5275">
        <v>0.56141799999999997</v>
      </c>
      <c r="B5275">
        <v>0.488873</v>
      </c>
      <c r="C5275">
        <v>0.56201800000000002</v>
      </c>
      <c r="D5275">
        <v>0.48985499999999998</v>
      </c>
      <c r="E5275">
        <f t="shared" si="492"/>
        <v>1.0502910000000001</v>
      </c>
      <c r="F5275">
        <f t="shared" si="493"/>
        <v>1.050891</v>
      </c>
      <c r="G5275">
        <f t="shared" si="494"/>
        <v>1.0518730000000001</v>
      </c>
      <c r="H5275">
        <f t="shared" si="495"/>
        <v>1.0512729999999999</v>
      </c>
      <c r="I5275">
        <f t="shared" si="496"/>
        <v>1.1234359999999999</v>
      </c>
      <c r="J5275">
        <f t="shared" si="497"/>
        <v>0.97872800000000004</v>
      </c>
    </row>
    <row r="5276" spans="1:10" x14ac:dyDescent="0.2">
      <c r="A5276">
        <v>0.56192900000000001</v>
      </c>
      <c r="B5276">
        <v>0.48817700000000003</v>
      </c>
      <c r="C5276">
        <v>0.56270600000000004</v>
      </c>
      <c r="D5276">
        <v>0.48896099999999998</v>
      </c>
      <c r="E5276">
        <f t="shared" si="492"/>
        <v>1.050106</v>
      </c>
      <c r="F5276">
        <f t="shared" si="493"/>
        <v>1.050883</v>
      </c>
      <c r="G5276">
        <f t="shared" si="494"/>
        <v>1.0516670000000001</v>
      </c>
      <c r="H5276">
        <f t="shared" si="495"/>
        <v>1.0508899999999999</v>
      </c>
      <c r="I5276">
        <f t="shared" si="496"/>
        <v>1.1246350000000001</v>
      </c>
      <c r="J5276">
        <f t="shared" si="497"/>
        <v>0.97713800000000006</v>
      </c>
    </row>
    <row r="5277" spans="1:10" x14ac:dyDescent="0.2">
      <c r="A5277">
        <v>0.54762900000000003</v>
      </c>
      <c r="B5277">
        <v>0.48669299999999999</v>
      </c>
      <c r="C5277">
        <v>0.54823999999999995</v>
      </c>
      <c r="D5277">
        <v>0.48736600000000002</v>
      </c>
      <c r="E5277">
        <f t="shared" si="492"/>
        <v>1.034322</v>
      </c>
      <c r="F5277">
        <f t="shared" si="493"/>
        <v>1.0349329999999999</v>
      </c>
      <c r="G5277">
        <f t="shared" si="494"/>
        <v>1.035606</v>
      </c>
      <c r="H5277">
        <f t="shared" si="495"/>
        <v>1.0349950000000001</v>
      </c>
      <c r="I5277">
        <f t="shared" si="496"/>
        <v>1.095869</v>
      </c>
      <c r="J5277">
        <f t="shared" si="497"/>
        <v>0.97405900000000001</v>
      </c>
    </row>
    <row r="5278" spans="1:10" x14ac:dyDescent="0.2">
      <c r="A5278">
        <v>0.53958799999999996</v>
      </c>
      <c r="B5278">
        <v>0.49148900000000001</v>
      </c>
      <c r="C5278">
        <v>0.54037500000000005</v>
      </c>
      <c r="D5278">
        <v>0.49235699999999999</v>
      </c>
      <c r="E5278">
        <f t="shared" si="492"/>
        <v>1.031077</v>
      </c>
      <c r="F5278">
        <f t="shared" si="493"/>
        <v>1.0318640000000001</v>
      </c>
      <c r="G5278">
        <f t="shared" si="494"/>
        <v>1.032732</v>
      </c>
      <c r="H5278">
        <f t="shared" si="495"/>
        <v>1.0319449999999999</v>
      </c>
      <c r="I5278">
        <f t="shared" si="496"/>
        <v>1.079963</v>
      </c>
      <c r="J5278">
        <f t="shared" si="497"/>
        <v>0.983846</v>
      </c>
    </row>
    <row r="5279" spans="1:10" x14ac:dyDescent="0.2">
      <c r="A5279">
        <v>0.54514899999999999</v>
      </c>
      <c r="B5279">
        <v>0.49005700000000002</v>
      </c>
      <c r="C5279">
        <v>0.54585799999999995</v>
      </c>
      <c r="D5279">
        <v>0.49074899999999999</v>
      </c>
      <c r="E5279">
        <f t="shared" si="492"/>
        <v>1.0352060000000001</v>
      </c>
      <c r="F5279">
        <f t="shared" si="493"/>
        <v>1.0359149999999999</v>
      </c>
      <c r="G5279">
        <f t="shared" si="494"/>
        <v>1.0366070000000001</v>
      </c>
      <c r="H5279">
        <f t="shared" si="495"/>
        <v>1.035898</v>
      </c>
      <c r="I5279">
        <f t="shared" si="496"/>
        <v>1.0910069999999998</v>
      </c>
      <c r="J5279">
        <f t="shared" si="497"/>
        <v>0.98080600000000007</v>
      </c>
    </row>
    <row r="5280" spans="1:10" x14ac:dyDescent="0.2">
      <c r="A5280">
        <v>0.544485</v>
      </c>
      <c r="B5280">
        <v>0.488626</v>
      </c>
      <c r="C5280">
        <v>0.54533299999999996</v>
      </c>
      <c r="D5280">
        <v>0.48932900000000001</v>
      </c>
      <c r="E5280">
        <f t="shared" si="492"/>
        <v>1.0331109999999999</v>
      </c>
      <c r="F5280">
        <f t="shared" si="493"/>
        <v>1.0339589999999999</v>
      </c>
      <c r="G5280">
        <f t="shared" si="494"/>
        <v>1.034662</v>
      </c>
      <c r="H5280">
        <f t="shared" si="495"/>
        <v>1.033814</v>
      </c>
      <c r="I5280">
        <f t="shared" si="496"/>
        <v>1.089818</v>
      </c>
      <c r="J5280">
        <f t="shared" si="497"/>
        <v>0.97795500000000002</v>
      </c>
    </row>
    <row r="5281" spans="1:10" x14ac:dyDescent="0.2">
      <c r="A5281">
        <v>0.54764000000000002</v>
      </c>
      <c r="B5281">
        <v>0.48592200000000002</v>
      </c>
      <c r="C5281">
        <v>0.54830400000000001</v>
      </c>
      <c r="D5281">
        <v>0.48669299999999999</v>
      </c>
      <c r="E5281">
        <f t="shared" si="492"/>
        <v>1.0335620000000001</v>
      </c>
      <c r="F5281">
        <f t="shared" si="493"/>
        <v>1.0342260000000001</v>
      </c>
      <c r="G5281">
        <f t="shared" si="494"/>
        <v>1.0349969999999999</v>
      </c>
      <c r="H5281">
        <f t="shared" si="495"/>
        <v>1.0343329999999999</v>
      </c>
      <c r="I5281">
        <f t="shared" si="496"/>
        <v>1.095944</v>
      </c>
      <c r="J5281">
        <f t="shared" si="497"/>
        <v>0.97261500000000001</v>
      </c>
    </row>
    <row r="5282" spans="1:10" x14ac:dyDescent="0.2">
      <c r="A5282">
        <v>0.50330200000000003</v>
      </c>
      <c r="B5282">
        <v>0.492012</v>
      </c>
      <c r="C5282">
        <v>0.50412699999999999</v>
      </c>
      <c r="D5282">
        <v>0.49286099999999999</v>
      </c>
      <c r="E5282">
        <f t="shared" si="492"/>
        <v>0.99531400000000003</v>
      </c>
      <c r="F5282">
        <f t="shared" si="493"/>
        <v>0.996139</v>
      </c>
      <c r="G5282">
        <f t="shared" si="494"/>
        <v>0.99698799999999999</v>
      </c>
      <c r="H5282">
        <f t="shared" si="495"/>
        <v>0.99616300000000002</v>
      </c>
      <c r="I5282">
        <f t="shared" si="496"/>
        <v>1.0074290000000001</v>
      </c>
      <c r="J5282">
        <f t="shared" si="497"/>
        <v>0.984873</v>
      </c>
    </row>
    <row r="5283" spans="1:10" x14ac:dyDescent="0.2">
      <c r="A5283">
        <v>0.49136800000000003</v>
      </c>
      <c r="B5283">
        <v>0.491338</v>
      </c>
      <c r="C5283">
        <v>0.49268400000000001</v>
      </c>
      <c r="D5283">
        <v>0.49245</v>
      </c>
      <c r="E5283">
        <f t="shared" si="492"/>
        <v>0.98270600000000008</v>
      </c>
      <c r="F5283">
        <f t="shared" si="493"/>
        <v>0.98402199999999995</v>
      </c>
      <c r="G5283">
        <f t="shared" si="494"/>
        <v>0.98513399999999995</v>
      </c>
      <c r="H5283">
        <f t="shared" si="495"/>
        <v>0.98381800000000008</v>
      </c>
      <c r="I5283">
        <f t="shared" si="496"/>
        <v>0.98405200000000004</v>
      </c>
      <c r="J5283">
        <f t="shared" si="497"/>
        <v>0.983788</v>
      </c>
    </row>
    <row r="5284" spans="1:10" x14ac:dyDescent="0.2">
      <c r="A5284">
        <v>0.49349199999999999</v>
      </c>
      <c r="B5284">
        <v>0.49373699999999998</v>
      </c>
      <c r="C5284">
        <v>0.49421599999999999</v>
      </c>
      <c r="D5284">
        <v>0.49438399999999999</v>
      </c>
      <c r="E5284">
        <f t="shared" si="492"/>
        <v>0.98722899999999991</v>
      </c>
      <c r="F5284">
        <f t="shared" si="493"/>
        <v>0.98795299999999997</v>
      </c>
      <c r="G5284">
        <f t="shared" si="494"/>
        <v>0.98859999999999992</v>
      </c>
      <c r="H5284">
        <f t="shared" si="495"/>
        <v>0.98787599999999998</v>
      </c>
      <c r="I5284">
        <f t="shared" si="496"/>
        <v>0.98770800000000003</v>
      </c>
      <c r="J5284">
        <f t="shared" si="497"/>
        <v>0.98812100000000003</v>
      </c>
    </row>
    <row r="5285" spans="1:10" x14ac:dyDescent="0.2">
      <c r="A5285">
        <v>0.54441899999999999</v>
      </c>
      <c r="B5285">
        <v>0.50685899999999995</v>
      </c>
      <c r="C5285">
        <v>0.54511299999999996</v>
      </c>
      <c r="D5285">
        <v>0.50756199999999996</v>
      </c>
      <c r="E5285">
        <f t="shared" si="492"/>
        <v>1.0512779999999999</v>
      </c>
      <c r="F5285">
        <f t="shared" si="493"/>
        <v>1.0519719999999999</v>
      </c>
      <c r="G5285">
        <f t="shared" si="494"/>
        <v>1.0526749999999998</v>
      </c>
      <c r="H5285">
        <f t="shared" si="495"/>
        <v>1.0519810000000001</v>
      </c>
      <c r="I5285">
        <f t="shared" si="496"/>
        <v>1.0895319999999999</v>
      </c>
      <c r="J5285">
        <f t="shared" si="497"/>
        <v>1.014421</v>
      </c>
    </row>
    <row r="5286" spans="1:10" x14ac:dyDescent="0.2">
      <c r="A5286">
        <v>0.54387700000000005</v>
      </c>
      <c r="B5286">
        <v>0.50685899999999995</v>
      </c>
      <c r="C5286">
        <v>0.544686</v>
      </c>
      <c r="D5286">
        <v>0.50756199999999996</v>
      </c>
      <c r="E5286">
        <f t="shared" si="492"/>
        <v>1.0507360000000001</v>
      </c>
      <c r="F5286">
        <f t="shared" si="493"/>
        <v>1.051545</v>
      </c>
      <c r="G5286">
        <f t="shared" si="494"/>
        <v>1.0522480000000001</v>
      </c>
      <c r="H5286">
        <f t="shared" si="495"/>
        <v>1.051439</v>
      </c>
      <c r="I5286">
        <f t="shared" si="496"/>
        <v>1.0885630000000002</v>
      </c>
      <c r="J5286">
        <f t="shared" si="497"/>
        <v>1.014421</v>
      </c>
    </row>
    <row r="5287" spans="1:10" x14ac:dyDescent="0.2">
      <c r="A5287">
        <v>0.54241099999999998</v>
      </c>
      <c r="B5287">
        <v>0.50680700000000001</v>
      </c>
      <c r="C5287">
        <v>0.54306299999999996</v>
      </c>
      <c r="D5287">
        <v>0.50745099999999999</v>
      </c>
      <c r="E5287">
        <f t="shared" si="492"/>
        <v>1.049218</v>
      </c>
      <c r="F5287">
        <f t="shared" si="493"/>
        <v>1.0498699999999999</v>
      </c>
      <c r="G5287">
        <f t="shared" si="494"/>
        <v>1.0505139999999999</v>
      </c>
      <c r="H5287">
        <f t="shared" si="495"/>
        <v>1.0498620000000001</v>
      </c>
      <c r="I5287">
        <f t="shared" si="496"/>
        <v>1.085474</v>
      </c>
      <c r="J5287">
        <f t="shared" si="497"/>
        <v>1.0142579999999999</v>
      </c>
    </row>
    <row r="5288" spans="1:10" x14ac:dyDescent="0.2">
      <c r="A5288">
        <v>0.54244300000000001</v>
      </c>
      <c r="B5288">
        <v>0.50711200000000001</v>
      </c>
      <c r="C5288">
        <v>0.54306299999999996</v>
      </c>
      <c r="D5288">
        <v>0.50791200000000003</v>
      </c>
      <c r="E5288">
        <f t="shared" si="492"/>
        <v>1.049555</v>
      </c>
      <c r="F5288">
        <f t="shared" si="493"/>
        <v>1.0501749999999999</v>
      </c>
      <c r="G5288">
        <f t="shared" si="494"/>
        <v>1.050975</v>
      </c>
      <c r="H5288">
        <f t="shared" si="495"/>
        <v>1.0503550000000001</v>
      </c>
      <c r="I5288">
        <f t="shared" si="496"/>
        <v>1.0855060000000001</v>
      </c>
      <c r="J5288">
        <f t="shared" si="497"/>
        <v>1.0150239999999999</v>
      </c>
    </row>
    <row r="5289" spans="1:10" x14ac:dyDescent="0.2">
      <c r="A5289">
        <v>0.544686</v>
      </c>
      <c r="B5289">
        <v>0.50745499999999999</v>
      </c>
      <c r="C5289">
        <v>0.54576800000000003</v>
      </c>
      <c r="D5289">
        <v>0.50841700000000001</v>
      </c>
      <c r="E5289">
        <f t="shared" si="492"/>
        <v>1.052141</v>
      </c>
      <c r="F5289">
        <f t="shared" si="493"/>
        <v>1.053223</v>
      </c>
      <c r="G5289">
        <f t="shared" si="494"/>
        <v>1.0541849999999999</v>
      </c>
      <c r="H5289">
        <f t="shared" si="495"/>
        <v>1.0531030000000001</v>
      </c>
      <c r="I5289">
        <f t="shared" si="496"/>
        <v>1.090454</v>
      </c>
      <c r="J5289">
        <f t="shared" si="497"/>
        <v>1.0158719999999999</v>
      </c>
    </row>
    <row r="5290" spans="1:10" x14ac:dyDescent="0.2">
      <c r="A5290">
        <v>0.50266900000000003</v>
      </c>
      <c r="B5290">
        <v>0.50288500000000003</v>
      </c>
      <c r="C5290">
        <v>0.50317400000000001</v>
      </c>
      <c r="D5290">
        <v>0.50362200000000001</v>
      </c>
      <c r="E5290">
        <f t="shared" si="492"/>
        <v>1.0055540000000001</v>
      </c>
      <c r="F5290">
        <f t="shared" si="493"/>
        <v>1.006059</v>
      </c>
      <c r="G5290">
        <f t="shared" si="494"/>
        <v>1.006796</v>
      </c>
      <c r="H5290">
        <f t="shared" si="495"/>
        <v>1.006291</v>
      </c>
      <c r="I5290">
        <f t="shared" si="496"/>
        <v>1.005843</v>
      </c>
      <c r="J5290">
        <f t="shared" si="497"/>
        <v>1.006507</v>
      </c>
    </row>
    <row r="5291" spans="1:10" x14ac:dyDescent="0.2">
      <c r="A5291">
        <v>0.50447900000000001</v>
      </c>
      <c r="B5291">
        <v>0.49681799999999998</v>
      </c>
      <c r="C5291">
        <v>0.50527599999999995</v>
      </c>
      <c r="D5291">
        <v>0.49755100000000002</v>
      </c>
      <c r="E5291">
        <f t="shared" si="492"/>
        <v>1.0012970000000001</v>
      </c>
      <c r="F5291">
        <f t="shared" si="493"/>
        <v>1.002094</v>
      </c>
      <c r="G5291">
        <f t="shared" si="494"/>
        <v>1.0028269999999999</v>
      </c>
      <c r="H5291">
        <f t="shared" si="495"/>
        <v>1.00203</v>
      </c>
      <c r="I5291">
        <f t="shared" si="496"/>
        <v>1.009755</v>
      </c>
      <c r="J5291">
        <f t="shared" si="497"/>
        <v>0.99436900000000006</v>
      </c>
    </row>
    <row r="5292" spans="1:10" x14ac:dyDescent="0.2">
      <c r="A5292">
        <v>0.50501499999999999</v>
      </c>
      <c r="B5292">
        <v>0.49739299999999997</v>
      </c>
      <c r="C5292">
        <v>0.50581200000000004</v>
      </c>
      <c r="D5292">
        <v>0.498166</v>
      </c>
      <c r="E5292">
        <f t="shared" si="492"/>
        <v>1.002408</v>
      </c>
      <c r="F5292">
        <f t="shared" si="493"/>
        <v>1.0032049999999999</v>
      </c>
      <c r="G5292">
        <f t="shared" si="494"/>
        <v>1.003978</v>
      </c>
      <c r="H5292">
        <f t="shared" si="495"/>
        <v>1.0031810000000001</v>
      </c>
      <c r="I5292">
        <f t="shared" si="496"/>
        <v>1.0108269999999999</v>
      </c>
      <c r="J5292">
        <f t="shared" si="497"/>
        <v>0.99555899999999997</v>
      </c>
    </row>
    <row r="5293" spans="1:10" x14ac:dyDescent="0.2">
      <c r="A5293">
        <v>0.50684700000000005</v>
      </c>
      <c r="B5293">
        <v>0.49798199999999998</v>
      </c>
      <c r="C5293">
        <v>0.50802499999999995</v>
      </c>
      <c r="D5293">
        <v>0.49883699999999997</v>
      </c>
      <c r="E5293">
        <f t="shared" si="492"/>
        <v>1.004829</v>
      </c>
      <c r="F5293">
        <f t="shared" si="493"/>
        <v>1.0060069999999999</v>
      </c>
      <c r="G5293">
        <f t="shared" si="494"/>
        <v>1.0068619999999999</v>
      </c>
      <c r="H5293">
        <f t="shared" si="495"/>
        <v>1.005684</v>
      </c>
      <c r="I5293">
        <f t="shared" si="496"/>
        <v>1.014872</v>
      </c>
      <c r="J5293">
        <f t="shared" si="497"/>
        <v>0.9968189999999999</v>
      </c>
    </row>
    <row r="5294" spans="1:10" x14ac:dyDescent="0.2">
      <c r="A5294">
        <v>0.50527599999999995</v>
      </c>
      <c r="B5294">
        <v>0.49656800000000001</v>
      </c>
      <c r="C5294">
        <v>0.50611200000000001</v>
      </c>
      <c r="D5294">
        <v>0.49739299999999997</v>
      </c>
      <c r="E5294">
        <f t="shared" si="492"/>
        <v>1.001844</v>
      </c>
      <c r="F5294">
        <f t="shared" si="493"/>
        <v>1.00268</v>
      </c>
      <c r="G5294">
        <f t="shared" si="494"/>
        <v>1.0035050000000001</v>
      </c>
      <c r="H5294">
        <f t="shared" si="495"/>
        <v>1.002669</v>
      </c>
      <c r="I5294">
        <f t="shared" si="496"/>
        <v>1.011388</v>
      </c>
      <c r="J5294">
        <f t="shared" si="497"/>
        <v>0.99396099999999998</v>
      </c>
    </row>
    <row r="5295" spans="1:10" x14ac:dyDescent="0.2">
      <c r="A5295">
        <v>0.53651800000000005</v>
      </c>
      <c r="B5295">
        <v>0.49752200000000002</v>
      </c>
      <c r="C5295">
        <v>0.53726099999999999</v>
      </c>
      <c r="D5295">
        <v>0.49823699999999999</v>
      </c>
      <c r="E5295">
        <f t="shared" si="492"/>
        <v>1.0340400000000001</v>
      </c>
      <c r="F5295">
        <f t="shared" si="493"/>
        <v>1.034783</v>
      </c>
      <c r="G5295">
        <f t="shared" si="494"/>
        <v>1.035498</v>
      </c>
      <c r="H5295">
        <f t="shared" si="495"/>
        <v>1.0347550000000001</v>
      </c>
      <c r="I5295">
        <f t="shared" si="496"/>
        <v>1.073779</v>
      </c>
      <c r="J5295">
        <f t="shared" si="497"/>
        <v>0.99575900000000006</v>
      </c>
    </row>
    <row r="5296" spans="1:10" x14ac:dyDescent="0.2">
      <c r="A5296">
        <v>0.53600300000000001</v>
      </c>
      <c r="B5296">
        <v>0.49752200000000002</v>
      </c>
      <c r="C5296">
        <v>0.53675300000000004</v>
      </c>
      <c r="D5296">
        <v>0.49823699999999999</v>
      </c>
      <c r="E5296">
        <f t="shared" si="492"/>
        <v>1.033525</v>
      </c>
      <c r="F5296">
        <f t="shared" si="493"/>
        <v>1.0342750000000001</v>
      </c>
      <c r="G5296">
        <f t="shared" si="494"/>
        <v>1.0349900000000001</v>
      </c>
      <c r="H5296">
        <f t="shared" si="495"/>
        <v>1.03424</v>
      </c>
      <c r="I5296">
        <f t="shared" si="496"/>
        <v>1.072756</v>
      </c>
      <c r="J5296">
        <f t="shared" si="497"/>
        <v>0.99575900000000006</v>
      </c>
    </row>
    <row r="5297" spans="1:10" x14ac:dyDescent="0.2">
      <c r="A5297">
        <v>0.53854199999999997</v>
      </c>
      <c r="B5297">
        <v>0.49401899999999999</v>
      </c>
      <c r="C5297">
        <v>0.53924300000000003</v>
      </c>
      <c r="D5297">
        <v>0.49479499999999998</v>
      </c>
      <c r="E5297">
        <f t="shared" si="492"/>
        <v>1.0325609999999998</v>
      </c>
      <c r="F5297">
        <f t="shared" si="493"/>
        <v>1.0332620000000001</v>
      </c>
      <c r="G5297">
        <f t="shared" si="494"/>
        <v>1.034038</v>
      </c>
      <c r="H5297">
        <f t="shared" si="495"/>
        <v>1.033337</v>
      </c>
      <c r="I5297">
        <f t="shared" si="496"/>
        <v>1.077785</v>
      </c>
      <c r="J5297">
        <f t="shared" si="497"/>
        <v>0.98881399999999997</v>
      </c>
    </row>
    <row r="5298" spans="1:10" x14ac:dyDescent="0.2">
      <c r="A5298">
        <v>0.53165099999999998</v>
      </c>
      <c r="B5298">
        <v>0.49756899999999998</v>
      </c>
      <c r="C5298">
        <v>0.53285199999999999</v>
      </c>
      <c r="D5298">
        <v>0.49863499999999999</v>
      </c>
      <c r="E5298">
        <f t="shared" si="492"/>
        <v>1.02922</v>
      </c>
      <c r="F5298">
        <f t="shared" si="493"/>
        <v>1.030421</v>
      </c>
      <c r="G5298">
        <f t="shared" si="494"/>
        <v>1.031487</v>
      </c>
      <c r="H5298">
        <f t="shared" si="495"/>
        <v>1.030286</v>
      </c>
      <c r="I5298">
        <f t="shared" si="496"/>
        <v>1.064503</v>
      </c>
      <c r="J5298">
        <f t="shared" si="497"/>
        <v>0.99620399999999998</v>
      </c>
    </row>
    <row r="5299" spans="1:10" x14ac:dyDescent="0.2">
      <c r="A5299">
        <v>0.50406899999999999</v>
      </c>
      <c r="B5299">
        <v>0.496141</v>
      </c>
      <c r="C5299">
        <v>0.50473100000000004</v>
      </c>
      <c r="D5299">
        <v>0.49695899999999998</v>
      </c>
      <c r="E5299">
        <f t="shared" si="492"/>
        <v>1.00021</v>
      </c>
      <c r="F5299">
        <f t="shared" si="493"/>
        <v>1.000872</v>
      </c>
      <c r="G5299">
        <f t="shared" si="494"/>
        <v>1.00169</v>
      </c>
      <c r="H5299">
        <f t="shared" si="495"/>
        <v>1.001028</v>
      </c>
      <c r="I5299">
        <f t="shared" si="496"/>
        <v>1.0087999999999999</v>
      </c>
      <c r="J5299">
        <f t="shared" si="497"/>
        <v>0.99309999999999998</v>
      </c>
    </row>
    <row r="5300" spans="1:10" x14ac:dyDescent="0.2">
      <c r="A5300">
        <v>0.50408299999999995</v>
      </c>
      <c r="B5300">
        <v>0.494676</v>
      </c>
      <c r="C5300">
        <v>0.50484799999999996</v>
      </c>
      <c r="D5300">
        <v>0.49542000000000003</v>
      </c>
      <c r="E5300">
        <f t="shared" si="492"/>
        <v>0.99875899999999995</v>
      </c>
      <c r="F5300">
        <f t="shared" si="493"/>
        <v>0.99952399999999997</v>
      </c>
      <c r="G5300">
        <f t="shared" si="494"/>
        <v>1.0002679999999999</v>
      </c>
      <c r="H5300">
        <f t="shared" si="495"/>
        <v>0.99950300000000003</v>
      </c>
      <c r="I5300">
        <f t="shared" si="496"/>
        <v>1.008931</v>
      </c>
      <c r="J5300">
        <f t="shared" si="497"/>
        <v>0.99009600000000009</v>
      </c>
    </row>
    <row r="5301" spans="1:10" x14ac:dyDescent="0.2">
      <c r="A5301">
        <v>0.55553600000000003</v>
      </c>
      <c r="B5301">
        <v>0.49687599999999998</v>
      </c>
      <c r="C5301">
        <v>0.55623299999999998</v>
      </c>
      <c r="D5301">
        <v>0.49777100000000002</v>
      </c>
      <c r="E5301">
        <f t="shared" si="492"/>
        <v>1.0524119999999999</v>
      </c>
      <c r="F5301">
        <f t="shared" si="493"/>
        <v>1.0531090000000001</v>
      </c>
      <c r="G5301">
        <f t="shared" si="494"/>
        <v>1.0540039999999999</v>
      </c>
      <c r="H5301">
        <f t="shared" si="495"/>
        <v>1.053307</v>
      </c>
      <c r="I5301">
        <f t="shared" si="496"/>
        <v>1.111769</v>
      </c>
      <c r="J5301">
        <f t="shared" si="497"/>
        <v>0.99464700000000006</v>
      </c>
    </row>
    <row r="5302" spans="1:10" x14ac:dyDescent="0.2">
      <c r="A5302">
        <v>0.55611999999999995</v>
      </c>
      <c r="B5302">
        <v>0.49687599999999998</v>
      </c>
      <c r="C5302">
        <v>0.55672200000000005</v>
      </c>
      <c r="D5302">
        <v>0.49777100000000002</v>
      </c>
      <c r="E5302">
        <f t="shared" si="492"/>
        <v>1.0529959999999998</v>
      </c>
      <c r="F5302">
        <f t="shared" si="493"/>
        <v>1.053598</v>
      </c>
      <c r="G5302">
        <f t="shared" si="494"/>
        <v>1.0544930000000001</v>
      </c>
      <c r="H5302">
        <f t="shared" si="495"/>
        <v>1.0538909999999999</v>
      </c>
      <c r="I5302">
        <f t="shared" si="496"/>
        <v>1.1128420000000001</v>
      </c>
      <c r="J5302">
        <f t="shared" si="497"/>
        <v>0.99464700000000006</v>
      </c>
    </row>
    <row r="5303" spans="1:10" x14ac:dyDescent="0.2">
      <c r="A5303">
        <v>0.55455100000000002</v>
      </c>
      <c r="B5303">
        <v>0.49810199999999999</v>
      </c>
      <c r="C5303">
        <v>0.55521900000000002</v>
      </c>
      <c r="D5303">
        <v>0.49879000000000001</v>
      </c>
      <c r="E5303">
        <f t="shared" si="492"/>
        <v>1.0526530000000001</v>
      </c>
      <c r="F5303">
        <f t="shared" si="493"/>
        <v>1.053321</v>
      </c>
      <c r="G5303">
        <f t="shared" si="494"/>
        <v>1.054009</v>
      </c>
      <c r="H5303">
        <f t="shared" si="495"/>
        <v>1.0533410000000001</v>
      </c>
      <c r="I5303">
        <f t="shared" si="496"/>
        <v>1.1097700000000001</v>
      </c>
      <c r="J5303">
        <f t="shared" si="497"/>
        <v>0.996892</v>
      </c>
    </row>
    <row r="5304" spans="1:10" x14ac:dyDescent="0.2">
      <c r="A5304">
        <v>0.55505599999999999</v>
      </c>
      <c r="B5304">
        <v>0.49810199999999999</v>
      </c>
      <c r="C5304">
        <v>0.55573099999999998</v>
      </c>
      <c r="D5304">
        <v>0.49879000000000001</v>
      </c>
      <c r="E5304">
        <f t="shared" si="492"/>
        <v>1.053158</v>
      </c>
      <c r="F5304">
        <f t="shared" si="493"/>
        <v>1.053833</v>
      </c>
      <c r="G5304">
        <f t="shared" si="494"/>
        <v>1.054521</v>
      </c>
      <c r="H5304">
        <f t="shared" si="495"/>
        <v>1.0538460000000001</v>
      </c>
      <c r="I5304">
        <f t="shared" si="496"/>
        <v>1.110787</v>
      </c>
      <c r="J5304">
        <f t="shared" si="497"/>
        <v>0.996892</v>
      </c>
    </row>
    <row r="5305" spans="1:10" x14ac:dyDescent="0.2">
      <c r="A5305">
        <v>0.55521900000000002</v>
      </c>
      <c r="B5305">
        <v>0.49879000000000001</v>
      </c>
      <c r="C5305">
        <v>0.55591800000000002</v>
      </c>
      <c r="D5305">
        <v>0.49954100000000001</v>
      </c>
      <c r="E5305">
        <f t="shared" si="492"/>
        <v>1.054009</v>
      </c>
      <c r="F5305">
        <f t="shared" si="493"/>
        <v>1.054708</v>
      </c>
      <c r="G5305">
        <f t="shared" si="494"/>
        <v>1.0554589999999999</v>
      </c>
      <c r="H5305">
        <f t="shared" si="495"/>
        <v>1.0547599999999999</v>
      </c>
      <c r="I5305">
        <f t="shared" si="496"/>
        <v>1.111137</v>
      </c>
      <c r="J5305">
        <f t="shared" si="497"/>
        <v>0.99833100000000008</v>
      </c>
    </row>
    <row r="5306" spans="1:10" x14ac:dyDescent="0.2">
      <c r="A5306">
        <v>0.55552400000000002</v>
      </c>
      <c r="B5306">
        <v>0.49979499999999999</v>
      </c>
      <c r="C5306">
        <v>0.55642599999999998</v>
      </c>
      <c r="D5306">
        <v>0.50076100000000001</v>
      </c>
      <c r="E5306">
        <f t="shared" si="492"/>
        <v>1.0553189999999999</v>
      </c>
      <c r="F5306">
        <f t="shared" si="493"/>
        <v>1.0562209999999999</v>
      </c>
      <c r="G5306">
        <f t="shared" si="494"/>
        <v>1.0571869999999999</v>
      </c>
      <c r="H5306">
        <f t="shared" si="495"/>
        <v>1.0562849999999999</v>
      </c>
      <c r="I5306">
        <f t="shared" si="496"/>
        <v>1.11195</v>
      </c>
      <c r="J5306">
        <f t="shared" si="497"/>
        <v>1.000556</v>
      </c>
    </row>
    <row r="5307" spans="1:10" x14ac:dyDescent="0.2">
      <c r="A5307">
        <v>0.55573099999999998</v>
      </c>
      <c r="B5307">
        <v>0.49831599999999998</v>
      </c>
      <c r="C5307">
        <v>0.55644800000000005</v>
      </c>
      <c r="D5307">
        <v>0.499027</v>
      </c>
      <c r="E5307">
        <f t="shared" si="492"/>
        <v>1.054047</v>
      </c>
      <c r="F5307">
        <f t="shared" si="493"/>
        <v>1.054764</v>
      </c>
      <c r="G5307">
        <f t="shared" si="494"/>
        <v>1.0554749999999999</v>
      </c>
      <c r="H5307">
        <f t="shared" si="495"/>
        <v>1.0547580000000001</v>
      </c>
      <c r="I5307">
        <f t="shared" si="496"/>
        <v>1.112179</v>
      </c>
      <c r="J5307">
        <f t="shared" si="497"/>
        <v>0.99734299999999998</v>
      </c>
    </row>
    <row r="5308" spans="1:10" x14ac:dyDescent="0.2">
      <c r="A5308">
        <v>0.55101900000000004</v>
      </c>
      <c r="B5308">
        <v>0.50343099999999996</v>
      </c>
      <c r="C5308">
        <v>0.55170399999999997</v>
      </c>
      <c r="D5308">
        <v>0.50419199999999997</v>
      </c>
      <c r="E5308">
        <f t="shared" si="492"/>
        <v>1.0544500000000001</v>
      </c>
      <c r="F5308">
        <f t="shared" si="493"/>
        <v>1.0551349999999999</v>
      </c>
      <c r="G5308">
        <f t="shared" si="494"/>
        <v>1.0558959999999999</v>
      </c>
      <c r="H5308">
        <f t="shared" si="495"/>
        <v>1.0552109999999999</v>
      </c>
      <c r="I5308">
        <f t="shared" si="496"/>
        <v>1.1027230000000001</v>
      </c>
      <c r="J5308">
        <f t="shared" si="497"/>
        <v>1.0076229999999999</v>
      </c>
    </row>
    <row r="5309" spans="1:10" x14ac:dyDescent="0.2">
      <c r="A5309">
        <v>0.53578899999999996</v>
      </c>
      <c r="B5309">
        <v>0.50322699999999998</v>
      </c>
      <c r="C5309">
        <v>0.53652100000000003</v>
      </c>
      <c r="D5309">
        <v>0.50407400000000002</v>
      </c>
      <c r="E5309">
        <f t="shared" si="492"/>
        <v>1.0390159999999999</v>
      </c>
      <c r="F5309">
        <f t="shared" si="493"/>
        <v>1.0397479999999999</v>
      </c>
      <c r="G5309">
        <f t="shared" si="494"/>
        <v>1.0405950000000002</v>
      </c>
      <c r="H5309">
        <f t="shared" si="495"/>
        <v>1.039863</v>
      </c>
      <c r="I5309">
        <f t="shared" si="496"/>
        <v>1.0723099999999999</v>
      </c>
      <c r="J5309">
        <f t="shared" si="497"/>
        <v>1.007301</v>
      </c>
    </row>
    <row r="5310" spans="1:10" x14ac:dyDescent="0.2">
      <c r="A5310">
        <v>0.53578899999999996</v>
      </c>
      <c r="B5310">
        <v>0.50364399999999998</v>
      </c>
      <c r="C5310">
        <v>0.53654500000000005</v>
      </c>
      <c r="D5310">
        <v>0.50443700000000002</v>
      </c>
      <c r="E5310">
        <f t="shared" si="492"/>
        <v>1.0394329999999998</v>
      </c>
      <c r="F5310">
        <f t="shared" si="493"/>
        <v>1.040189</v>
      </c>
      <c r="G5310">
        <f t="shared" si="494"/>
        <v>1.0409820000000001</v>
      </c>
      <c r="H5310">
        <f t="shared" si="495"/>
        <v>1.0402260000000001</v>
      </c>
      <c r="I5310">
        <f t="shared" si="496"/>
        <v>1.0723340000000001</v>
      </c>
      <c r="J5310">
        <f t="shared" si="497"/>
        <v>1.008081</v>
      </c>
    </row>
    <row r="5311" spans="1:10" x14ac:dyDescent="0.2">
      <c r="A5311">
        <v>0.56159099999999995</v>
      </c>
      <c r="B5311">
        <v>0.48643900000000001</v>
      </c>
      <c r="C5311">
        <v>0.56237700000000002</v>
      </c>
      <c r="D5311">
        <v>0.48705300000000001</v>
      </c>
      <c r="E5311">
        <f t="shared" si="492"/>
        <v>1.04803</v>
      </c>
      <c r="F5311">
        <f t="shared" si="493"/>
        <v>1.048816</v>
      </c>
      <c r="G5311">
        <f t="shared" si="494"/>
        <v>1.0494300000000001</v>
      </c>
      <c r="H5311">
        <f t="shared" si="495"/>
        <v>1.0486439999999999</v>
      </c>
      <c r="I5311">
        <f t="shared" si="496"/>
        <v>1.1239680000000001</v>
      </c>
      <c r="J5311">
        <f t="shared" si="497"/>
        <v>0.97349200000000002</v>
      </c>
    </row>
    <row r="5312" spans="1:10" x14ac:dyDescent="0.2">
      <c r="A5312">
        <v>0.56157000000000001</v>
      </c>
      <c r="B5312">
        <v>0.486014</v>
      </c>
      <c r="C5312">
        <v>0.56195499999999998</v>
      </c>
      <c r="D5312">
        <v>0.48695699999999997</v>
      </c>
      <c r="E5312">
        <f t="shared" si="492"/>
        <v>1.0475840000000001</v>
      </c>
      <c r="F5312">
        <f t="shared" si="493"/>
        <v>1.0479689999999999</v>
      </c>
      <c r="G5312">
        <f t="shared" si="494"/>
        <v>1.0489120000000001</v>
      </c>
      <c r="H5312">
        <f t="shared" si="495"/>
        <v>1.048527</v>
      </c>
      <c r="I5312">
        <f t="shared" si="496"/>
        <v>1.1235249999999999</v>
      </c>
      <c r="J5312">
        <f t="shared" si="497"/>
        <v>0.97297100000000003</v>
      </c>
    </row>
    <row r="5313" spans="1:10" x14ac:dyDescent="0.2">
      <c r="A5313">
        <v>0.56360900000000003</v>
      </c>
      <c r="B5313">
        <v>0.49263699999999999</v>
      </c>
      <c r="C5313">
        <v>0.56497900000000001</v>
      </c>
      <c r="D5313">
        <v>0.49387900000000001</v>
      </c>
      <c r="E5313">
        <f t="shared" si="492"/>
        <v>1.056246</v>
      </c>
      <c r="F5313">
        <f t="shared" si="493"/>
        <v>1.0576159999999999</v>
      </c>
      <c r="G5313">
        <f t="shared" si="494"/>
        <v>1.0588580000000001</v>
      </c>
      <c r="H5313">
        <f t="shared" si="495"/>
        <v>1.057488</v>
      </c>
      <c r="I5313">
        <f t="shared" si="496"/>
        <v>1.1285880000000001</v>
      </c>
      <c r="J5313">
        <f t="shared" si="497"/>
        <v>0.98651599999999995</v>
      </c>
    </row>
    <row r="5314" spans="1:10" x14ac:dyDescent="0.2">
      <c r="A5314">
        <v>0.560585</v>
      </c>
      <c r="B5314">
        <v>0.48394599999999999</v>
      </c>
      <c r="C5314">
        <v>0.56157400000000002</v>
      </c>
      <c r="D5314">
        <v>0.48461599999999999</v>
      </c>
      <c r="E5314">
        <f t="shared" si="492"/>
        <v>1.0445310000000001</v>
      </c>
      <c r="F5314">
        <f t="shared" si="493"/>
        <v>1.04552</v>
      </c>
      <c r="G5314">
        <f t="shared" si="494"/>
        <v>1.04619</v>
      </c>
      <c r="H5314">
        <f t="shared" si="495"/>
        <v>1.045201</v>
      </c>
      <c r="I5314">
        <f t="shared" si="496"/>
        <v>1.1221589999999999</v>
      </c>
      <c r="J5314">
        <f t="shared" si="497"/>
        <v>0.96856199999999992</v>
      </c>
    </row>
    <row r="5315" spans="1:10" x14ac:dyDescent="0.2">
      <c r="A5315">
        <v>0.50301200000000001</v>
      </c>
      <c r="B5315">
        <v>0.49359799999999998</v>
      </c>
      <c r="C5315">
        <v>0.50358700000000001</v>
      </c>
      <c r="D5315">
        <v>0.494286</v>
      </c>
      <c r="E5315">
        <f t="shared" ref="E5315:E5378" si="498">A5315+B5315</f>
        <v>0.99661</v>
      </c>
      <c r="F5315">
        <f t="shared" ref="F5315:F5378" si="499">B5315+C5315</f>
        <v>0.99718499999999999</v>
      </c>
      <c r="G5315">
        <f t="shared" ref="G5315:G5378" si="500">C5315+D5315</f>
        <v>0.99787300000000001</v>
      </c>
      <c r="H5315">
        <f t="shared" ref="H5315:H5378" si="501">A5315+D5315</f>
        <v>0.99729800000000002</v>
      </c>
      <c r="I5315">
        <f t="shared" ref="I5315:I5378" si="502">A5315+C5315</f>
        <v>1.006599</v>
      </c>
      <c r="J5315">
        <f t="shared" ref="J5315:J5378" si="503">B5315+D5315</f>
        <v>0.98788399999999998</v>
      </c>
    </row>
    <row r="5316" spans="1:10" x14ac:dyDescent="0.2">
      <c r="A5316">
        <v>0.50297199999999997</v>
      </c>
      <c r="B5316">
        <v>0.49343199999999998</v>
      </c>
      <c r="C5316">
        <v>0.50358700000000001</v>
      </c>
      <c r="D5316">
        <v>0.49402200000000002</v>
      </c>
      <c r="E5316">
        <f t="shared" si="498"/>
        <v>0.99640399999999996</v>
      </c>
      <c r="F5316">
        <f t="shared" si="499"/>
        <v>0.99701899999999999</v>
      </c>
      <c r="G5316">
        <f t="shared" si="500"/>
        <v>0.99760899999999997</v>
      </c>
      <c r="H5316">
        <f t="shared" si="501"/>
        <v>0.99699399999999994</v>
      </c>
      <c r="I5316">
        <f t="shared" si="502"/>
        <v>1.006559</v>
      </c>
      <c r="J5316">
        <f t="shared" si="503"/>
        <v>0.98745400000000005</v>
      </c>
    </row>
    <row r="5317" spans="1:10" x14ac:dyDescent="0.2">
      <c r="A5317">
        <v>0.50484799999999996</v>
      </c>
      <c r="B5317">
        <v>0.49438199999999999</v>
      </c>
      <c r="C5317">
        <v>0.50565499999999997</v>
      </c>
      <c r="D5317">
        <v>0.49520199999999998</v>
      </c>
      <c r="E5317">
        <f t="shared" si="498"/>
        <v>0.99922999999999995</v>
      </c>
      <c r="F5317">
        <f t="shared" si="499"/>
        <v>1.0000369999999998</v>
      </c>
      <c r="G5317">
        <f t="shared" si="500"/>
        <v>1.0008569999999999</v>
      </c>
      <c r="H5317">
        <f t="shared" si="501"/>
        <v>1.0000499999999999</v>
      </c>
      <c r="I5317">
        <f t="shared" si="502"/>
        <v>1.0105029999999999</v>
      </c>
      <c r="J5317">
        <f t="shared" si="503"/>
        <v>0.98958400000000002</v>
      </c>
    </row>
    <row r="5318" spans="1:10" x14ac:dyDescent="0.2">
      <c r="A5318">
        <v>0.50565499999999997</v>
      </c>
      <c r="B5318">
        <v>0.49472300000000002</v>
      </c>
      <c r="C5318">
        <v>0.50639100000000004</v>
      </c>
      <c r="D5318">
        <v>0.49567499999999998</v>
      </c>
      <c r="E5318">
        <f t="shared" si="498"/>
        <v>1.000378</v>
      </c>
      <c r="F5318">
        <f t="shared" si="499"/>
        <v>1.0011140000000001</v>
      </c>
      <c r="G5318">
        <f t="shared" si="500"/>
        <v>1.0020660000000001</v>
      </c>
      <c r="H5318">
        <f t="shared" si="501"/>
        <v>1.0013299999999998</v>
      </c>
      <c r="I5318">
        <f t="shared" si="502"/>
        <v>1.012046</v>
      </c>
      <c r="J5318">
        <f t="shared" si="503"/>
        <v>0.990398</v>
      </c>
    </row>
    <row r="5319" spans="1:10" x14ac:dyDescent="0.2">
      <c r="A5319">
        <v>0.50246199999999996</v>
      </c>
      <c r="B5319">
        <v>0.492012</v>
      </c>
      <c r="C5319">
        <v>0.50339199999999995</v>
      </c>
      <c r="D5319">
        <v>0.49286099999999999</v>
      </c>
      <c r="E5319">
        <f t="shared" si="498"/>
        <v>0.99447399999999997</v>
      </c>
      <c r="F5319">
        <f t="shared" si="499"/>
        <v>0.99540399999999996</v>
      </c>
      <c r="G5319">
        <f t="shared" si="500"/>
        <v>0.99625299999999994</v>
      </c>
      <c r="H5319">
        <f t="shared" si="501"/>
        <v>0.99532299999999996</v>
      </c>
      <c r="I5319">
        <f t="shared" si="502"/>
        <v>1.0058539999999998</v>
      </c>
      <c r="J5319">
        <f t="shared" si="503"/>
        <v>0.984873</v>
      </c>
    </row>
    <row r="5320" spans="1:10" x14ac:dyDescent="0.2">
      <c r="A5320">
        <v>0.55951600000000001</v>
      </c>
      <c r="B5320">
        <v>0.48268800000000001</v>
      </c>
      <c r="C5320">
        <v>0.56062000000000001</v>
      </c>
      <c r="D5320">
        <v>0.48360300000000001</v>
      </c>
      <c r="E5320">
        <f t="shared" si="498"/>
        <v>1.0422039999999999</v>
      </c>
      <c r="F5320">
        <f t="shared" si="499"/>
        <v>1.0433080000000001</v>
      </c>
      <c r="G5320">
        <f t="shared" si="500"/>
        <v>1.0442230000000001</v>
      </c>
      <c r="H5320">
        <f t="shared" si="501"/>
        <v>1.0431189999999999</v>
      </c>
      <c r="I5320">
        <f t="shared" si="502"/>
        <v>1.120136</v>
      </c>
      <c r="J5320">
        <f t="shared" si="503"/>
        <v>0.96629100000000001</v>
      </c>
    </row>
    <row r="5321" spans="1:10" x14ac:dyDescent="0.2">
      <c r="A5321">
        <v>0.55045599999999995</v>
      </c>
      <c r="B5321">
        <v>0.50197899999999995</v>
      </c>
      <c r="C5321">
        <v>0.55106900000000003</v>
      </c>
      <c r="D5321">
        <v>0.50262200000000001</v>
      </c>
      <c r="E5321">
        <f t="shared" si="498"/>
        <v>1.052435</v>
      </c>
      <c r="F5321">
        <f t="shared" si="499"/>
        <v>1.053048</v>
      </c>
      <c r="G5321">
        <f t="shared" si="500"/>
        <v>1.0536910000000002</v>
      </c>
      <c r="H5321">
        <f t="shared" si="501"/>
        <v>1.053078</v>
      </c>
      <c r="I5321">
        <f t="shared" si="502"/>
        <v>1.1015250000000001</v>
      </c>
      <c r="J5321">
        <f t="shared" si="503"/>
        <v>1.0046010000000001</v>
      </c>
    </row>
    <row r="5322" spans="1:10" x14ac:dyDescent="0.2">
      <c r="A5322">
        <v>0.55046200000000001</v>
      </c>
      <c r="B5322">
        <v>0.50164500000000001</v>
      </c>
      <c r="C5322">
        <v>0.55106900000000003</v>
      </c>
      <c r="D5322">
        <v>0.50229299999999999</v>
      </c>
      <c r="E5322">
        <f t="shared" si="498"/>
        <v>1.0521069999999999</v>
      </c>
      <c r="F5322">
        <f t="shared" si="499"/>
        <v>1.0527139999999999</v>
      </c>
      <c r="G5322">
        <f t="shared" si="500"/>
        <v>1.0533619999999999</v>
      </c>
      <c r="H5322">
        <f t="shared" si="501"/>
        <v>1.0527549999999999</v>
      </c>
      <c r="I5322">
        <f t="shared" si="502"/>
        <v>1.101531</v>
      </c>
      <c r="J5322">
        <f t="shared" si="503"/>
        <v>1.003938</v>
      </c>
    </row>
    <row r="5323" spans="1:10" x14ac:dyDescent="0.2">
      <c r="A5323">
        <v>0.55104299999999995</v>
      </c>
      <c r="B5323">
        <v>0.50164500000000001</v>
      </c>
      <c r="C5323">
        <v>0.55171599999999998</v>
      </c>
      <c r="D5323">
        <v>0.50229299999999999</v>
      </c>
      <c r="E5323">
        <f t="shared" si="498"/>
        <v>1.0526879999999998</v>
      </c>
      <c r="F5323">
        <f t="shared" si="499"/>
        <v>1.053361</v>
      </c>
      <c r="G5323">
        <f t="shared" si="500"/>
        <v>1.054009</v>
      </c>
      <c r="H5323">
        <f t="shared" si="501"/>
        <v>1.0533359999999998</v>
      </c>
      <c r="I5323">
        <f t="shared" si="502"/>
        <v>1.1027589999999998</v>
      </c>
      <c r="J5323">
        <f t="shared" si="503"/>
        <v>1.003938</v>
      </c>
    </row>
    <row r="5324" spans="1:10" x14ac:dyDescent="0.2">
      <c r="A5324">
        <v>0.55104299999999995</v>
      </c>
      <c r="B5324">
        <v>0.50125399999999998</v>
      </c>
      <c r="C5324">
        <v>0.55172600000000005</v>
      </c>
      <c r="D5324">
        <v>0.50193200000000004</v>
      </c>
      <c r="E5324">
        <f t="shared" si="498"/>
        <v>1.0522969999999998</v>
      </c>
      <c r="F5324">
        <f t="shared" si="499"/>
        <v>1.05298</v>
      </c>
      <c r="G5324">
        <f t="shared" si="500"/>
        <v>1.053658</v>
      </c>
      <c r="H5324">
        <f t="shared" si="501"/>
        <v>1.052975</v>
      </c>
      <c r="I5324">
        <f t="shared" si="502"/>
        <v>1.1027689999999999</v>
      </c>
      <c r="J5324">
        <f t="shared" si="503"/>
        <v>1.0031859999999999</v>
      </c>
    </row>
    <row r="5325" spans="1:10" x14ac:dyDescent="0.2">
      <c r="A5325">
        <v>0.55041499999999999</v>
      </c>
      <c r="B5325">
        <v>0.503776</v>
      </c>
      <c r="C5325">
        <v>0.55103999999999997</v>
      </c>
      <c r="D5325">
        <v>0.50458999999999998</v>
      </c>
      <c r="E5325">
        <f t="shared" si="498"/>
        <v>1.0541909999999999</v>
      </c>
      <c r="F5325">
        <f t="shared" si="499"/>
        <v>1.054816</v>
      </c>
      <c r="G5325">
        <f t="shared" si="500"/>
        <v>1.0556299999999998</v>
      </c>
      <c r="H5325">
        <f t="shared" si="501"/>
        <v>1.055005</v>
      </c>
      <c r="I5325">
        <f t="shared" si="502"/>
        <v>1.1014550000000001</v>
      </c>
      <c r="J5325">
        <f t="shared" si="503"/>
        <v>1.0083660000000001</v>
      </c>
    </row>
    <row r="5326" spans="1:10" x14ac:dyDescent="0.2">
      <c r="A5326">
        <v>0.55720400000000003</v>
      </c>
      <c r="B5326">
        <v>0.49807899999999999</v>
      </c>
      <c r="C5326">
        <v>0.55800499999999997</v>
      </c>
      <c r="D5326">
        <v>0.49886000000000003</v>
      </c>
      <c r="E5326">
        <f t="shared" si="498"/>
        <v>1.055283</v>
      </c>
      <c r="F5326">
        <f t="shared" si="499"/>
        <v>1.056084</v>
      </c>
      <c r="G5326">
        <f t="shared" si="500"/>
        <v>1.0568649999999999</v>
      </c>
      <c r="H5326">
        <f t="shared" si="501"/>
        <v>1.0560640000000001</v>
      </c>
      <c r="I5326">
        <f t="shared" si="502"/>
        <v>1.1152090000000001</v>
      </c>
      <c r="J5326">
        <f t="shared" si="503"/>
        <v>0.99693900000000002</v>
      </c>
    </row>
    <row r="5327" spans="1:10" x14ac:dyDescent="0.2">
      <c r="A5327">
        <v>0.55106900000000003</v>
      </c>
      <c r="B5327">
        <v>0.50193200000000004</v>
      </c>
      <c r="C5327">
        <v>0.55174900000000004</v>
      </c>
      <c r="D5327">
        <v>0.50265499999999996</v>
      </c>
      <c r="E5327">
        <f t="shared" si="498"/>
        <v>1.0530010000000001</v>
      </c>
      <c r="F5327">
        <f t="shared" si="499"/>
        <v>1.0536810000000001</v>
      </c>
      <c r="G5327">
        <f t="shared" si="500"/>
        <v>1.0544039999999999</v>
      </c>
      <c r="H5327">
        <f t="shared" si="501"/>
        <v>1.0537239999999999</v>
      </c>
      <c r="I5327">
        <f t="shared" si="502"/>
        <v>1.1028180000000001</v>
      </c>
      <c r="J5327">
        <f t="shared" si="503"/>
        <v>1.0045869999999999</v>
      </c>
    </row>
    <row r="5328" spans="1:10" x14ac:dyDescent="0.2">
      <c r="A5328">
        <v>0.55174900000000004</v>
      </c>
      <c r="B5328">
        <v>0.50229800000000002</v>
      </c>
      <c r="C5328">
        <v>0.55246600000000001</v>
      </c>
      <c r="D5328">
        <v>0.50308900000000001</v>
      </c>
      <c r="E5328">
        <f t="shared" si="498"/>
        <v>1.0540470000000002</v>
      </c>
      <c r="F5328">
        <f t="shared" si="499"/>
        <v>1.054764</v>
      </c>
      <c r="G5328">
        <f t="shared" si="500"/>
        <v>1.055555</v>
      </c>
      <c r="H5328">
        <f t="shared" si="501"/>
        <v>1.0548380000000002</v>
      </c>
      <c r="I5328">
        <f t="shared" si="502"/>
        <v>1.1042149999999999</v>
      </c>
      <c r="J5328">
        <f t="shared" si="503"/>
        <v>1.005387</v>
      </c>
    </row>
    <row r="5329" spans="1:10" x14ac:dyDescent="0.2">
      <c r="A5329">
        <v>0.56142700000000001</v>
      </c>
      <c r="B5329">
        <v>0.49133700000000002</v>
      </c>
      <c r="C5329">
        <v>0.56218199999999996</v>
      </c>
      <c r="D5329">
        <v>0.49212899999999998</v>
      </c>
      <c r="E5329">
        <f t="shared" si="498"/>
        <v>1.052764</v>
      </c>
      <c r="F5329">
        <f t="shared" si="499"/>
        <v>1.0535190000000001</v>
      </c>
      <c r="G5329">
        <f t="shared" si="500"/>
        <v>1.054311</v>
      </c>
      <c r="H5329">
        <f t="shared" si="501"/>
        <v>1.0535559999999999</v>
      </c>
      <c r="I5329">
        <f t="shared" si="502"/>
        <v>1.1236090000000001</v>
      </c>
      <c r="J5329">
        <f t="shared" si="503"/>
        <v>0.98346599999999995</v>
      </c>
    </row>
    <row r="5330" spans="1:10" x14ac:dyDescent="0.2">
      <c r="A5330">
        <v>0.56233599999999995</v>
      </c>
      <c r="B5330">
        <v>0.48798000000000002</v>
      </c>
      <c r="C5330">
        <v>0.56347999999999998</v>
      </c>
      <c r="D5330">
        <v>0.48896099999999998</v>
      </c>
      <c r="E5330">
        <f t="shared" si="498"/>
        <v>1.050316</v>
      </c>
      <c r="F5330">
        <f t="shared" si="499"/>
        <v>1.0514600000000001</v>
      </c>
      <c r="G5330">
        <f t="shared" si="500"/>
        <v>1.052441</v>
      </c>
      <c r="H5330">
        <f t="shared" si="501"/>
        <v>1.0512969999999999</v>
      </c>
      <c r="I5330">
        <f t="shared" si="502"/>
        <v>1.1258159999999999</v>
      </c>
      <c r="J5330">
        <f t="shared" si="503"/>
        <v>0.97694100000000006</v>
      </c>
    </row>
    <row r="5331" spans="1:10" x14ac:dyDescent="0.2">
      <c r="A5331">
        <v>0.50131700000000001</v>
      </c>
      <c r="B5331">
        <v>0.4914</v>
      </c>
      <c r="C5331">
        <v>0.50184600000000001</v>
      </c>
      <c r="D5331">
        <v>0.49251099999999998</v>
      </c>
      <c r="E5331">
        <f t="shared" si="498"/>
        <v>0.99271700000000007</v>
      </c>
      <c r="F5331">
        <f t="shared" si="499"/>
        <v>0.99324600000000007</v>
      </c>
      <c r="G5331">
        <f t="shared" si="500"/>
        <v>0.99435699999999994</v>
      </c>
      <c r="H5331">
        <f t="shared" si="501"/>
        <v>0.99382799999999993</v>
      </c>
      <c r="I5331">
        <f t="shared" si="502"/>
        <v>1.003163</v>
      </c>
      <c r="J5331">
        <f t="shared" si="503"/>
        <v>0.98391099999999998</v>
      </c>
    </row>
    <row r="5332" spans="1:10" x14ac:dyDescent="0.2">
      <c r="A5332">
        <v>0.50061100000000003</v>
      </c>
      <c r="B5332">
        <v>0.4914</v>
      </c>
      <c r="C5332">
        <v>0.50135300000000005</v>
      </c>
      <c r="D5332">
        <v>0.49251099999999998</v>
      </c>
      <c r="E5332">
        <f t="shared" si="498"/>
        <v>0.99201099999999998</v>
      </c>
      <c r="F5332">
        <f t="shared" si="499"/>
        <v>0.992753</v>
      </c>
      <c r="G5332">
        <f t="shared" si="500"/>
        <v>0.99386400000000008</v>
      </c>
      <c r="H5332">
        <f t="shared" si="501"/>
        <v>0.99312200000000006</v>
      </c>
      <c r="I5332">
        <f t="shared" si="502"/>
        <v>1.0019640000000001</v>
      </c>
      <c r="J5332">
        <f t="shared" si="503"/>
        <v>0.98391099999999998</v>
      </c>
    </row>
    <row r="5333" spans="1:10" x14ac:dyDescent="0.2">
      <c r="A5333">
        <v>0.54427599999999998</v>
      </c>
      <c r="B5333">
        <v>0.48782199999999998</v>
      </c>
      <c r="C5333">
        <v>0.54511500000000002</v>
      </c>
      <c r="D5333">
        <v>0.488626</v>
      </c>
      <c r="E5333">
        <f t="shared" si="498"/>
        <v>1.032098</v>
      </c>
      <c r="F5333">
        <f t="shared" si="499"/>
        <v>1.032937</v>
      </c>
      <c r="G5333">
        <f t="shared" si="500"/>
        <v>1.033741</v>
      </c>
      <c r="H5333">
        <f t="shared" si="501"/>
        <v>1.032902</v>
      </c>
      <c r="I5333">
        <f t="shared" si="502"/>
        <v>1.089391</v>
      </c>
      <c r="J5333">
        <f t="shared" si="503"/>
        <v>0.97644799999999998</v>
      </c>
    </row>
    <row r="5334" spans="1:10" x14ac:dyDescent="0.2">
      <c r="A5334">
        <v>0.547736</v>
      </c>
      <c r="B5334">
        <v>0.48396</v>
      </c>
      <c r="C5334">
        <v>0.54854199999999997</v>
      </c>
      <c r="D5334">
        <v>0.48507099999999997</v>
      </c>
      <c r="E5334">
        <f t="shared" si="498"/>
        <v>1.0316959999999999</v>
      </c>
      <c r="F5334">
        <f t="shared" si="499"/>
        <v>1.032502</v>
      </c>
      <c r="G5334">
        <f t="shared" si="500"/>
        <v>1.0336129999999999</v>
      </c>
      <c r="H5334">
        <f t="shared" si="501"/>
        <v>1.032807</v>
      </c>
      <c r="I5334">
        <f t="shared" si="502"/>
        <v>1.0962779999999999</v>
      </c>
      <c r="J5334">
        <f t="shared" si="503"/>
        <v>0.96903099999999998</v>
      </c>
    </row>
    <row r="5335" spans="1:10" x14ac:dyDescent="0.2">
      <c r="A5335">
        <v>0.54695499999999997</v>
      </c>
      <c r="B5335">
        <v>0.48592200000000002</v>
      </c>
      <c r="C5335">
        <v>0.54765799999999998</v>
      </c>
      <c r="D5335">
        <v>0.48669299999999999</v>
      </c>
      <c r="E5335">
        <f t="shared" si="498"/>
        <v>1.032877</v>
      </c>
      <c r="F5335">
        <f t="shared" si="499"/>
        <v>1.0335799999999999</v>
      </c>
      <c r="G5335">
        <f t="shared" si="500"/>
        <v>1.034351</v>
      </c>
      <c r="H5335">
        <f t="shared" si="501"/>
        <v>1.0336479999999999</v>
      </c>
      <c r="I5335">
        <f t="shared" si="502"/>
        <v>1.0946129999999998</v>
      </c>
      <c r="J5335">
        <f t="shared" si="503"/>
        <v>0.97261500000000001</v>
      </c>
    </row>
    <row r="5336" spans="1:10" x14ac:dyDescent="0.2">
      <c r="A5336">
        <v>0.54765799999999998</v>
      </c>
      <c r="B5336">
        <v>0.48557499999999998</v>
      </c>
      <c r="C5336">
        <v>0.54837499999999995</v>
      </c>
      <c r="D5336">
        <v>0.48636000000000001</v>
      </c>
      <c r="E5336">
        <f t="shared" si="498"/>
        <v>1.0332330000000001</v>
      </c>
      <c r="F5336">
        <f t="shared" si="499"/>
        <v>1.0339499999999999</v>
      </c>
      <c r="G5336">
        <f t="shared" si="500"/>
        <v>1.034735</v>
      </c>
      <c r="H5336">
        <f t="shared" si="501"/>
        <v>1.0340180000000001</v>
      </c>
      <c r="I5336">
        <f t="shared" si="502"/>
        <v>1.0960329999999998</v>
      </c>
      <c r="J5336">
        <f t="shared" si="503"/>
        <v>0.97193499999999999</v>
      </c>
    </row>
    <row r="5337" spans="1:10" x14ac:dyDescent="0.2">
      <c r="A5337">
        <v>0.50595999999999997</v>
      </c>
      <c r="B5337">
        <v>0.50439800000000001</v>
      </c>
      <c r="C5337">
        <v>0.50684099999999999</v>
      </c>
      <c r="D5337">
        <v>0.50541599999999998</v>
      </c>
      <c r="E5337">
        <f t="shared" si="498"/>
        <v>1.0103580000000001</v>
      </c>
      <c r="F5337">
        <f t="shared" si="499"/>
        <v>1.011239</v>
      </c>
      <c r="G5337">
        <f t="shared" si="500"/>
        <v>1.012257</v>
      </c>
      <c r="H5337">
        <f t="shared" si="501"/>
        <v>1.0113759999999998</v>
      </c>
      <c r="I5337">
        <f t="shared" si="502"/>
        <v>1.0128010000000001</v>
      </c>
      <c r="J5337">
        <f t="shared" si="503"/>
        <v>1.009814</v>
      </c>
    </row>
    <row r="5338" spans="1:10" x14ac:dyDescent="0.2">
      <c r="A5338">
        <v>0.50422900000000004</v>
      </c>
      <c r="B5338">
        <v>0.50345200000000001</v>
      </c>
      <c r="C5338">
        <v>0.50519700000000001</v>
      </c>
      <c r="D5338">
        <v>0.50402000000000002</v>
      </c>
      <c r="E5338">
        <f t="shared" si="498"/>
        <v>1.007681</v>
      </c>
      <c r="F5338">
        <f t="shared" si="499"/>
        <v>1.0086490000000001</v>
      </c>
      <c r="G5338">
        <f t="shared" si="500"/>
        <v>1.009217</v>
      </c>
      <c r="H5338">
        <f t="shared" si="501"/>
        <v>1.0082490000000002</v>
      </c>
      <c r="I5338">
        <f t="shared" si="502"/>
        <v>1.0094259999999999</v>
      </c>
      <c r="J5338">
        <f t="shared" si="503"/>
        <v>1.0074719999999999</v>
      </c>
    </row>
    <row r="5339" spans="1:10" x14ac:dyDescent="0.2">
      <c r="A5339">
        <v>0.49801899999999999</v>
      </c>
      <c r="B5339">
        <v>0.50395699999999999</v>
      </c>
      <c r="C5339">
        <v>0.49899100000000002</v>
      </c>
      <c r="D5339">
        <v>0.50483699999999998</v>
      </c>
      <c r="E5339">
        <f t="shared" si="498"/>
        <v>1.001976</v>
      </c>
      <c r="F5339">
        <f t="shared" si="499"/>
        <v>1.002948</v>
      </c>
      <c r="G5339">
        <f t="shared" si="500"/>
        <v>1.0038279999999999</v>
      </c>
      <c r="H5339">
        <f t="shared" si="501"/>
        <v>1.002856</v>
      </c>
      <c r="I5339">
        <f t="shared" si="502"/>
        <v>0.99700999999999995</v>
      </c>
      <c r="J5339">
        <f t="shared" si="503"/>
        <v>1.008794</v>
      </c>
    </row>
    <row r="5340" spans="1:10" x14ac:dyDescent="0.2">
      <c r="A5340">
        <v>0.49827199999999999</v>
      </c>
      <c r="B5340">
        <v>0.50336000000000003</v>
      </c>
      <c r="C5340">
        <v>0.49899100000000002</v>
      </c>
      <c r="D5340">
        <v>0.50414300000000001</v>
      </c>
      <c r="E5340">
        <f t="shared" si="498"/>
        <v>1.0016320000000001</v>
      </c>
      <c r="F5340">
        <f t="shared" si="499"/>
        <v>1.002351</v>
      </c>
      <c r="G5340">
        <f t="shared" si="500"/>
        <v>1.003134</v>
      </c>
      <c r="H5340">
        <f t="shared" si="501"/>
        <v>1.0024150000000001</v>
      </c>
      <c r="I5340">
        <f t="shared" si="502"/>
        <v>0.99726300000000001</v>
      </c>
      <c r="J5340">
        <f t="shared" si="503"/>
        <v>1.007503</v>
      </c>
    </row>
    <row r="5341" spans="1:10" x14ac:dyDescent="0.2">
      <c r="A5341">
        <v>0.554338</v>
      </c>
      <c r="B5341">
        <v>0.48167900000000002</v>
      </c>
      <c r="C5341">
        <v>0.555114</v>
      </c>
      <c r="D5341">
        <v>0.48241499999999998</v>
      </c>
      <c r="E5341">
        <f t="shared" si="498"/>
        <v>1.036017</v>
      </c>
      <c r="F5341">
        <f t="shared" si="499"/>
        <v>1.0367930000000001</v>
      </c>
      <c r="G5341">
        <f t="shared" si="500"/>
        <v>1.0375289999999999</v>
      </c>
      <c r="H5341">
        <f t="shared" si="501"/>
        <v>1.036753</v>
      </c>
      <c r="I5341">
        <f t="shared" si="502"/>
        <v>1.1094520000000001</v>
      </c>
      <c r="J5341">
        <f t="shared" si="503"/>
        <v>0.96409400000000001</v>
      </c>
    </row>
    <row r="5342" spans="1:10" x14ac:dyDescent="0.2">
      <c r="A5342">
        <v>0.55208400000000002</v>
      </c>
      <c r="B5342">
        <v>0.48020000000000002</v>
      </c>
      <c r="C5342">
        <v>0.55306500000000003</v>
      </c>
      <c r="D5342">
        <v>0.481128</v>
      </c>
      <c r="E5342">
        <f t="shared" si="498"/>
        <v>1.032284</v>
      </c>
      <c r="F5342">
        <f t="shared" si="499"/>
        <v>1.0332650000000001</v>
      </c>
      <c r="G5342">
        <f t="shared" si="500"/>
        <v>1.0341930000000001</v>
      </c>
      <c r="H5342">
        <f t="shared" si="501"/>
        <v>1.033212</v>
      </c>
      <c r="I5342">
        <f t="shared" si="502"/>
        <v>1.1051489999999999</v>
      </c>
      <c r="J5342">
        <f t="shared" si="503"/>
        <v>0.96132799999999996</v>
      </c>
    </row>
    <row r="5343" spans="1:10" x14ac:dyDescent="0.2">
      <c r="A5343">
        <v>0.54944499999999996</v>
      </c>
      <c r="B5343">
        <v>0.48452499999999998</v>
      </c>
      <c r="C5343">
        <v>0.55037700000000001</v>
      </c>
      <c r="D5343">
        <v>0.48529499999999998</v>
      </c>
      <c r="E5343">
        <f t="shared" si="498"/>
        <v>1.0339700000000001</v>
      </c>
      <c r="F5343">
        <f t="shared" si="499"/>
        <v>1.034902</v>
      </c>
      <c r="G5343">
        <f t="shared" si="500"/>
        <v>1.0356719999999999</v>
      </c>
      <c r="H5343">
        <f t="shared" si="501"/>
        <v>1.03474</v>
      </c>
      <c r="I5343">
        <f t="shared" si="502"/>
        <v>1.0998220000000001</v>
      </c>
      <c r="J5343">
        <f t="shared" si="503"/>
        <v>0.9698199999999999</v>
      </c>
    </row>
    <row r="5344" spans="1:10" x14ac:dyDescent="0.2">
      <c r="A5344">
        <v>0.53772500000000001</v>
      </c>
      <c r="B5344">
        <v>0.49403999999999998</v>
      </c>
      <c r="C5344">
        <v>0.53854199999999997</v>
      </c>
      <c r="D5344">
        <v>0.49507499999999999</v>
      </c>
      <c r="E5344">
        <f t="shared" si="498"/>
        <v>1.031765</v>
      </c>
      <c r="F5344">
        <f t="shared" si="499"/>
        <v>1.0325819999999999</v>
      </c>
      <c r="G5344">
        <f t="shared" si="500"/>
        <v>1.033617</v>
      </c>
      <c r="H5344">
        <f t="shared" si="501"/>
        <v>1.0327999999999999</v>
      </c>
      <c r="I5344">
        <f t="shared" si="502"/>
        <v>1.0762670000000001</v>
      </c>
      <c r="J5344">
        <f t="shared" si="503"/>
        <v>0.98911499999999997</v>
      </c>
    </row>
    <row r="5345" spans="1:10" x14ac:dyDescent="0.2">
      <c r="A5345">
        <v>0.55623299999999998</v>
      </c>
      <c r="B5345">
        <v>0.497257</v>
      </c>
      <c r="C5345">
        <v>0.55696599999999996</v>
      </c>
      <c r="D5345">
        <v>0.497923</v>
      </c>
      <c r="E5345">
        <f t="shared" si="498"/>
        <v>1.05349</v>
      </c>
      <c r="F5345">
        <f t="shared" si="499"/>
        <v>1.0542229999999999</v>
      </c>
      <c r="G5345">
        <f t="shared" si="500"/>
        <v>1.054889</v>
      </c>
      <c r="H5345">
        <f t="shared" si="501"/>
        <v>1.0541559999999999</v>
      </c>
      <c r="I5345">
        <f t="shared" si="502"/>
        <v>1.1131989999999998</v>
      </c>
      <c r="J5345">
        <f t="shared" si="503"/>
        <v>0.99517999999999995</v>
      </c>
    </row>
    <row r="5346" spans="1:10" x14ac:dyDescent="0.2">
      <c r="A5346">
        <v>0.55623299999999998</v>
      </c>
      <c r="B5346">
        <v>0.49777100000000002</v>
      </c>
      <c r="C5346">
        <v>0.55696599999999996</v>
      </c>
      <c r="D5346">
        <v>0.49849399999999999</v>
      </c>
      <c r="E5346">
        <f t="shared" si="498"/>
        <v>1.0540039999999999</v>
      </c>
      <c r="F5346">
        <f t="shared" si="499"/>
        <v>1.054737</v>
      </c>
      <c r="G5346">
        <f t="shared" si="500"/>
        <v>1.0554600000000001</v>
      </c>
      <c r="H5346">
        <f t="shared" si="501"/>
        <v>1.054727</v>
      </c>
      <c r="I5346">
        <f t="shared" si="502"/>
        <v>1.1131989999999998</v>
      </c>
      <c r="J5346">
        <f t="shared" si="503"/>
        <v>0.99626499999999996</v>
      </c>
    </row>
    <row r="5347" spans="1:10" x14ac:dyDescent="0.2">
      <c r="A5347">
        <v>0.49387199999999998</v>
      </c>
      <c r="B5347">
        <v>0.49373699999999998</v>
      </c>
      <c r="C5347">
        <v>0.49460700000000002</v>
      </c>
      <c r="D5347">
        <v>0.49438399999999999</v>
      </c>
      <c r="E5347">
        <f t="shared" si="498"/>
        <v>0.98760899999999996</v>
      </c>
      <c r="F5347">
        <f t="shared" si="499"/>
        <v>0.988344</v>
      </c>
      <c r="G5347">
        <f t="shared" si="500"/>
        <v>0.98899099999999995</v>
      </c>
      <c r="H5347">
        <f t="shared" si="501"/>
        <v>0.98825600000000002</v>
      </c>
      <c r="I5347">
        <f t="shared" si="502"/>
        <v>0.988479</v>
      </c>
      <c r="J5347">
        <f t="shared" si="503"/>
        <v>0.98812100000000003</v>
      </c>
    </row>
    <row r="5348" spans="1:10" x14ac:dyDescent="0.2">
      <c r="A5348">
        <v>0.49309199999999997</v>
      </c>
      <c r="B5348">
        <v>0.49380400000000002</v>
      </c>
      <c r="C5348">
        <v>0.49387199999999998</v>
      </c>
      <c r="D5348">
        <v>0.49438399999999999</v>
      </c>
      <c r="E5348">
        <f t="shared" si="498"/>
        <v>0.986896</v>
      </c>
      <c r="F5348">
        <f t="shared" si="499"/>
        <v>0.987676</v>
      </c>
      <c r="G5348">
        <f t="shared" si="500"/>
        <v>0.98825600000000002</v>
      </c>
      <c r="H5348">
        <f t="shared" si="501"/>
        <v>0.98747600000000002</v>
      </c>
      <c r="I5348">
        <f t="shared" si="502"/>
        <v>0.98696399999999995</v>
      </c>
      <c r="J5348">
        <f t="shared" si="503"/>
        <v>0.98818800000000007</v>
      </c>
    </row>
    <row r="5349" spans="1:10" x14ac:dyDescent="0.2">
      <c r="A5349">
        <v>0.49693399999999999</v>
      </c>
      <c r="B5349">
        <v>0.50162600000000002</v>
      </c>
      <c r="C5349">
        <v>0.49770500000000001</v>
      </c>
      <c r="D5349">
        <v>0.50259500000000001</v>
      </c>
      <c r="E5349">
        <f t="shared" si="498"/>
        <v>0.99856</v>
      </c>
      <c r="F5349">
        <f t="shared" si="499"/>
        <v>0.99933099999999997</v>
      </c>
      <c r="G5349">
        <f t="shared" si="500"/>
        <v>1.0003</v>
      </c>
      <c r="H5349">
        <f t="shared" si="501"/>
        <v>0.999529</v>
      </c>
      <c r="I5349">
        <f t="shared" si="502"/>
        <v>0.99463900000000005</v>
      </c>
      <c r="J5349">
        <f t="shared" si="503"/>
        <v>1.004221</v>
      </c>
    </row>
    <row r="5350" spans="1:10" x14ac:dyDescent="0.2">
      <c r="A5350">
        <v>0.49071100000000001</v>
      </c>
      <c r="B5350">
        <v>0.491338</v>
      </c>
      <c r="C5350">
        <v>0.49209000000000003</v>
      </c>
      <c r="D5350">
        <v>0.49258299999999999</v>
      </c>
      <c r="E5350">
        <f t="shared" si="498"/>
        <v>0.98204899999999995</v>
      </c>
      <c r="F5350">
        <f t="shared" si="499"/>
        <v>0.98342799999999997</v>
      </c>
      <c r="G5350">
        <f t="shared" si="500"/>
        <v>0.98467300000000002</v>
      </c>
      <c r="H5350">
        <f t="shared" si="501"/>
        <v>0.983294</v>
      </c>
      <c r="I5350">
        <f t="shared" si="502"/>
        <v>0.98280100000000004</v>
      </c>
      <c r="J5350">
        <f t="shared" si="503"/>
        <v>0.98392100000000005</v>
      </c>
    </row>
    <row r="5351" spans="1:10" x14ac:dyDescent="0.2">
      <c r="A5351">
        <v>0.49408400000000002</v>
      </c>
      <c r="B5351">
        <v>0.49696899999999999</v>
      </c>
      <c r="C5351">
        <v>0.495004</v>
      </c>
      <c r="D5351">
        <v>0.49756899999999998</v>
      </c>
      <c r="E5351">
        <f t="shared" si="498"/>
        <v>0.99105299999999996</v>
      </c>
      <c r="F5351">
        <f t="shared" si="499"/>
        <v>0.99197299999999999</v>
      </c>
      <c r="G5351">
        <f t="shared" si="500"/>
        <v>0.99257299999999993</v>
      </c>
      <c r="H5351">
        <f t="shared" si="501"/>
        <v>0.99165300000000001</v>
      </c>
      <c r="I5351">
        <f t="shared" si="502"/>
        <v>0.98908799999999997</v>
      </c>
      <c r="J5351">
        <f t="shared" si="503"/>
        <v>0.99453799999999992</v>
      </c>
    </row>
    <row r="5352" spans="1:10" x14ac:dyDescent="0.2">
      <c r="A5352">
        <v>0.49394700000000002</v>
      </c>
      <c r="B5352">
        <v>0.49809900000000001</v>
      </c>
      <c r="C5352">
        <v>0.49465300000000001</v>
      </c>
      <c r="D5352">
        <v>0.49872</v>
      </c>
      <c r="E5352">
        <f t="shared" si="498"/>
        <v>0.99204599999999998</v>
      </c>
      <c r="F5352">
        <f t="shared" si="499"/>
        <v>0.99275200000000008</v>
      </c>
      <c r="G5352">
        <f t="shared" si="500"/>
        <v>0.99337300000000006</v>
      </c>
      <c r="H5352">
        <f t="shared" si="501"/>
        <v>0.99266699999999997</v>
      </c>
      <c r="I5352">
        <f t="shared" si="502"/>
        <v>0.98860000000000003</v>
      </c>
      <c r="J5352">
        <f t="shared" si="503"/>
        <v>0.99681900000000001</v>
      </c>
    </row>
    <row r="5353" spans="1:10" x14ac:dyDescent="0.2">
      <c r="A5353">
        <v>0.54304300000000005</v>
      </c>
      <c r="B5353">
        <v>0.50711200000000001</v>
      </c>
      <c r="C5353">
        <v>0.54387700000000005</v>
      </c>
      <c r="D5353">
        <v>0.50791200000000003</v>
      </c>
      <c r="E5353">
        <f t="shared" si="498"/>
        <v>1.0501550000000002</v>
      </c>
      <c r="F5353">
        <f t="shared" si="499"/>
        <v>1.050989</v>
      </c>
      <c r="G5353">
        <f t="shared" si="500"/>
        <v>1.0517890000000001</v>
      </c>
      <c r="H5353">
        <f t="shared" si="501"/>
        <v>1.0509550000000001</v>
      </c>
      <c r="I5353">
        <f t="shared" si="502"/>
        <v>1.0869200000000001</v>
      </c>
      <c r="J5353">
        <f t="shared" si="503"/>
        <v>1.0150239999999999</v>
      </c>
    </row>
    <row r="5354" spans="1:10" x14ac:dyDescent="0.2">
      <c r="A5354">
        <v>0.54304300000000005</v>
      </c>
      <c r="B5354">
        <v>0.50737699999999997</v>
      </c>
      <c r="C5354">
        <v>0.544076</v>
      </c>
      <c r="D5354">
        <v>0.50816799999999995</v>
      </c>
      <c r="E5354">
        <f t="shared" si="498"/>
        <v>1.0504199999999999</v>
      </c>
      <c r="F5354">
        <f t="shared" si="499"/>
        <v>1.051453</v>
      </c>
      <c r="G5354">
        <f t="shared" si="500"/>
        <v>1.052244</v>
      </c>
      <c r="H5354">
        <f t="shared" si="501"/>
        <v>1.0512109999999999</v>
      </c>
      <c r="I5354">
        <f t="shared" si="502"/>
        <v>1.0871189999999999</v>
      </c>
      <c r="J5354">
        <f t="shared" si="503"/>
        <v>1.0155449999999999</v>
      </c>
    </row>
    <row r="5355" spans="1:10" x14ac:dyDescent="0.2">
      <c r="A5355">
        <v>0.53702399999999995</v>
      </c>
      <c r="B5355">
        <v>0.49650699999999998</v>
      </c>
      <c r="C5355">
        <v>0.53775600000000001</v>
      </c>
      <c r="D5355">
        <v>0.49724299999999999</v>
      </c>
      <c r="E5355">
        <f t="shared" si="498"/>
        <v>1.033531</v>
      </c>
      <c r="F5355">
        <f t="shared" si="499"/>
        <v>1.0342629999999999</v>
      </c>
      <c r="G5355">
        <f t="shared" si="500"/>
        <v>1.034999</v>
      </c>
      <c r="H5355">
        <f t="shared" si="501"/>
        <v>1.0342669999999998</v>
      </c>
      <c r="I5355">
        <f t="shared" si="502"/>
        <v>1.0747800000000001</v>
      </c>
      <c r="J5355">
        <f t="shared" si="503"/>
        <v>0.99374999999999991</v>
      </c>
    </row>
    <row r="5356" spans="1:10" x14ac:dyDescent="0.2">
      <c r="A5356">
        <v>0.53568899999999997</v>
      </c>
      <c r="B5356">
        <v>0.49675999999999998</v>
      </c>
      <c r="C5356">
        <v>0.53651800000000005</v>
      </c>
      <c r="D5356">
        <v>0.49752200000000002</v>
      </c>
      <c r="E5356">
        <f t="shared" si="498"/>
        <v>1.032449</v>
      </c>
      <c r="F5356">
        <f t="shared" si="499"/>
        <v>1.0332780000000001</v>
      </c>
      <c r="G5356">
        <f t="shared" si="500"/>
        <v>1.0340400000000001</v>
      </c>
      <c r="H5356">
        <f t="shared" si="501"/>
        <v>1.0332110000000001</v>
      </c>
      <c r="I5356">
        <f t="shared" si="502"/>
        <v>1.0722070000000001</v>
      </c>
      <c r="J5356">
        <f t="shared" si="503"/>
        <v>0.994282</v>
      </c>
    </row>
    <row r="5357" spans="1:10" x14ac:dyDescent="0.2">
      <c r="A5357">
        <v>0.53702399999999995</v>
      </c>
      <c r="B5357">
        <v>0.49700699999999998</v>
      </c>
      <c r="C5357">
        <v>0.53770099999999998</v>
      </c>
      <c r="D5357">
        <v>0.49770500000000001</v>
      </c>
      <c r="E5357">
        <f t="shared" si="498"/>
        <v>1.0340309999999999</v>
      </c>
      <c r="F5357">
        <f t="shared" si="499"/>
        <v>1.034708</v>
      </c>
      <c r="G5357">
        <f t="shared" si="500"/>
        <v>1.035406</v>
      </c>
      <c r="H5357">
        <f t="shared" si="501"/>
        <v>1.034729</v>
      </c>
      <c r="I5357">
        <f t="shared" si="502"/>
        <v>1.0747249999999999</v>
      </c>
      <c r="J5357">
        <f t="shared" si="503"/>
        <v>0.99471200000000004</v>
      </c>
    </row>
    <row r="5358" spans="1:10" x14ac:dyDescent="0.2">
      <c r="A5358">
        <v>0.53651800000000005</v>
      </c>
      <c r="B5358">
        <v>0.49700699999999998</v>
      </c>
      <c r="C5358">
        <v>0.53726099999999999</v>
      </c>
      <c r="D5358">
        <v>0.49770500000000001</v>
      </c>
      <c r="E5358">
        <f t="shared" si="498"/>
        <v>1.033525</v>
      </c>
      <c r="F5358">
        <f t="shared" si="499"/>
        <v>1.034268</v>
      </c>
      <c r="G5358">
        <f t="shared" si="500"/>
        <v>1.0349660000000001</v>
      </c>
      <c r="H5358">
        <f t="shared" si="501"/>
        <v>1.0342230000000001</v>
      </c>
      <c r="I5358">
        <f t="shared" si="502"/>
        <v>1.073779</v>
      </c>
      <c r="J5358">
        <f t="shared" si="503"/>
        <v>0.99471200000000004</v>
      </c>
    </row>
    <row r="5359" spans="1:10" x14ac:dyDescent="0.2">
      <c r="A5359">
        <v>0.53854400000000002</v>
      </c>
      <c r="B5359">
        <v>0.49326199999999998</v>
      </c>
      <c r="C5359">
        <v>0.53923299999999996</v>
      </c>
      <c r="D5359">
        <v>0.49401899999999999</v>
      </c>
      <c r="E5359">
        <f t="shared" si="498"/>
        <v>1.031806</v>
      </c>
      <c r="F5359">
        <f t="shared" si="499"/>
        <v>1.0324949999999999</v>
      </c>
      <c r="G5359">
        <f t="shared" si="500"/>
        <v>1.0332520000000001</v>
      </c>
      <c r="H5359">
        <f t="shared" si="501"/>
        <v>1.0325630000000001</v>
      </c>
      <c r="I5359">
        <f t="shared" si="502"/>
        <v>1.077777</v>
      </c>
      <c r="J5359">
        <f t="shared" si="503"/>
        <v>0.98728099999999996</v>
      </c>
    </row>
    <row r="5360" spans="1:10" x14ac:dyDescent="0.2">
      <c r="A5360">
        <v>0.53505400000000003</v>
      </c>
      <c r="B5360">
        <v>0.49454100000000001</v>
      </c>
      <c r="C5360">
        <v>0.53610500000000005</v>
      </c>
      <c r="D5360">
        <v>0.49587900000000001</v>
      </c>
      <c r="E5360">
        <f t="shared" si="498"/>
        <v>1.029595</v>
      </c>
      <c r="F5360">
        <f t="shared" si="499"/>
        <v>1.030646</v>
      </c>
      <c r="G5360">
        <f t="shared" si="500"/>
        <v>1.031984</v>
      </c>
      <c r="H5360">
        <f t="shared" si="501"/>
        <v>1.0309330000000001</v>
      </c>
      <c r="I5360">
        <f t="shared" si="502"/>
        <v>1.0711590000000002</v>
      </c>
      <c r="J5360">
        <f t="shared" si="503"/>
        <v>0.99042000000000008</v>
      </c>
    </row>
    <row r="5361" spans="1:10" x14ac:dyDescent="0.2">
      <c r="A5361">
        <v>0.49954999999999999</v>
      </c>
      <c r="B5361">
        <v>0.49150899999999997</v>
      </c>
      <c r="C5361">
        <v>0.50024400000000002</v>
      </c>
      <c r="D5361">
        <v>0.49216900000000002</v>
      </c>
      <c r="E5361">
        <f t="shared" si="498"/>
        <v>0.99105899999999991</v>
      </c>
      <c r="F5361">
        <f t="shared" si="499"/>
        <v>0.991753</v>
      </c>
      <c r="G5361">
        <f t="shared" si="500"/>
        <v>0.99241299999999999</v>
      </c>
      <c r="H5361">
        <f t="shared" si="501"/>
        <v>0.99171900000000002</v>
      </c>
      <c r="I5361">
        <f t="shared" si="502"/>
        <v>0.99979400000000007</v>
      </c>
      <c r="J5361">
        <f t="shared" si="503"/>
        <v>0.98367800000000005</v>
      </c>
    </row>
    <row r="5362" spans="1:10" x14ac:dyDescent="0.2">
      <c r="A5362">
        <v>0.55549499999999996</v>
      </c>
      <c r="B5362">
        <v>0.48015999999999998</v>
      </c>
      <c r="C5362">
        <v>0.55633699999999997</v>
      </c>
      <c r="D5362">
        <v>0.48099599999999998</v>
      </c>
      <c r="E5362">
        <f t="shared" si="498"/>
        <v>1.035655</v>
      </c>
      <c r="F5362">
        <f t="shared" si="499"/>
        <v>1.036497</v>
      </c>
      <c r="G5362">
        <f t="shared" si="500"/>
        <v>1.0373329999999998</v>
      </c>
      <c r="H5362">
        <f t="shared" si="501"/>
        <v>1.0364909999999998</v>
      </c>
      <c r="I5362">
        <f t="shared" si="502"/>
        <v>1.1118319999999999</v>
      </c>
      <c r="J5362">
        <f t="shared" si="503"/>
        <v>0.9611559999999999</v>
      </c>
    </row>
    <row r="5363" spans="1:10" x14ac:dyDescent="0.2">
      <c r="A5363">
        <v>0.498361</v>
      </c>
      <c r="B5363">
        <v>0.48919699999999999</v>
      </c>
      <c r="C5363">
        <v>0.49931599999999998</v>
      </c>
      <c r="D5363">
        <v>0.49002299999999999</v>
      </c>
      <c r="E5363">
        <f t="shared" si="498"/>
        <v>0.98755799999999994</v>
      </c>
      <c r="F5363">
        <f t="shared" si="499"/>
        <v>0.98851299999999998</v>
      </c>
      <c r="G5363">
        <f t="shared" si="500"/>
        <v>0.98933899999999997</v>
      </c>
      <c r="H5363">
        <f t="shared" si="501"/>
        <v>0.98838399999999993</v>
      </c>
      <c r="I5363">
        <f t="shared" si="502"/>
        <v>0.99767699999999992</v>
      </c>
      <c r="J5363">
        <f t="shared" si="503"/>
        <v>0.97921999999999998</v>
      </c>
    </row>
    <row r="5364" spans="1:10" x14ac:dyDescent="0.2">
      <c r="A5364">
        <v>0.49923699999999999</v>
      </c>
      <c r="B5364">
        <v>0.49007099999999998</v>
      </c>
      <c r="C5364">
        <v>0.50016000000000005</v>
      </c>
      <c r="D5364">
        <v>0.49098700000000001</v>
      </c>
      <c r="E5364">
        <f t="shared" si="498"/>
        <v>0.98930799999999997</v>
      </c>
      <c r="F5364">
        <f t="shared" si="499"/>
        <v>0.99023100000000008</v>
      </c>
      <c r="G5364">
        <f t="shared" si="500"/>
        <v>0.991147</v>
      </c>
      <c r="H5364">
        <f t="shared" si="501"/>
        <v>0.99022399999999999</v>
      </c>
      <c r="I5364">
        <f t="shared" si="502"/>
        <v>0.99939700000000009</v>
      </c>
      <c r="J5364">
        <f t="shared" si="503"/>
        <v>0.98105799999999999</v>
      </c>
    </row>
    <row r="5365" spans="1:10" x14ac:dyDescent="0.2">
      <c r="A5365">
        <v>0.50016000000000005</v>
      </c>
      <c r="B5365">
        <v>0.49098700000000001</v>
      </c>
      <c r="C5365">
        <v>0.50135300000000005</v>
      </c>
      <c r="D5365">
        <v>0.49170000000000003</v>
      </c>
      <c r="E5365">
        <f t="shared" si="498"/>
        <v>0.991147</v>
      </c>
      <c r="F5365">
        <f t="shared" si="499"/>
        <v>0.99234</v>
      </c>
      <c r="G5365">
        <f t="shared" si="500"/>
        <v>0.99305300000000007</v>
      </c>
      <c r="H5365">
        <f t="shared" si="501"/>
        <v>0.99186000000000007</v>
      </c>
      <c r="I5365">
        <f t="shared" si="502"/>
        <v>1.0015130000000001</v>
      </c>
      <c r="J5365">
        <f t="shared" si="503"/>
        <v>0.98268700000000009</v>
      </c>
    </row>
    <row r="5366" spans="1:10" x14ac:dyDescent="0.2">
      <c r="A5366">
        <v>0.49848700000000001</v>
      </c>
      <c r="B5366">
        <v>0.49002299999999999</v>
      </c>
      <c r="C5366">
        <v>0.49923699999999999</v>
      </c>
      <c r="D5366">
        <v>0.49079</v>
      </c>
      <c r="E5366">
        <f t="shared" si="498"/>
        <v>0.98851</v>
      </c>
      <c r="F5366">
        <f t="shared" si="499"/>
        <v>0.98926000000000003</v>
      </c>
      <c r="G5366">
        <f t="shared" si="500"/>
        <v>0.99002699999999999</v>
      </c>
      <c r="H5366">
        <f t="shared" si="501"/>
        <v>0.98927699999999996</v>
      </c>
      <c r="I5366">
        <f t="shared" si="502"/>
        <v>0.99772400000000006</v>
      </c>
      <c r="J5366">
        <f t="shared" si="503"/>
        <v>0.98081299999999993</v>
      </c>
    </row>
    <row r="5367" spans="1:10" x14ac:dyDescent="0.2">
      <c r="A5367">
        <v>0.49954999999999999</v>
      </c>
      <c r="B5367">
        <v>0.49098700000000001</v>
      </c>
      <c r="C5367">
        <v>0.50024400000000002</v>
      </c>
      <c r="D5367">
        <v>0.49170000000000003</v>
      </c>
      <c r="E5367">
        <f t="shared" si="498"/>
        <v>0.990537</v>
      </c>
      <c r="F5367">
        <f t="shared" si="499"/>
        <v>0.99123099999999997</v>
      </c>
      <c r="G5367">
        <f t="shared" si="500"/>
        <v>0.99194400000000005</v>
      </c>
      <c r="H5367">
        <f t="shared" si="501"/>
        <v>0.99124999999999996</v>
      </c>
      <c r="I5367">
        <f t="shared" si="502"/>
        <v>0.99979400000000007</v>
      </c>
      <c r="J5367">
        <f t="shared" si="503"/>
        <v>0.98268700000000009</v>
      </c>
    </row>
    <row r="5368" spans="1:10" x14ac:dyDescent="0.2">
      <c r="A5368">
        <v>0.49923699999999999</v>
      </c>
      <c r="B5368">
        <v>0.49079</v>
      </c>
      <c r="C5368">
        <v>0.50016000000000005</v>
      </c>
      <c r="D5368">
        <v>0.49150899999999997</v>
      </c>
      <c r="E5368">
        <f t="shared" si="498"/>
        <v>0.99002699999999999</v>
      </c>
      <c r="F5368">
        <f t="shared" si="499"/>
        <v>0.99095</v>
      </c>
      <c r="G5368">
        <f t="shared" si="500"/>
        <v>0.99166900000000002</v>
      </c>
      <c r="H5368">
        <f t="shared" si="501"/>
        <v>0.9907459999999999</v>
      </c>
      <c r="I5368">
        <f t="shared" si="502"/>
        <v>0.99939700000000009</v>
      </c>
      <c r="J5368">
        <f t="shared" si="503"/>
        <v>0.98229900000000003</v>
      </c>
    </row>
    <row r="5369" spans="1:10" x14ac:dyDescent="0.2">
      <c r="A5369">
        <v>0.55274100000000004</v>
      </c>
      <c r="B5369">
        <v>0.48234900000000003</v>
      </c>
      <c r="C5369">
        <v>0.55350900000000003</v>
      </c>
      <c r="D5369">
        <v>0.48314600000000002</v>
      </c>
      <c r="E5369">
        <f t="shared" si="498"/>
        <v>1.0350900000000001</v>
      </c>
      <c r="F5369">
        <f t="shared" si="499"/>
        <v>1.0358580000000002</v>
      </c>
      <c r="G5369">
        <f t="shared" si="500"/>
        <v>1.0366550000000001</v>
      </c>
      <c r="H5369">
        <f t="shared" si="501"/>
        <v>1.035887</v>
      </c>
      <c r="I5369">
        <f t="shared" si="502"/>
        <v>1.1062500000000002</v>
      </c>
      <c r="J5369">
        <f t="shared" si="503"/>
        <v>0.96549499999999999</v>
      </c>
    </row>
    <row r="5370" spans="1:10" x14ac:dyDescent="0.2">
      <c r="A5370">
        <v>0.55459199999999997</v>
      </c>
      <c r="B5370">
        <v>0.48015799999999997</v>
      </c>
      <c r="C5370">
        <v>0.55549499999999996</v>
      </c>
      <c r="D5370">
        <v>0.48103299999999999</v>
      </c>
      <c r="E5370">
        <f t="shared" si="498"/>
        <v>1.0347499999999998</v>
      </c>
      <c r="F5370">
        <f t="shared" si="499"/>
        <v>1.0356529999999999</v>
      </c>
      <c r="G5370">
        <f t="shared" si="500"/>
        <v>1.0365279999999999</v>
      </c>
      <c r="H5370">
        <f t="shared" si="501"/>
        <v>1.035625</v>
      </c>
      <c r="I5370">
        <f t="shared" si="502"/>
        <v>1.110087</v>
      </c>
      <c r="J5370">
        <f t="shared" si="503"/>
        <v>0.96119099999999991</v>
      </c>
    </row>
    <row r="5371" spans="1:10" x14ac:dyDescent="0.2">
      <c r="A5371">
        <v>0.53854199999999997</v>
      </c>
      <c r="B5371">
        <v>0.49442700000000001</v>
      </c>
      <c r="C5371">
        <v>0.53924300000000003</v>
      </c>
      <c r="D5371">
        <v>0.49520999999999998</v>
      </c>
      <c r="E5371">
        <f t="shared" si="498"/>
        <v>1.032969</v>
      </c>
      <c r="F5371">
        <f t="shared" si="499"/>
        <v>1.0336700000000001</v>
      </c>
      <c r="G5371">
        <f t="shared" si="500"/>
        <v>1.0344530000000001</v>
      </c>
      <c r="H5371">
        <f t="shared" si="501"/>
        <v>1.033752</v>
      </c>
      <c r="I5371">
        <f t="shared" si="502"/>
        <v>1.077785</v>
      </c>
      <c r="J5371">
        <f t="shared" si="503"/>
        <v>0.98963699999999999</v>
      </c>
    </row>
    <row r="5372" spans="1:10" x14ac:dyDescent="0.2">
      <c r="A5372">
        <v>0.53451800000000005</v>
      </c>
      <c r="B5372">
        <v>0.49736399999999997</v>
      </c>
      <c r="C5372">
        <v>0.53529300000000002</v>
      </c>
      <c r="D5372">
        <v>0.49815100000000001</v>
      </c>
      <c r="E5372">
        <f t="shared" si="498"/>
        <v>1.031882</v>
      </c>
      <c r="F5372">
        <f t="shared" si="499"/>
        <v>1.0326569999999999</v>
      </c>
      <c r="G5372">
        <f t="shared" si="500"/>
        <v>1.033444</v>
      </c>
      <c r="H5372">
        <f t="shared" si="501"/>
        <v>1.0326690000000001</v>
      </c>
      <c r="I5372">
        <f t="shared" si="502"/>
        <v>1.0698110000000001</v>
      </c>
      <c r="J5372">
        <f t="shared" si="503"/>
        <v>0.99551499999999993</v>
      </c>
    </row>
    <row r="5373" spans="1:10" x14ac:dyDescent="0.2">
      <c r="A5373">
        <v>0.49724400000000002</v>
      </c>
      <c r="B5373">
        <v>0.50322</v>
      </c>
      <c r="C5373">
        <v>0.498</v>
      </c>
      <c r="D5373">
        <v>0.50396300000000005</v>
      </c>
      <c r="E5373">
        <f t="shared" si="498"/>
        <v>1.000464</v>
      </c>
      <c r="F5373">
        <f t="shared" si="499"/>
        <v>1.00122</v>
      </c>
      <c r="G5373">
        <f t="shared" si="500"/>
        <v>1.0019629999999999</v>
      </c>
      <c r="H5373">
        <f t="shared" si="501"/>
        <v>1.001207</v>
      </c>
      <c r="I5373">
        <f t="shared" si="502"/>
        <v>0.99524400000000002</v>
      </c>
      <c r="J5373">
        <f t="shared" si="503"/>
        <v>1.0071829999999999</v>
      </c>
    </row>
    <row r="5374" spans="1:10" x14ac:dyDescent="0.2">
      <c r="A5374">
        <v>0.50251999999999997</v>
      </c>
      <c r="B5374">
        <v>0.50453099999999995</v>
      </c>
      <c r="C5374">
        <v>0.50340300000000004</v>
      </c>
      <c r="D5374">
        <v>0.50550700000000004</v>
      </c>
      <c r="E5374">
        <f t="shared" si="498"/>
        <v>1.0070509999999999</v>
      </c>
      <c r="F5374">
        <f t="shared" si="499"/>
        <v>1.0079340000000001</v>
      </c>
      <c r="G5374">
        <f t="shared" si="500"/>
        <v>1.0089100000000002</v>
      </c>
      <c r="H5374">
        <f t="shared" si="501"/>
        <v>1.008027</v>
      </c>
      <c r="I5374">
        <f t="shared" si="502"/>
        <v>1.0059230000000001</v>
      </c>
      <c r="J5374">
        <f t="shared" si="503"/>
        <v>1.010038</v>
      </c>
    </row>
    <row r="5375" spans="1:10" x14ac:dyDescent="0.2">
      <c r="A5375">
        <v>0.560809</v>
      </c>
      <c r="B5375">
        <v>0.490923</v>
      </c>
      <c r="C5375">
        <v>0.56147899999999995</v>
      </c>
      <c r="D5375">
        <v>0.49173299999999998</v>
      </c>
      <c r="E5375">
        <f t="shared" si="498"/>
        <v>1.0517319999999999</v>
      </c>
      <c r="F5375">
        <f t="shared" si="499"/>
        <v>1.0524019999999998</v>
      </c>
      <c r="G5375">
        <f t="shared" si="500"/>
        <v>1.0532119999999998</v>
      </c>
      <c r="H5375">
        <f t="shared" si="501"/>
        <v>1.0525419999999999</v>
      </c>
      <c r="I5375">
        <f t="shared" si="502"/>
        <v>1.122288</v>
      </c>
      <c r="J5375">
        <f t="shared" si="503"/>
        <v>0.98265599999999997</v>
      </c>
    </row>
    <row r="5376" spans="1:10" x14ac:dyDescent="0.2">
      <c r="A5376">
        <v>0.560832</v>
      </c>
      <c r="B5376">
        <v>0.49049900000000002</v>
      </c>
      <c r="C5376">
        <v>0.56152100000000005</v>
      </c>
      <c r="D5376">
        <v>0.49133700000000002</v>
      </c>
      <c r="E5376">
        <f t="shared" si="498"/>
        <v>1.051331</v>
      </c>
      <c r="F5376">
        <f t="shared" si="499"/>
        <v>1.0520200000000002</v>
      </c>
      <c r="G5376">
        <f t="shared" si="500"/>
        <v>1.0528580000000001</v>
      </c>
      <c r="H5376">
        <f t="shared" si="501"/>
        <v>1.0521690000000001</v>
      </c>
      <c r="I5376">
        <f t="shared" si="502"/>
        <v>1.1223529999999999</v>
      </c>
      <c r="J5376">
        <f t="shared" si="503"/>
        <v>0.98183600000000004</v>
      </c>
    </row>
    <row r="5377" spans="1:10" x14ac:dyDescent="0.2">
      <c r="A5377">
        <v>0.50447900000000001</v>
      </c>
      <c r="B5377">
        <v>0.496172</v>
      </c>
      <c r="C5377">
        <v>0.50527599999999995</v>
      </c>
      <c r="D5377">
        <v>0.49695899999999998</v>
      </c>
      <c r="E5377">
        <f t="shared" si="498"/>
        <v>1.000651</v>
      </c>
      <c r="F5377">
        <f t="shared" si="499"/>
        <v>1.0014479999999999</v>
      </c>
      <c r="G5377">
        <f t="shared" si="500"/>
        <v>1.002235</v>
      </c>
      <c r="H5377">
        <f t="shared" si="501"/>
        <v>1.0014380000000001</v>
      </c>
      <c r="I5377">
        <f t="shared" si="502"/>
        <v>1.009755</v>
      </c>
      <c r="J5377">
        <f t="shared" si="503"/>
        <v>0.99313099999999999</v>
      </c>
    </row>
    <row r="5378" spans="1:10" x14ac:dyDescent="0.2">
      <c r="A5378">
        <v>0.49882300000000002</v>
      </c>
      <c r="B5378">
        <v>0.48920599999999997</v>
      </c>
      <c r="C5378">
        <v>0.49976399999999999</v>
      </c>
      <c r="D5378">
        <v>0.49007099999999998</v>
      </c>
      <c r="E5378">
        <f t="shared" si="498"/>
        <v>0.98802900000000005</v>
      </c>
      <c r="F5378">
        <f t="shared" si="499"/>
        <v>0.9889699999999999</v>
      </c>
      <c r="G5378">
        <f t="shared" si="500"/>
        <v>0.98983500000000002</v>
      </c>
      <c r="H5378">
        <f t="shared" si="501"/>
        <v>0.98889399999999994</v>
      </c>
      <c r="I5378">
        <f t="shared" si="502"/>
        <v>0.998587</v>
      </c>
      <c r="J5378">
        <f t="shared" si="503"/>
        <v>0.97927699999999995</v>
      </c>
    </row>
    <row r="5379" spans="1:10" x14ac:dyDescent="0.2">
      <c r="A5379">
        <v>0.503745</v>
      </c>
      <c r="B5379">
        <v>0.49726500000000001</v>
      </c>
      <c r="C5379">
        <v>0.50432500000000002</v>
      </c>
      <c r="D5379">
        <v>0.49785600000000002</v>
      </c>
      <c r="E5379">
        <f t="shared" ref="E5379:E5442" si="504">A5379+B5379</f>
        <v>1.00101</v>
      </c>
      <c r="F5379">
        <f t="shared" ref="F5379:F5442" si="505">B5379+C5379</f>
        <v>1.00159</v>
      </c>
      <c r="G5379">
        <f t="shared" ref="G5379:G5442" si="506">C5379+D5379</f>
        <v>1.002181</v>
      </c>
      <c r="H5379">
        <f t="shared" ref="H5379:H5442" si="507">A5379+D5379</f>
        <v>1.001601</v>
      </c>
      <c r="I5379">
        <f t="shared" ref="I5379:I5442" si="508">A5379+C5379</f>
        <v>1.00807</v>
      </c>
      <c r="J5379">
        <f t="shared" ref="J5379:J5442" si="509">B5379+D5379</f>
        <v>0.99512100000000003</v>
      </c>
    </row>
    <row r="5380" spans="1:10" x14ac:dyDescent="0.2">
      <c r="A5380">
        <v>0.50336000000000003</v>
      </c>
      <c r="B5380">
        <v>0.49726500000000001</v>
      </c>
      <c r="C5380">
        <v>0.50389200000000001</v>
      </c>
      <c r="D5380">
        <v>0.49785600000000002</v>
      </c>
      <c r="E5380">
        <f t="shared" si="504"/>
        <v>1.0006250000000001</v>
      </c>
      <c r="F5380">
        <f t="shared" si="505"/>
        <v>1.0011570000000001</v>
      </c>
      <c r="G5380">
        <f t="shared" si="506"/>
        <v>1.0017480000000001</v>
      </c>
      <c r="H5380">
        <f t="shared" si="507"/>
        <v>1.0012160000000001</v>
      </c>
      <c r="I5380">
        <f t="shared" si="508"/>
        <v>1.007252</v>
      </c>
      <c r="J5380">
        <f t="shared" si="509"/>
        <v>0.99512100000000003</v>
      </c>
    </row>
    <row r="5381" spans="1:10" x14ac:dyDescent="0.2">
      <c r="A5381">
        <v>0.56233599999999995</v>
      </c>
      <c r="B5381">
        <v>0.48705300000000001</v>
      </c>
      <c r="C5381">
        <v>0.56347999999999998</v>
      </c>
      <c r="D5381">
        <v>0.48817700000000003</v>
      </c>
      <c r="E5381">
        <f t="shared" si="504"/>
        <v>1.0493889999999999</v>
      </c>
      <c r="F5381">
        <f t="shared" si="505"/>
        <v>1.0505329999999999</v>
      </c>
      <c r="G5381">
        <f t="shared" si="506"/>
        <v>1.0516570000000001</v>
      </c>
      <c r="H5381">
        <f t="shared" si="507"/>
        <v>1.050513</v>
      </c>
      <c r="I5381">
        <f t="shared" si="508"/>
        <v>1.1258159999999999</v>
      </c>
      <c r="J5381">
        <f t="shared" si="509"/>
        <v>0.97523000000000004</v>
      </c>
    </row>
    <row r="5382" spans="1:10" x14ac:dyDescent="0.2">
      <c r="A5382">
        <v>0.56231399999999998</v>
      </c>
      <c r="B5382">
        <v>0.48491899999999999</v>
      </c>
      <c r="C5382">
        <v>0.56314500000000001</v>
      </c>
      <c r="D5382">
        <v>0.48583799999999999</v>
      </c>
      <c r="E5382">
        <f t="shared" si="504"/>
        <v>1.0472329999999999</v>
      </c>
      <c r="F5382">
        <f t="shared" si="505"/>
        <v>1.0480640000000001</v>
      </c>
      <c r="G5382">
        <f t="shared" si="506"/>
        <v>1.048983</v>
      </c>
      <c r="H5382">
        <f t="shared" si="507"/>
        <v>1.048152</v>
      </c>
      <c r="I5382">
        <f t="shared" si="508"/>
        <v>1.125459</v>
      </c>
      <c r="J5382">
        <f t="shared" si="509"/>
        <v>0.97075699999999998</v>
      </c>
    </row>
    <row r="5383" spans="1:10" x14ac:dyDescent="0.2">
      <c r="A5383">
        <v>0.54621200000000003</v>
      </c>
      <c r="B5383">
        <v>0.50607400000000002</v>
      </c>
      <c r="C5383">
        <v>0.54700300000000002</v>
      </c>
      <c r="D5383">
        <v>0.50681699999999996</v>
      </c>
      <c r="E5383">
        <f t="shared" si="504"/>
        <v>1.0522860000000001</v>
      </c>
      <c r="F5383">
        <f t="shared" si="505"/>
        <v>1.053077</v>
      </c>
      <c r="G5383">
        <f t="shared" si="506"/>
        <v>1.05382</v>
      </c>
      <c r="H5383">
        <f t="shared" si="507"/>
        <v>1.053029</v>
      </c>
      <c r="I5383">
        <f t="shared" si="508"/>
        <v>1.093215</v>
      </c>
      <c r="J5383">
        <f t="shared" si="509"/>
        <v>1.012891</v>
      </c>
    </row>
    <row r="5384" spans="1:10" x14ac:dyDescent="0.2">
      <c r="A5384">
        <v>0.54643699999999995</v>
      </c>
      <c r="B5384">
        <v>0.50622100000000003</v>
      </c>
      <c r="C5384">
        <v>0.54730800000000002</v>
      </c>
      <c r="D5384">
        <v>0.50697800000000004</v>
      </c>
      <c r="E5384">
        <f t="shared" si="504"/>
        <v>1.0526580000000001</v>
      </c>
      <c r="F5384">
        <f t="shared" si="505"/>
        <v>1.0535290000000002</v>
      </c>
      <c r="G5384">
        <f t="shared" si="506"/>
        <v>1.0542860000000001</v>
      </c>
      <c r="H5384">
        <f t="shared" si="507"/>
        <v>1.053415</v>
      </c>
      <c r="I5384">
        <f t="shared" si="508"/>
        <v>1.093745</v>
      </c>
      <c r="J5384">
        <f t="shared" si="509"/>
        <v>1.0131990000000002</v>
      </c>
    </row>
    <row r="5385" spans="1:10" x14ac:dyDescent="0.2">
      <c r="A5385">
        <v>0.544686</v>
      </c>
      <c r="B5385">
        <v>0.50700500000000004</v>
      </c>
      <c r="C5385">
        <v>0.54576800000000003</v>
      </c>
      <c r="D5385">
        <v>0.50756199999999996</v>
      </c>
      <c r="E5385">
        <f t="shared" si="504"/>
        <v>1.0516909999999999</v>
      </c>
      <c r="F5385">
        <f t="shared" si="505"/>
        <v>1.0527730000000002</v>
      </c>
      <c r="G5385">
        <f t="shared" si="506"/>
        <v>1.0533299999999999</v>
      </c>
      <c r="H5385">
        <f t="shared" si="507"/>
        <v>1.0522480000000001</v>
      </c>
      <c r="I5385">
        <f t="shared" si="508"/>
        <v>1.090454</v>
      </c>
      <c r="J5385">
        <f t="shared" si="509"/>
        <v>1.014567</v>
      </c>
    </row>
    <row r="5386" spans="1:10" x14ac:dyDescent="0.2">
      <c r="A5386">
        <v>0.53798000000000001</v>
      </c>
      <c r="B5386">
        <v>0.50722599999999995</v>
      </c>
      <c r="C5386">
        <v>0.53891299999999998</v>
      </c>
      <c r="D5386">
        <v>0.50819199999999998</v>
      </c>
      <c r="E5386">
        <f t="shared" si="504"/>
        <v>1.0452059999999999</v>
      </c>
      <c r="F5386">
        <f t="shared" si="505"/>
        <v>1.0461389999999999</v>
      </c>
      <c r="G5386">
        <f t="shared" si="506"/>
        <v>1.047105</v>
      </c>
      <c r="H5386">
        <f t="shared" si="507"/>
        <v>1.0461719999999999</v>
      </c>
      <c r="I5386">
        <f t="shared" si="508"/>
        <v>1.0768930000000001</v>
      </c>
      <c r="J5386">
        <f t="shared" si="509"/>
        <v>1.0154179999999999</v>
      </c>
    </row>
    <row r="5387" spans="1:10" x14ac:dyDescent="0.2">
      <c r="A5387">
        <v>0.50217299999999998</v>
      </c>
      <c r="B5387">
        <v>0.50397599999999998</v>
      </c>
      <c r="C5387">
        <v>0.50312299999999999</v>
      </c>
      <c r="D5387">
        <v>0.50470599999999999</v>
      </c>
      <c r="E5387">
        <f t="shared" si="504"/>
        <v>1.006149</v>
      </c>
      <c r="F5387">
        <f t="shared" si="505"/>
        <v>1.007099</v>
      </c>
      <c r="G5387">
        <f t="shared" si="506"/>
        <v>1.0078290000000001</v>
      </c>
      <c r="H5387">
        <f t="shared" si="507"/>
        <v>1.0068790000000001</v>
      </c>
      <c r="I5387">
        <f t="shared" si="508"/>
        <v>1.005296</v>
      </c>
      <c r="J5387">
        <f t="shared" si="509"/>
        <v>1.0086819999999999</v>
      </c>
    </row>
    <row r="5388" spans="1:10" x14ac:dyDescent="0.2">
      <c r="A5388">
        <v>0.50514999999999999</v>
      </c>
      <c r="B5388">
        <v>0.50353700000000001</v>
      </c>
      <c r="C5388">
        <v>0.50592999999999999</v>
      </c>
      <c r="D5388">
        <v>0.50440399999999996</v>
      </c>
      <c r="E5388">
        <f t="shared" si="504"/>
        <v>1.0086870000000001</v>
      </c>
      <c r="F5388">
        <f t="shared" si="505"/>
        <v>1.0094669999999999</v>
      </c>
      <c r="G5388">
        <f t="shared" si="506"/>
        <v>1.0103339999999998</v>
      </c>
      <c r="H5388">
        <f t="shared" si="507"/>
        <v>1.0095540000000001</v>
      </c>
      <c r="I5388">
        <f t="shared" si="508"/>
        <v>1.01108</v>
      </c>
      <c r="J5388">
        <f t="shared" si="509"/>
        <v>1.007941</v>
      </c>
    </row>
    <row r="5389" spans="1:10" x14ac:dyDescent="0.2">
      <c r="A5389">
        <v>0.53306100000000001</v>
      </c>
      <c r="B5389">
        <v>0.49652099999999999</v>
      </c>
      <c r="C5389">
        <v>0.53430200000000005</v>
      </c>
      <c r="D5389">
        <v>0.49749900000000002</v>
      </c>
      <c r="E5389">
        <f t="shared" si="504"/>
        <v>1.029582</v>
      </c>
      <c r="F5389">
        <f t="shared" si="505"/>
        <v>1.030823</v>
      </c>
      <c r="G5389">
        <f t="shared" si="506"/>
        <v>1.0318010000000002</v>
      </c>
      <c r="H5389">
        <f t="shared" si="507"/>
        <v>1.0305599999999999</v>
      </c>
      <c r="I5389">
        <f t="shared" si="508"/>
        <v>1.0673630000000001</v>
      </c>
      <c r="J5389">
        <f t="shared" si="509"/>
        <v>0.99402000000000001</v>
      </c>
    </row>
    <row r="5390" spans="1:10" x14ac:dyDescent="0.2">
      <c r="A5390">
        <v>0.53367600000000004</v>
      </c>
      <c r="B5390">
        <v>0.49815100000000001</v>
      </c>
      <c r="C5390">
        <v>0.535076</v>
      </c>
      <c r="D5390">
        <v>0.49890899999999999</v>
      </c>
      <c r="E5390">
        <f t="shared" si="504"/>
        <v>1.031827</v>
      </c>
      <c r="F5390">
        <f t="shared" si="505"/>
        <v>1.0332270000000001</v>
      </c>
      <c r="G5390">
        <f t="shared" si="506"/>
        <v>1.0339849999999999</v>
      </c>
      <c r="H5390">
        <f t="shared" si="507"/>
        <v>1.0325850000000001</v>
      </c>
      <c r="I5390">
        <f t="shared" si="508"/>
        <v>1.0687519999999999</v>
      </c>
      <c r="J5390">
        <f t="shared" si="509"/>
        <v>0.99706000000000006</v>
      </c>
    </row>
    <row r="5391" spans="1:10" x14ac:dyDescent="0.2">
      <c r="A5391">
        <v>0.53568899999999997</v>
      </c>
      <c r="B5391">
        <v>0.49733100000000002</v>
      </c>
      <c r="C5391">
        <v>0.53651800000000005</v>
      </c>
      <c r="D5391">
        <v>0.49812000000000001</v>
      </c>
      <c r="E5391">
        <f t="shared" si="504"/>
        <v>1.03302</v>
      </c>
      <c r="F5391">
        <f t="shared" si="505"/>
        <v>1.033849</v>
      </c>
      <c r="G5391">
        <f t="shared" si="506"/>
        <v>1.0346380000000002</v>
      </c>
      <c r="H5391">
        <f t="shared" si="507"/>
        <v>1.033809</v>
      </c>
      <c r="I5391">
        <f t="shared" si="508"/>
        <v>1.0722070000000001</v>
      </c>
      <c r="J5391">
        <f t="shared" si="509"/>
        <v>0.99545100000000009</v>
      </c>
    </row>
    <row r="5392" spans="1:10" x14ac:dyDescent="0.2">
      <c r="A5392">
        <v>0.53529300000000002</v>
      </c>
      <c r="B5392">
        <v>0.49733100000000002</v>
      </c>
      <c r="C5392">
        <v>0.53600300000000001</v>
      </c>
      <c r="D5392">
        <v>0.49812000000000001</v>
      </c>
      <c r="E5392">
        <f t="shared" si="504"/>
        <v>1.032624</v>
      </c>
      <c r="F5392">
        <f t="shared" si="505"/>
        <v>1.033334</v>
      </c>
      <c r="G5392">
        <f t="shared" si="506"/>
        <v>1.0341230000000001</v>
      </c>
      <c r="H5392">
        <f t="shared" si="507"/>
        <v>1.0334129999999999</v>
      </c>
      <c r="I5392">
        <f t="shared" si="508"/>
        <v>1.071296</v>
      </c>
      <c r="J5392">
        <f t="shared" si="509"/>
        <v>0.99545100000000009</v>
      </c>
    </row>
    <row r="5393" spans="1:10" x14ac:dyDescent="0.2">
      <c r="A5393">
        <v>0.55232000000000003</v>
      </c>
      <c r="B5393">
        <v>0.50081699999999996</v>
      </c>
      <c r="C5393">
        <v>0.55307399999999995</v>
      </c>
      <c r="D5393">
        <v>0.50160199999999999</v>
      </c>
      <c r="E5393">
        <f t="shared" si="504"/>
        <v>1.053137</v>
      </c>
      <c r="F5393">
        <f t="shared" si="505"/>
        <v>1.0538909999999999</v>
      </c>
      <c r="G5393">
        <f t="shared" si="506"/>
        <v>1.0546759999999999</v>
      </c>
      <c r="H5393">
        <f t="shared" si="507"/>
        <v>1.053922</v>
      </c>
      <c r="I5393">
        <f t="shared" si="508"/>
        <v>1.105394</v>
      </c>
      <c r="J5393">
        <f t="shared" si="509"/>
        <v>1.0024189999999999</v>
      </c>
    </row>
    <row r="5394" spans="1:10" x14ac:dyDescent="0.2">
      <c r="A5394">
        <v>0.55172600000000005</v>
      </c>
      <c r="B5394">
        <v>0.50081699999999996</v>
      </c>
      <c r="C5394">
        <v>0.552423</v>
      </c>
      <c r="D5394">
        <v>0.50160199999999999</v>
      </c>
      <c r="E5394">
        <f t="shared" si="504"/>
        <v>1.052543</v>
      </c>
      <c r="F5394">
        <f t="shared" si="505"/>
        <v>1.05324</v>
      </c>
      <c r="G5394">
        <f t="shared" si="506"/>
        <v>1.054025</v>
      </c>
      <c r="H5394">
        <f t="shared" si="507"/>
        <v>1.053328</v>
      </c>
      <c r="I5394">
        <f t="shared" si="508"/>
        <v>1.104149</v>
      </c>
      <c r="J5394">
        <f t="shared" si="509"/>
        <v>1.0024189999999999</v>
      </c>
    </row>
    <row r="5395" spans="1:10" x14ac:dyDescent="0.2">
      <c r="A5395">
        <v>0.55215599999999998</v>
      </c>
      <c r="B5395">
        <v>0.49961100000000003</v>
      </c>
      <c r="C5395">
        <v>0.55301400000000001</v>
      </c>
      <c r="D5395">
        <v>0.50028799999999995</v>
      </c>
      <c r="E5395">
        <f t="shared" si="504"/>
        <v>1.0517669999999999</v>
      </c>
      <c r="F5395">
        <f t="shared" si="505"/>
        <v>1.0526249999999999</v>
      </c>
      <c r="G5395">
        <f t="shared" si="506"/>
        <v>1.053302</v>
      </c>
      <c r="H5395">
        <f t="shared" si="507"/>
        <v>1.0524439999999999</v>
      </c>
      <c r="I5395">
        <f t="shared" si="508"/>
        <v>1.10517</v>
      </c>
      <c r="J5395">
        <f t="shared" si="509"/>
        <v>0.99989899999999998</v>
      </c>
    </row>
    <row r="5396" spans="1:10" x14ac:dyDescent="0.2">
      <c r="A5396">
        <v>0.55215599999999998</v>
      </c>
      <c r="B5396">
        <v>0.50010699999999997</v>
      </c>
      <c r="C5396">
        <v>0.55301400000000001</v>
      </c>
      <c r="D5396">
        <v>0.50081699999999996</v>
      </c>
      <c r="E5396">
        <f t="shared" si="504"/>
        <v>1.0522629999999999</v>
      </c>
      <c r="F5396">
        <f t="shared" si="505"/>
        <v>1.053121</v>
      </c>
      <c r="G5396">
        <f t="shared" si="506"/>
        <v>1.053831</v>
      </c>
      <c r="H5396">
        <f t="shared" si="507"/>
        <v>1.0529729999999999</v>
      </c>
      <c r="I5396">
        <f t="shared" si="508"/>
        <v>1.10517</v>
      </c>
      <c r="J5396">
        <f t="shared" si="509"/>
        <v>1.0009239999999999</v>
      </c>
    </row>
    <row r="5397" spans="1:10" x14ac:dyDescent="0.2">
      <c r="A5397">
        <v>0.53498100000000004</v>
      </c>
      <c r="B5397">
        <v>0.50407400000000002</v>
      </c>
      <c r="C5397">
        <v>0.535806</v>
      </c>
      <c r="D5397">
        <v>0.50489700000000004</v>
      </c>
      <c r="E5397">
        <f t="shared" si="504"/>
        <v>1.0390550000000001</v>
      </c>
      <c r="F5397">
        <f t="shared" si="505"/>
        <v>1.0398800000000001</v>
      </c>
      <c r="G5397">
        <f t="shared" si="506"/>
        <v>1.0407030000000002</v>
      </c>
      <c r="H5397">
        <f t="shared" si="507"/>
        <v>1.0398780000000001</v>
      </c>
      <c r="I5397">
        <f t="shared" si="508"/>
        <v>1.0707870000000002</v>
      </c>
      <c r="J5397">
        <f t="shared" si="509"/>
        <v>1.0089710000000001</v>
      </c>
    </row>
    <row r="5398" spans="1:10" x14ac:dyDescent="0.2">
      <c r="A5398">
        <v>0.53917499999999996</v>
      </c>
      <c r="B5398">
        <v>0.50774200000000003</v>
      </c>
      <c r="C5398">
        <v>0.54011900000000002</v>
      </c>
      <c r="D5398">
        <v>0.50850200000000001</v>
      </c>
      <c r="E5398">
        <f t="shared" si="504"/>
        <v>1.0469170000000001</v>
      </c>
      <c r="F5398">
        <f t="shared" si="505"/>
        <v>1.0478610000000002</v>
      </c>
      <c r="G5398">
        <f t="shared" si="506"/>
        <v>1.048621</v>
      </c>
      <c r="H5398">
        <f t="shared" si="507"/>
        <v>1.047677</v>
      </c>
      <c r="I5398">
        <f t="shared" si="508"/>
        <v>1.079294</v>
      </c>
      <c r="J5398">
        <f t="shared" si="509"/>
        <v>1.0162439999999999</v>
      </c>
    </row>
    <row r="5399" spans="1:10" x14ac:dyDescent="0.2">
      <c r="A5399">
        <v>0.53958799999999996</v>
      </c>
      <c r="B5399">
        <v>0.49191299999999999</v>
      </c>
      <c r="C5399">
        <v>0.54037500000000005</v>
      </c>
      <c r="D5399">
        <v>0.49277799999999999</v>
      </c>
      <c r="E5399">
        <f t="shared" si="504"/>
        <v>1.031501</v>
      </c>
      <c r="F5399">
        <f t="shared" si="505"/>
        <v>1.0322880000000001</v>
      </c>
      <c r="G5399">
        <f t="shared" si="506"/>
        <v>1.033153</v>
      </c>
      <c r="H5399">
        <f t="shared" si="507"/>
        <v>1.0323659999999999</v>
      </c>
      <c r="I5399">
        <f t="shared" si="508"/>
        <v>1.079963</v>
      </c>
      <c r="J5399">
        <f t="shared" si="509"/>
        <v>0.98469099999999998</v>
      </c>
    </row>
    <row r="5400" spans="1:10" x14ac:dyDescent="0.2">
      <c r="A5400">
        <v>0.53777399999999997</v>
      </c>
      <c r="B5400">
        <v>0.493091</v>
      </c>
      <c r="C5400">
        <v>0.53854400000000002</v>
      </c>
      <c r="D5400">
        <v>0.49403999999999998</v>
      </c>
      <c r="E5400">
        <f t="shared" si="504"/>
        <v>1.0308649999999999</v>
      </c>
      <c r="F5400">
        <f t="shared" si="505"/>
        <v>1.0316350000000001</v>
      </c>
      <c r="G5400">
        <f t="shared" si="506"/>
        <v>1.0325839999999999</v>
      </c>
      <c r="H5400">
        <f t="shared" si="507"/>
        <v>1.031814</v>
      </c>
      <c r="I5400">
        <f t="shared" si="508"/>
        <v>1.0763180000000001</v>
      </c>
      <c r="J5400">
        <f t="shared" si="509"/>
        <v>0.98713099999999998</v>
      </c>
    </row>
    <row r="5401" spans="1:10" x14ac:dyDescent="0.2">
      <c r="A5401">
        <v>0.54718100000000003</v>
      </c>
      <c r="B5401">
        <v>0.48736600000000002</v>
      </c>
      <c r="C5401">
        <v>0.54802799999999996</v>
      </c>
      <c r="D5401">
        <v>0.48788799999999999</v>
      </c>
      <c r="E5401">
        <f t="shared" si="504"/>
        <v>1.0345470000000001</v>
      </c>
      <c r="F5401">
        <f t="shared" si="505"/>
        <v>1.0353939999999999</v>
      </c>
      <c r="G5401">
        <f t="shared" si="506"/>
        <v>1.0359159999999998</v>
      </c>
      <c r="H5401">
        <f t="shared" si="507"/>
        <v>1.035069</v>
      </c>
      <c r="I5401">
        <f t="shared" si="508"/>
        <v>1.0952090000000001</v>
      </c>
      <c r="J5401">
        <f t="shared" si="509"/>
        <v>0.97525400000000007</v>
      </c>
    </row>
    <row r="5402" spans="1:10" x14ac:dyDescent="0.2">
      <c r="A5402">
        <v>0.54703299999999999</v>
      </c>
      <c r="B5402">
        <v>0.48710300000000001</v>
      </c>
      <c r="C5402">
        <v>0.54762900000000003</v>
      </c>
      <c r="D5402">
        <v>0.487867</v>
      </c>
      <c r="E5402">
        <f t="shared" si="504"/>
        <v>1.0341359999999999</v>
      </c>
      <c r="F5402">
        <f t="shared" si="505"/>
        <v>1.034732</v>
      </c>
      <c r="G5402">
        <f t="shared" si="506"/>
        <v>1.035496</v>
      </c>
      <c r="H5402">
        <f t="shared" si="507"/>
        <v>1.0348999999999999</v>
      </c>
      <c r="I5402">
        <f t="shared" si="508"/>
        <v>1.094662</v>
      </c>
      <c r="J5402">
        <f t="shared" si="509"/>
        <v>0.97497</v>
      </c>
    </row>
    <row r="5403" spans="1:10" x14ac:dyDescent="0.2">
      <c r="A5403">
        <v>0.56144700000000003</v>
      </c>
      <c r="B5403">
        <v>0.49335000000000001</v>
      </c>
      <c r="C5403">
        <v>0.56227499999999997</v>
      </c>
      <c r="D5403">
        <v>0.49421100000000001</v>
      </c>
      <c r="E5403">
        <f t="shared" si="504"/>
        <v>1.054797</v>
      </c>
      <c r="F5403">
        <f t="shared" si="505"/>
        <v>1.055625</v>
      </c>
      <c r="G5403">
        <f t="shared" si="506"/>
        <v>1.056486</v>
      </c>
      <c r="H5403">
        <f t="shared" si="507"/>
        <v>1.055658</v>
      </c>
      <c r="I5403">
        <f t="shared" si="508"/>
        <v>1.1237219999999999</v>
      </c>
      <c r="J5403">
        <f t="shared" si="509"/>
        <v>0.98756100000000002</v>
      </c>
    </row>
    <row r="5404" spans="1:10" x14ac:dyDescent="0.2">
      <c r="A5404">
        <v>0.56218199999999996</v>
      </c>
      <c r="B5404">
        <v>0.49068499999999998</v>
      </c>
      <c r="C5404">
        <v>0.56362000000000001</v>
      </c>
      <c r="D5404">
        <v>0.49171799999999999</v>
      </c>
      <c r="E5404">
        <f t="shared" si="504"/>
        <v>1.052867</v>
      </c>
      <c r="F5404">
        <f t="shared" si="505"/>
        <v>1.054305</v>
      </c>
      <c r="G5404">
        <f t="shared" si="506"/>
        <v>1.0553379999999999</v>
      </c>
      <c r="H5404">
        <f t="shared" si="507"/>
        <v>1.0539000000000001</v>
      </c>
      <c r="I5404">
        <f t="shared" si="508"/>
        <v>1.125802</v>
      </c>
      <c r="J5404">
        <f t="shared" si="509"/>
        <v>0.98240299999999992</v>
      </c>
    </row>
    <row r="5405" spans="1:10" x14ac:dyDescent="0.2">
      <c r="A5405">
        <v>0.49298999999999998</v>
      </c>
      <c r="B5405">
        <v>0.49568899999999999</v>
      </c>
      <c r="C5405">
        <v>0.49365900000000001</v>
      </c>
      <c r="D5405">
        <v>0.49637300000000001</v>
      </c>
      <c r="E5405">
        <f t="shared" si="504"/>
        <v>0.98867899999999997</v>
      </c>
      <c r="F5405">
        <f t="shared" si="505"/>
        <v>0.98934800000000001</v>
      </c>
      <c r="G5405">
        <f t="shared" si="506"/>
        <v>0.99003200000000002</v>
      </c>
      <c r="H5405">
        <f t="shared" si="507"/>
        <v>0.98936299999999999</v>
      </c>
      <c r="I5405">
        <f t="shared" si="508"/>
        <v>0.986649</v>
      </c>
      <c r="J5405">
        <f t="shared" si="509"/>
        <v>0.992062</v>
      </c>
    </row>
    <row r="5406" spans="1:10" x14ac:dyDescent="0.2">
      <c r="A5406">
        <v>0.49404700000000001</v>
      </c>
      <c r="B5406">
        <v>0.49678299999999997</v>
      </c>
      <c r="C5406">
        <v>0.49465399999999998</v>
      </c>
      <c r="D5406">
        <v>0.49746800000000002</v>
      </c>
      <c r="E5406">
        <f t="shared" si="504"/>
        <v>0.99082999999999999</v>
      </c>
      <c r="F5406">
        <f t="shared" si="505"/>
        <v>0.9914369999999999</v>
      </c>
      <c r="G5406">
        <f t="shared" si="506"/>
        <v>0.99212199999999995</v>
      </c>
      <c r="H5406">
        <f t="shared" si="507"/>
        <v>0.99151500000000004</v>
      </c>
      <c r="I5406">
        <f t="shared" si="508"/>
        <v>0.98870100000000005</v>
      </c>
      <c r="J5406">
        <f t="shared" si="509"/>
        <v>0.994251</v>
      </c>
    </row>
    <row r="5407" spans="1:10" x14ac:dyDescent="0.2">
      <c r="A5407">
        <v>0.53858600000000001</v>
      </c>
      <c r="B5407">
        <v>0.49479499999999998</v>
      </c>
      <c r="C5407">
        <v>0.53932899999999995</v>
      </c>
      <c r="D5407">
        <v>0.495755</v>
      </c>
      <c r="E5407">
        <f t="shared" si="504"/>
        <v>1.0333809999999999</v>
      </c>
      <c r="F5407">
        <f t="shared" si="505"/>
        <v>1.0341239999999998</v>
      </c>
      <c r="G5407">
        <f t="shared" si="506"/>
        <v>1.0350839999999999</v>
      </c>
      <c r="H5407">
        <f t="shared" si="507"/>
        <v>1.034341</v>
      </c>
      <c r="I5407">
        <f t="shared" si="508"/>
        <v>1.077915</v>
      </c>
      <c r="J5407">
        <f t="shared" si="509"/>
        <v>0.99055000000000004</v>
      </c>
    </row>
    <row r="5408" spans="1:10" x14ac:dyDescent="0.2">
      <c r="A5408">
        <v>0.53537100000000004</v>
      </c>
      <c r="B5408">
        <v>0.49648300000000001</v>
      </c>
      <c r="C5408">
        <v>0.53622899999999996</v>
      </c>
      <c r="D5408">
        <v>0.49733100000000002</v>
      </c>
      <c r="E5408">
        <f t="shared" si="504"/>
        <v>1.031854</v>
      </c>
      <c r="F5408">
        <f t="shared" si="505"/>
        <v>1.0327120000000001</v>
      </c>
      <c r="G5408">
        <f t="shared" si="506"/>
        <v>1.03356</v>
      </c>
      <c r="H5408">
        <f t="shared" si="507"/>
        <v>1.032702</v>
      </c>
      <c r="I5408">
        <f t="shared" si="508"/>
        <v>1.0716000000000001</v>
      </c>
      <c r="J5408">
        <f t="shared" si="509"/>
        <v>0.99381399999999998</v>
      </c>
    </row>
    <row r="5409" spans="1:10" x14ac:dyDescent="0.2">
      <c r="A5409">
        <v>0.55644800000000005</v>
      </c>
      <c r="B5409">
        <v>0.49849399999999999</v>
      </c>
      <c r="C5409">
        <v>0.55720400000000003</v>
      </c>
      <c r="D5409">
        <v>0.49915399999999999</v>
      </c>
      <c r="E5409">
        <f t="shared" si="504"/>
        <v>1.054942</v>
      </c>
      <c r="F5409">
        <f t="shared" si="505"/>
        <v>1.055698</v>
      </c>
      <c r="G5409">
        <f t="shared" si="506"/>
        <v>1.0563579999999999</v>
      </c>
      <c r="H5409">
        <f t="shared" si="507"/>
        <v>1.0556019999999999</v>
      </c>
      <c r="I5409">
        <f t="shared" si="508"/>
        <v>1.1136520000000001</v>
      </c>
      <c r="J5409">
        <f t="shared" si="509"/>
        <v>0.99764799999999998</v>
      </c>
    </row>
    <row r="5410" spans="1:10" x14ac:dyDescent="0.2">
      <c r="A5410">
        <v>0.56138500000000002</v>
      </c>
      <c r="B5410">
        <v>0.49212899999999998</v>
      </c>
      <c r="C5410">
        <v>0.56207300000000004</v>
      </c>
      <c r="D5410">
        <v>0.492923</v>
      </c>
      <c r="E5410">
        <f t="shared" si="504"/>
        <v>1.0535140000000001</v>
      </c>
      <c r="F5410">
        <f t="shared" si="505"/>
        <v>1.0542020000000001</v>
      </c>
      <c r="G5410">
        <f t="shared" si="506"/>
        <v>1.054996</v>
      </c>
      <c r="H5410">
        <f t="shared" si="507"/>
        <v>1.054308</v>
      </c>
      <c r="I5410">
        <f t="shared" si="508"/>
        <v>1.1234580000000001</v>
      </c>
      <c r="J5410">
        <f t="shared" si="509"/>
        <v>0.98505200000000004</v>
      </c>
    </row>
    <row r="5411" spans="1:10" x14ac:dyDescent="0.2">
      <c r="A5411">
        <v>0.54037500000000005</v>
      </c>
      <c r="B5411">
        <v>0.49235699999999999</v>
      </c>
      <c r="C5411">
        <v>0.54104699999999994</v>
      </c>
      <c r="D5411">
        <v>0.49316500000000002</v>
      </c>
      <c r="E5411">
        <f t="shared" si="504"/>
        <v>1.032732</v>
      </c>
      <c r="F5411">
        <f t="shared" si="505"/>
        <v>1.033404</v>
      </c>
      <c r="G5411">
        <f t="shared" si="506"/>
        <v>1.0342119999999999</v>
      </c>
      <c r="H5411">
        <f t="shared" si="507"/>
        <v>1.0335400000000001</v>
      </c>
      <c r="I5411">
        <f t="shared" si="508"/>
        <v>1.0814219999999999</v>
      </c>
      <c r="J5411">
        <f t="shared" si="509"/>
        <v>0.98552200000000001</v>
      </c>
    </row>
    <row r="5412" spans="1:10" x14ac:dyDescent="0.2">
      <c r="A5412">
        <v>0.53971599999999997</v>
      </c>
      <c r="B5412">
        <v>0.49235699999999999</v>
      </c>
      <c r="C5412">
        <v>0.54042100000000004</v>
      </c>
      <c r="D5412">
        <v>0.49316500000000002</v>
      </c>
      <c r="E5412">
        <f t="shared" si="504"/>
        <v>1.032073</v>
      </c>
      <c r="F5412">
        <f t="shared" si="505"/>
        <v>1.032778</v>
      </c>
      <c r="G5412">
        <f t="shared" si="506"/>
        <v>1.0335860000000001</v>
      </c>
      <c r="H5412">
        <f t="shared" si="507"/>
        <v>1.0328809999999999</v>
      </c>
      <c r="I5412">
        <f t="shared" si="508"/>
        <v>1.0801370000000001</v>
      </c>
      <c r="J5412">
        <f t="shared" si="509"/>
        <v>0.98552200000000001</v>
      </c>
    </row>
    <row r="5413" spans="1:10" x14ac:dyDescent="0.2">
      <c r="A5413">
        <v>0.53854400000000002</v>
      </c>
      <c r="B5413">
        <v>0.492481</v>
      </c>
      <c r="C5413">
        <v>0.53923299999999996</v>
      </c>
      <c r="D5413">
        <v>0.49354500000000001</v>
      </c>
      <c r="E5413">
        <f t="shared" si="504"/>
        <v>1.0310250000000001</v>
      </c>
      <c r="F5413">
        <f t="shared" si="505"/>
        <v>1.031714</v>
      </c>
      <c r="G5413">
        <f t="shared" si="506"/>
        <v>1.032778</v>
      </c>
      <c r="H5413">
        <f t="shared" si="507"/>
        <v>1.032089</v>
      </c>
      <c r="I5413">
        <f t="shared" si="508"/>
        <v>1.077777</v>
      </c>
      <c r="J5413">
        <f t="shared" si="509"/>
        <v>0.98602600000000007</v>
      </c>
    </row>
    <row r="5414" spans="1:10" x14ac:dyDescent="0.2">
      <c r="A5414">
        <v>0.539493</v>
      </c>
      <c r="B5414">
        <v>0.49066599999999999</v>
      </c>
      <c r="C5414">
        <v>0.54027700000000001</v>
      </c>
      <c r="D5414">
        <v>0.49148900000000001</v>
      </c>
      <c r="E5414">
        <f t="shared" si="504"/>
        <v>1.030159</v>
      </c>
      <c r="F5414">
        <f t="shared" si="505"/>
        <v>1.0309429999999999</v>
      </c>
      <c r="G5414">
        <f t="shared" si="506"/>
        <v>1.031766</v>
      </c>
      <c r="H5414">
        <f t="shared" si="507"/>
        <v>1.0309820000000001</v>
      </c>
      <c r="I5414">
        <f t="shared" si="508"/>
        <v>1.0797699999999999</v>
      </c>
      <c r="J5414">
        <f t="shared" si="509"/>
        <v>0.982155</v>
      </c>
    </row>
    <row r="5415" spans="1:10" x14ac:dyDescent="0.2">
      <c r="A5415">
        <v>0.49268699999999999</v>
      </c>
      <c r="B5415">
        <v>0.493566</v>
      </c>
      <c r="C5415">
        <v>0.49349199999999999</v>
      </c>
      <c r="D5415">
        <v>0.49437199999999998</v>
      </c>
      <c r="E5415">
        <f t="shared" si="504"/>
        <v>0.98625300000000005</v>
      </c>
      <c r="F5415">
        <f t="shared" si="505"/>
        <v>0.98705799999999999</v>
      </c>
      <c r="G5415">
        <f t="shared" si="506"/>
        <v>0.98786399999999996</v>
      </c>
      <c r="H5415">
        <f t="shared" si="507"/>
        <v>0.98705899999999991</v>
      </c>
      <c r="I5415">
        <f t="shared" si="508"/>
        <v>0.98617899999999992</v>
      </c>
      <c r="J5415">
        <f t="shared" si="509"/>
        <v>0.98793799999999998</v>
      </c>
    </row>
    <row r="5416" spans="1:10" x14ac:dyDescent="0.2">
      <c r="A5416">
        <v>0.493033</v>
      </c>
      <c r="B5416">
        <v>0.49867499999999998</v>
      </c>
      <c r="C5416">
        <v>0.49385600000000002</v>
      </c>
      <c r="D5416">
        <v>0.499471</v>
      </c>
      <c r="E5416">
        <f t="shared" si="504"/>
        <v>0.99170800000000003</v>
      </c>
      <c r="F5416">
        <f t="shared" si="505"/>
        <v>0.99253100000000005</v>
      </c>
      <c r="G5416">
        <f t="shared" si="506"/>
        <v>0.99332700000000007</v>
      </c>
      <c r="H5416">
        <f t="shared" si="507"/>
        <v>0.99250400000000005</v>
      </c>
      <c r="I5416">
        <f t="shared" si="508"/>
        <v>0.98688900000000002</v>
      </c>
      <c r="J5416">
        <f t="shared" si="509"/>
        <v>0.99814599999999998</v>
      </c>
    </row>
    <row r="5417" spans="1:10" x14ac:dyDescent="0.2">
      <c r="A5417">
        <v>0.54125500000000004</v>
      </c>
      <c r="B5417">
        <v>0.48781999999999998</v>
      </c>
      <c r="C5417">
        <v>0.54214200000000001</v>
      </c>
      <c r="D5417">
        <v>0.48872100000000002</v>
      </c>
      <c r="E5417">
        <f t="shared" si="504"/>
        <v>1.029075</v>
      </c>
      <c r="F5417">
        <f t="shared" si="505"/>
        <v>1.029962</v>
      </c>
      <c r="G5417">
        <f t="shared" si="506"/>
        <v>1.0308630000000001</v>
      </c>
      <c r="H5417">
        <f t="shared" si="507"/>
        <v>1.029976</v>
      </c>
      <c r="I5417">
        <f t="shared" si="508"/>
        <v>1.0833970000000002</v>
      </c>
      <c r="J5417">
        <f t="shared" si="509"/>
        <v>0.97654099999999999</v>
      </c>
    </row>
    <row r="5418" spans="1:10" x14ac:dyDescent="0.2">
      <c r="A5418">
        <v>0.48669800000000002</v>
      </c>
      <c r="B5418">
        <v>0.49606800000000001</v>
      </c>
      <c r="C5418">
        <v>0.48828899999999997</v>
      </c>
      <c r="D5418">
        <v>0.49786999999999998</v>
      </c>
      <c r="E5418">
        <f t="shared" si="504"/>
        <v>0.98276600000000003</v>
      </c>
      <c r="F5418">
        <f t="shared" si="505"/>
        <v>0.98435699999999993</v>
      </c>
      <c r="G5418">
        <f t="shared" si="506"/>
        <v>0.98615900000000001</v>
      </c>
      <c r="H5418">
        <f t="shared" si="507"/>
        <v>0.984568</v>
      </c>
      <c r="I5418">
        <f t="shared" si="508"/>
        <v>0.97498700000000005</v>
      </c>
      <c r="J5418">
        <f t="shared" si="509"/>
        <v>0.99393799999999999</v>
      </c>
    </row>
    <row r="5419" spans="1:10" x14ac:dyDescent="0.2">
      <c r="A5419">
        <v>0.49497200000000002</v>
      </c>
      <c r="B5419">
        <v>0.49309799999999998</v>
      </c>
      <c r="C5419">
        <v>0.49590299999999998</v>
      </c>
      <c r="D5419">
        <v>0.493703</v>
      </c>
      <c r="E5419">
        <f t="shared" si="504"/>
        <v>0.98807</v>
      </c>
      <c r="F5419">
        <f t="shared" si="505"/>
        <v>0.98900100000000002</v>
      </c>
      <c r="G5419">
        <f t="shared" si="506"/>
        <v>0.98960599999999999</v>
      </c>
      <c r="H5419">
        <f t="shared" si="507"/>
        <v>0.98867499999999997</v>
      </c>
      <c r="I5419">
        <f t="shared" si="508"/>
        <v>0.99087499999999995</v>
      </c>
      <c r="J5419">
        <f t="shared" si="509"/>
        <v>0.98680100000000004</v>
      </c>
    </row>
    <row r="5420" spans="1:10" x14ac:dyDescent="0.2">
      <c r="A5420">
        <v>0.49568000000000001</v>
      </c>
      <c r="B5420">
        <v>0.49254100000000001</v>
      </c>
      <c r="C5420">
        <v>0.49641000000000002</v>
      </c>
      <c r="D5420">
        <v>0.49347299999999999</v>
      </c>
      <c r="E5420">
        <f t="shared" si="504"/>
        <v>0.98822100000000002</v>
      </c>
      <c r="F5420">
        <f t="shared" si="505"/>
        <v>0.98895100000000002</v>
      </c>
      <c r="G5420">
        <f t="shared" si="506"/>
        <v>0.98988300000000007</v>
      </c>
      <c r="H5420">
        <f t="shared" si="507"/>
        <v>0.98915299999999995</v>
      </c>
      <c r="I5420">
        <f t="shared" si="508"/>
        <v>0.99209000000000003</v>
      </c>
      <c r="J5420">
        <f t="shared" si="509"/>
        <v>0.98601399999999995</v>
      </c>
    </row>
    <row r="5421" spans="1:10" x14ac:dyDescent="0.2">
      <c r="A5421">
        <v>0.49458000000000002</v>
      </c>
      <c r="B5421">
        <v>0.49309799999999998</v>
      </c>
      <c r="C5421">
        <v>0.49525400000000003</v>
      </c>
      <c r="D5421">
        <v>0.493703</v>
      </c>
      <c r="E5421">
        <f t="shared" si="504"/>
        <v>0.98767800000000006</v>
      </c>
      <c r="F5421">
        <f t="shared" si="505"/>
        <v>0.98835200000000001</v>
      </c>
      <c r="G5421">
        <f t="shared" si="506"/>
        <v>0.98895700000000009</v>
      </c>
      <c r="H5421">
        <f t="shared" si="507"/>
        <v>0.98828300000000002</v>
      </c>
      <c r="I5421">
        <f t="shared" si="508"/>
        <v>0.9898340000000001</v>
      </c>
      <c r="J5421">
        <f t="shared" si="509"/>
        <v>0.98680100000000004</v>
      </c>
    </row>
    <row r="5422" spans="1:10" x14ac:dyDescent="0.2">
      <c r="A5422">
        <v>0.49421599999999999</v>
      </c>
      <c r="B5422">
        <v>0.49310799999999999</v>
      </c>
      <c r="C5422">
        <v>0.49497200000000002</v>
      </c>
      <c r="D5422">
        <v>0.49373699999999998</v>
      </c>
      <c r="E5422">
        <f t="shared" si="504"/>
        <v>0.98732399999999998</v>
      </c>
      <c r="F5422">
        <f t="shared" si="505"/>
        <v>0.98808000000000007</v>
      </c>
      <c r="G5422">
        <f t="shared" si="506"/>
        <v>0.98870900000000006</v>
      </c>
      <c r="H5422">
        <f t="shared" si="507"/>
        <v>0.98795299999999997</v>
      </c>
      <c r="I5422">
        <f t="shared" si="508"/>
        <v>0.98918799999999996</v>
      </c>
      <c r="J5422">
        <f t="shared" si="509"/>
        <v>0.98684499999999997</v>
      </c>
    </row>
    <row r="5423" spans="1:10" x14ac:dyDescent="0.2">
      <c r="A5423">
        <v>0.494255</v>
      </c>
      <c r="B5423">
        <v>0.49244700000000002</v>
      </c>
      <c r="C5423">
        <v>0.494981</v>
      </c>
      <c r="D5423">
        <v>0.49310799999999999</v>
      </c>
      <c r="E5423">
        <f t="shared" si="504"/>
        <v>0.98670199999999997</v>
      </c>
      <c r="F5423">
        <f t="shared" si="505"/>
        <v>0.98742799999999997</v>
      </c>
      <c r="G5423">
        <f t="shared" si="506"/>
        <v>0.988089</v>
      </c>
      <c r="H5423">
        <f t="shared" si="507"/>
        <v>0.98736299999999999</v>
      </c>
      <c r="I5423">
        <f t="shared" si="508"/>
        <v>0.989236</v>
      </c>
      <c r="J5423">
        <f t="shared" si="509"/>
        <v>0.98555499999999996</v>
      </c>
    </row>
    <row r="5424" spans="1:10" x14ac:dyDescent="0.2">
      <c r="A5424">
        <v>0.49519600000000003</v>
      </c>
      <c r="B5424">
        <v>0.49158000000000002</v>
      </c>
      <c r="C5424">
        <v>0.49641800000000003</v>
      </c>
      <c r="D5424">
        <v>0.49254100000000001</v>
      </c>
      <c r="E5424">
        <f t="shared" si="504"/>
        <v>0.9867760000000001</v>
      </c>
      <c r="F5424">
        <f t="shared" si="505"/>
        <v>0.98799800000000004</v>
      </c>
      <c r="G5424">
        <f t="shared" si="506"/>
        <v>0.98895900000000003</v>
      </c>
      <c r="H5424">
        <f t="shared" si="507"/>
        <v>0.98773700000000009</v>
      </c>
      <c r="I5424">
        <f t="shared" si="508"/>
        <v>0.991614</v>
      </c>
      <c r="J5424">
        <f t="shared" si="509"/>
        <v>0.98412100000000002</v>
      </c>
    </row>
    <row r="5425" spans="1:10" x14ac:dyDescent="0.2">
      <c r="A5425">
        <v>0.49568000000000001</v>
      </c>
      <c r="B5425">
        <v>0.49158000000000002</v>
      </c>
      <c r="C5425">
        <v>0.49641800000000003</v>
      </c>
      <c r="D5425">
        <v>0.49273699999999998</v>
      </c>
      <c r="E5425">
        <f t="shared" si="504"/>
        <v>0.98726000000000003</v>
      </c>
      <c r="F5425">
        <f t="shared" si="505"/>
        <v>0.98799800000000004</v>
      </c>
      <c r="G5425">
        <f t="shared" si="506"/>
        <v>0.98915500000000001</v>
      </c>
      <c r="H5425">
        <f t="shared" si="507"/>
        <v>0.98841699999999999</v>
      </c>
      <c r="I5425">
        <f t="shared" si="508"/>
        <v>0.99209800000000004</v>
      </c>
      <c r="J5425">
        <f t="shared" si="509"/>
        <v>0.984317</v>
      </c>
    </row>
    <row r="5426" spans="1:10" x14ac:dyDescent="0.2">
      <c r="A5426">
        <v>0.49458000000000002</v>
      </c>
      <c r="B5426">
        <v>0.49256899999999998</v>
      </c>
      <c r="C5426">
        <v>0.49525400000000003</v>
      </c>
      <c r="D5426">
        <v>0.49310799999999999</v>
      </c>
      <c r="E5426">
        <f t="shared" si="504"/>
        <v>0.98714900000000005</v>
      </c>
      <c r="F5426">
        <f t="shared" si="505"/>
        <v>0.98782300000000001</v>
      </c>
      <c r="G5426">
        <f t="shared" si="506"/>
        <v>0.98836199999999996</v>
      </c>
      <c r="H5426">
        <f t="shared" si="507"/>
        <v>0.98768800000000001</v>
      </c>
      <c r="I5426">
        <f t="shared" si="508"/>
        <v>0.9898340000000001</v>
      </c>
      <c r="J5426">
        <f t="shared" si="509"/>
        <v>0.98567699999999991</v>
      </c>
    </row>
    <row r="5427" spans="1:10" x14ac:dyDescent="0.2">
      <c r="A5427">
        <v>0.49268699999999999</v>
      </c>
      <c r="B5427">
        <v>0.49238700000000002</v>
      </c>
      <c r="C5427">
        <v>0.493784</v>
      </c>
      <c r="D5427">
        <v>0.493566</v>
      </c>
      <c r="E5427">
        <f t="shared" si="504"/>
        <v>0.98507400000000001</v>
      </c>
      <c r="F5427">
        <f t="shared" si="505"/>
        <v>0.98617100000000002</v>
      </c>
      <c r="G5427">
        <f t="shared" si="506"/>
        <v>0.98734999999999995</v>
      </c>
      <c r="H5427">
        <f t="shared" si="507"/>
        <v>0.98625300000000005</v>
      </c>
      <c r="I5427">
        <f t="shared" si="508"/>
        <v>0.98647099999999999</v>
      </c>
      <c r="J5427">
        <f t="shared" si="509"/>
        <v>0.98595300000000008</v>
      </c>
    </row>
    <row r="5428" spans="1:10" x14ac:dyDescent="0.2">
      <c r="A5428">
        <v>0.495562</v>
      </c>
      <c r="B5428">
        <v>0.490595</v>
      </c>
      <c r="C5428">
        <v>0.49641800000000003</v>
      </c>
      <c r="D5428">
        <v>0.49158000000000002</v>
      </c>
      <c r="E5428">
        <f t="shared" si="504"/>
        <v>0.98615699999999995</v>
      </c>
      <c r="F5428">
        <f t="shared" si="505"/>
        <v>0.98701300000000003</v>
      </c>
      <c r="G5428">
        <f t="shared" si="506"/>
        <v>0.98799800000000004</v>
      </c>
      <c r="H5428">
        <f t="shared" si="507"/>
        <v>0.98714199999999996</v>
      </c>
      <c r="I5428">
        <f t="shared" si="508"/>
        <v>0.99198000000000008</v>
      </c>
      <c r="J5428">
        <f t="shared" si="509"/>
        <v>0.98217500000000002</v>
      </c>
    </row>
    <row r="5429" spans="1:10" x14ac:dyDescent="0.2">
      <c r="A5429">
        <v>0.49525400000000003</v>
      </c>
      <c r="B5429">
        <v>0.49254100000000001</v>
      </c>
      <c r="C5429">
        <v>0.49590299999999998</v>
      </c>
      <c r="D5429">
        <v>0.49347299999999999</v>
      </c>
      <c r="E5429">
        <f t="shared" si="504"/>
        <v>0.98779499999999998</v>
      </c>
      <c r="F5429">
        <f t="shared" si="505"/>
        <v>0.98844399999999999</v>
      </c>
      <c r="G5429">
        <f t="shared" si="506"/>
        <v>0.98937600000000003</v>
      </c>
      <c r="H5429">
        <f t="shared" si="507"/>
        <v>0.98872700000000002</v>
      </c>
      <c r="I5429">
        <f t="shared" si="508"/>
        <v>0.99115700000000007</v>
      </c>
      <c r="J5429">
        <f t="shared" si="509"/>
        <v>0.98601399999999995</v>
      </c>
    </row>
    <row r="5430" spans="1:10" x14ac:dyDescent="0.2">
      <c r="A5430">
        <v>0.494981</v>
      </c>
      <c r="B5430">
        <v>0.49254100000000001</v>
      </c>
      <c r="C5430">
        <v>0.49568000000000001</v>
      </c>
      <c r="D5430">
        <v>0.49309799999999998</v>
      </c>
      <c r="E5430">
        <f t="shared" si="504"/>
        <v>0.98752200000000001</v>
      </c>
      <c r="F5430">
        <f t="shared" si="505"/>
        <v>0.98822100000000002</v>
      </c>
      <c r="G5430">
        <f t="shared" si="506"/>
        <v>0.98877799999999993</v>
      </c>
      <c r="H5430">
        <f t="shared" si="507"/>
        <v>0.98807899999999993</v>
      </c>
      <c r="I5430">
        <f t="shared" si="508"/>
        <v>0.99066100000000001</v>
      </c>
      <c r="J5430">
        <f t="shared" si="509"/>
        <v>0.98563899999999993</v>
      </c>
    </row>
    <row r="5431" spans="1:10" x14ac:dyDescent="0.2">
      <c r="A5431">
        <v>0.494981</v>
      </c>
      <c r="B5431">
        <v>0.491867</v>
      </c>
      <c r="C5431">
        <v>0.49568000000000001</v>
      </c>
      <c r="D5431">
        <v>0.49256899999999998</v>
      </c>
      <c r="E5431">
        <f t="shared" si="504"/>
        <v>0.98684799999999995</v>
      </c>
      <c r="F5431">
        <f t="shared" si="505"/>
        <v>0.98754699999999995</v>
      </c>
      <c r="G5431">
        <f t="shared" si="506"/>
        <v>0.98824899999999993</v>
      </c>
      <c r="H5431">
        <f t="shared" si="507"/>
        <v>0.98754999999999993</v>
      </c>
      <c r="I5431">
        <f t="shared" si="508"/>
        <v>0.99066100000000001</v>
      </c>
      <c r="J5431">
        <f t="shared" si="509"/>
        <v>0.98443599999999998</v>
      </c>
    </row>
    <row r="5432" spans="1:10" x14ac:dyDescent="0.2">
      <c r="A5432">
        <v>0.494255</v>
      </c>
      <c r="B5432">
        <v>0.491867</v>
      </c>
      <c r="C5432">
        <v>0.49519600000000003</v>
      </c>
      <c r="D5432">
        <v>0.49256899999999998</v>
      </c>
      <c r="E5432">
        <f t="shared" si="504"/>
        <v>0.98612199999999994</v>
      </c>
      <c r="F5432">
        <f t="shared" si="505"/>
        <v>0.98706300000000002</v>
      </c>
      <c r="G5432">
        <f t="shared" si="506"/>
        <v>0.987765</v>
      </c>
      <c r="H5432">
        <f t="shared" si="507"/>
        <v>0.98682399999999992</v>
      </c>
      <c r="I5432">
        <f t="shared" si="508"/>
        <v>0.98945100000000008</v>
      </c>
      <c r="J5432">
        <f t="shared" si="509"/>
        <v>0.98443599999999998</v>
      </c>
    </row>
    <row r="5433" spans="1:10" x14ac:dyDescent="0.2">
      <c r="A5433">
        <v>0.493784</v>
      </c>
      <c r="B5433">
        <v>0.49310799999999999</v>
      </c>
      <c r="C5433">
        <v>0.49458000000000002</v>
      </c>
      <c r="D5433">
        <v>0.49373699999999998</v>
      </c>
      <c r="E5433">
        <f t="shared" si="504"/>
        <v>0.98689199999999999</v>
      </c>
      <c r="F5433">
        <f t="shared" si="505"/>
        <v>0.98768800000000001</v>
      </c>
      <c r="G5433">
        <f t="shared" si="506"/>
        <v>0.988317</v>
      </c>
      <c r="H5433">
        <f t="shared" si="507"/>
        <v>0.98752099999999998</v>
      </c>
      <c r="I5433">
        <f t="shared" si="508"/>
        <v>0.98836400000000002</v>
      </c>
      <c r="J5433">
        <f t="shared" si="509"/>
        <v>0.98684499999999997</v>
      </c>
    </row>
    <row r="5434" spans="1:10" x14ac:dyDescent="0.2">
      <c r="A5434">
        <v>0.49349199999999999</v>
      </c>
      <c r="B5434">
        <v>0.49312699999999998</v>
      </c>
      <c r="C5434">
        <v>0.49421599999999999</v>
      </c>
      <c r="D5434">
        <v>0.49380400000000002</v>
      </c>
      <c r="E5434">
        <f t="shared" si="504"/>
        <v>0.98661899999999991</v>
      </c>
      <c r="F5434">
        <f t="shared" si="505"/>
        <v>0.98734299999999997</v>
      </c>
      <c r="G5434">
        <f t="shared" si="506"/>
        <v>0.98802000000000001</v>
      </c>
      <c r="H5434">
        <f t="shared" si="507"/>
        <v>0.98729599999999995</v>
      </c>
      <c r="I5434">
        <f t="shared" si="508"/>
        <v>0.98770800000000003</v>
      </c>
      <c r="J5434">
        <f t="shared" si="509"/>
        <v>0.986931</v>
      </c>
    </row>
    <row r="5435" spans="1:10" x14ac:dyDescent="0.2">
      <c r="A5435">
        <v>0.49329099999999998</v>
      </c>
      <c r="B5435">
        <v>0.491566</v>
      </c>
      <c r="C5435">
        <v>0.494255</v>
      </c>
      <c r="D5435">
        <v>0.49244700000000002</v>
      </c>
      <c r="E5435">
        <f t="shared" si="504"/>
        <v>0.98485699999999998</v>
      </c>
      <c r="F5435">
        <f t="shared" si="505"/>
        <v>0.98582100000000006</v>
      </c>
      <c r="G5435">
        <f t="shared" si="506"/>
        <v>0.98670199999999997</v>
      </c>
      <c r="H5435">
        <f t="shared" si="507"/>
        <v>0.985738</v>
      </c>
      <c r="I5435">
        <f t="shared" si="508"/>
        <v>0.98754600000000003</v>
      </c>
      <c r="J5435">
        <f t="shared" si="509"/>
        <v>0.98401300000000003</v>
      </c>
    </row>
    <row r="5436" spans="1:10" x14ac:dyDescent="0.2">
      <c r="A5436">
        <v>0.49329099999999998</v>
      </c>
      <c r="B5436">
        <v>0.49238700000000002</v>
      </c>
      <c r="C5436">
        <v>0.494255</v>
      </c>
      <c r="D5436">
        <v>0.49312699999999998</v>
      </c>
      <c r="E5436">
        <f t="shared" si="504"/>
        <v>0.98567800000000005</v>
      </c>
      <c r="F5436">
        <f t="shared" si="505"/>
        <v>0.98664200000000002</v>
      </c>
      <c r="G5436">
        <f t="shared" si="506"/>
        <v>0.98738199999999998</v>
      </c>
      <c r="H5436">
        <f t="shared" si="507"/>
        <v>0.98641800000000002</v>
      </c>
      <c r="I5436">
        <f t="shared" si="508"/>
        <v>0.98754600000000003</v>
      </c>
      <c r="J5436">
        <f t="shared" si="509"/>
        <v>0.985514</v>
      </c>
    </row>
    <row r="5437" spans="1:10" x14ac:dyDescent="0.2">
      <c r="A5437">
        <v>0.53971599999999997</v>
      </c>
      <c r="B5437">
        <v>0.49277799999999999</v>
      </c>
      <c r="C5437">
        <v>0.54042100000000004</v>
      </c>
      <c r="D5437">
        <v>0.49365199999999998</v>
      </c>
      <c r="E5437">
        <f t="shared" si="504"/>
        <v>1.032494</v>
      </c>
      <c r="F5437">
        <f t="shared" si="505"/>
        <v>1.033199</v>
      </c>
      <c r="G5437">
        <f t="shared" si="506"/>
        <v>1.034073</v>
      </c>
      <c r="H5437">
        <f t="shared" si="507"/>
        <v>1.0333679999999998</v>
      </c>
      <c r="I5437">
        <f t="shared" si="508"/>
        <v>1.0801370000000001</v>
      </c>
      <c r="J5437">
        <f t="shared" si="509"/>
        <v>0.98642999999999992</v>
      </c>
    </row>
    <row r="5438" spans="1:10" x14ac:dyDescent="0.2">
      <c r="A5438">
        <v>0.53854199999999997</v>
      </c>
      <c r="B5438">
        <v>0.49354500000000001</v>
      </c>
      <c r="C5438">
        <v>0.53922400000000004</v>
      </c>
      <c r="D5438">
        <v>0.49442700000000001</v>
      </c>
      <c r="E5438">
        <f t="shared" si="504"/>
        <v>1.032087</v>
      </c>
      <c r="F5438">
        <f t="shared" si="505"/>
        <v>1.032769</v>
      </c>
      <c r="G5438">
        <f t="shared" si="506"/>
        <v>1.0336510000000001</v>
      </c>
      <c r="H5438">
        <f t="shared" si="507"/>
        <v>1.032969</v>
      </c>
      <c r="I5438">
        <f t="shared" si="508"/>
        <v>1.077766</v>
      </c>
      <c r="J5438">
        <f t="shared" si="509"/>
        <v>0.98797200000000007</v>
      </c>
    </row>
    <row r="5439" spans="1:10" x14ac:dyDescent="0.2">
      <c r="A5439">
        <v>0.56294299999999997</v>
      </c>
      <c r="B5439">
        <v>0.49498799999999998</v>
      </c>
      <c r="C5439">
        <v>0.564303</v>
      </c>
      <c r="D5439">
        <v>0.49648700000000001</v>
      </c>
      <c r="E5439">
        <f t="shared" si="504"/>
        <v>1.057931</v>
      </c>
      <c r="F5439">
        <f t="shared" si="505"/>
        <v>1.059291</v>
      </c>
      <c r="G5439">
        <f t="shared" si="506"/>
        <v>1.0607899999999999</v>
      </c>
      <c r="H5439">
        <f t="shared" si="507"/>
        <v>1.0594299999999999</v>
      </c>
      <c r="I5439">
        <f t="shared" si="508"/>
        <v>1.127246</v>
      </c>
      <c r="J5439">
        <f t="shared" si="509"/>
        <v>0.991475</v>
      </c>
    </row>
    <row r="5440" spans="1:10" x14ac:dyDescent="0.2">
      <c r="A5440">
        <v>0.55663399999999996</v>
      </c>
      <c r="B5440">
        <v>0.49867299999999998</v>
      </c>
      <c r="C5440">
        <v>0.55736799999999997</v>
      </c>
      <c r="D5440">
        <v>0.49943500000000002</v>
      </c>
      <c r="E5440">
        <f t="shared" si="504"/>
        <v>1.055307</v>
      </c>
      <c r="F5440">
        <f t="shared" si="505"/>
        <v>1.056041</v>
      </c>
      <c r="G5440">
        <f t="shared" si="506"/>
        <v>1.0568029999999999</v>
      </c>
      <c r="H5440">
        <f t="shared" si="507"/>
        <v>1.0560689999999999</v>
      </c>
      <c r="I5440">
        <f t="shared" si="508"/>
        <v>1.1140019999999999</v>
      </c>
      <c r="J5440">
        <f t="shared" si="509"/>
        <v>0.998108</v>
      </c>
    </row>
    <row r="5441" spans="1:10" x14ac:dyDescent="0.2">
      <c r="A5441">
        <v>0.56147899999999995</v>
      </c>
      <c r="B5441">
        <v>0.49068499999999998</v>
      </c>
      <c r="C5441">
        <v>0.56230500000000005</v>
      </c>
      <c r="D5441">
        <v>0.49171799999999999</v>
      </c>
      <c r="E5441">
        <f t="shared" si="504"/>
        <v>1.0521639999999999</v>
      </c>
      <c r="F5441">
        <f t="shared" si="505"/>
        <v>1.0529900000000001</v>
      </c>
      <c r="G5441">
        <f t="shared" si="506"/>
        <v>1.0540229999999999</v>
      </c>
      <c r="H5441">
        <f t="shared" si="507"/>
        <v>1.0531969999999999</v>
      </c>
      <c r="I5441">
        <f t="shared" si="508"/>
        <v>1.1237840000000001</v>
      </c>
      <c r="J5441">
        <f t="shared" si="509"/>
        <v>0.98240299999999992</v>
      </c>
    </row>
    <row r="5442" spans="1:10" x14ac:dyDescent="0.2">
      <c r="A5442">
        <v>0.56147899999999995</v>
      </c>
      <c r="B5442">
        <v>0.49049900000000002</v>
      </c>
      <c r="C5442">
        <v>0.56230500000000005</v>
      </c>
      <c r="D5442">
        <v>0.49133700000000002</v>
      </c>
      <c r="E5442">
        <f t="shared" si="504"/>
        <v>1.0519780000000001</v>
      </c>
      <c r="F5442">
        <f t="shared" si="505"/>
        <v>1.0528040000000001</v>
      </c>
      <c r="G5442">
        <f t="shared" si="506"/>
        <v>1.053642</v>
      </c>
      <c r="H5442">
        <f t="shared" si="507"/>
        <v>1.052816</v>
      </c>
      <c r="I5442">
        <f t="shared" si="508"/>
        <v>1.1237840000000001</v>
      </c>
      <c r="J5442">
        <f t="shared" si="509"/>
        <v>0.98183600000000004</v>
      </c>
    </row>
    <row r="5443" spans="1:10" x14ac:dyDescent="0.2">
      <c r="A5443">
        <v>0.56152100000000005</v>
      </c>
      <c r="B5443">
        <v>0.48985499999999998</v>
      </c>
      <c r="C5443">
        <v>0.56230500000000005</v>
      </c>
      <c r="D5443">
        <v>0.49068499999999998</v>
      </c>
      <c r="E5443">
        <f t="shared" ref="E5443:E5506" si="510">A5443+B5443</f>
        <v>1.0513760000000001</v>
      </c>
      <c r="F5443">
        <f t="shared" ref="F5443:F5506" si="511">B5443+C5443</f>
        <v>1.05216</v>
      </c>
      <c r="G5443">
        <f t="shared" ref="G5443:G5506" si="512">C5443+D5443</f>
        <v>1.0529900000000001</v>
      </c>
      <c r="H5443">
        <f t="shared" ref="H5443:H5506" si="513">A5443+D5443</f>
        <v>1.052206</v>
      </c>
      <c r="I5443">
        <f t="shared" ref="I5443:I5506" si="514">A5443+C5443</f>
        <v>1.1238260000000002</v>
      </c>
      <c r="J5443">
        <f t="shared" ref="J5443:J5506" si="515">B5443+D5443</f>
        <v>0.98053999999999997</v>
      </c>
    </row>
    <row r="5444" spans="1:10" x14ac:dyDescent="0.2">
      <c r="A5444">
        <v>0.56201800000000002</v>
      </c>
      <c r="B5444">
        <v>0.48985499999999998</v>
      </c>
      <c r="C5444">
        <v>0.562836</v>
      </c>
      <c r="D5444">
        <v>0.49068499999999998</v>
      </c>
      <c r="E5444">
        <f t="shared" si="510"/>
        <v>1.0518730000000001</v>
      </c>
      <c r="F5444">
        <f t="shared" si="511"/>
        <v>1.052691</v>
      </c>
      <c r="G5444">
        <f t="shared" si="512"/>
        <v>1.0535209999999999</v>
      </c>
      <c r="H5444">
        <f t="shared" si="513"/>
        <v>1.0527029999999999</v>
      </c>
      <c r="I5444">
        <f t="shared" si="514"/>
        <v>1.124854</v>
      </c>
      <c r="J5444">
        <f t="shared" si="515"/>
        <v>0.98053999999999997</v>
      </c>
    </row>
    <row r="5445" spans="1:10" x14ac:dyDescent="0.2">
      <c r="A5445">
        <v>0.49224499999999999</v>
      </c>
      <c r="B5445">
        <v>0.49437199999999998</v>
      </c>
      <c r="C5445">
        <v>0.49309199999999997</v>
      </c>
      <c r="D5445">
        <v>0.49505700000000002</v>
      </c>
      <c r="E5445">
        <f t="shared" si="510"/>
        <v>0.98661699999999997</v>
      </c>
      <c r="F5445">
        <f t="shared" si="511"/>
        <v>0.9874639999999999</v>
      </c>
      <c r="G5445">
        <f t="shared" si="512"/>
        <v>0.98814899999999994</v>
      </c>
      <c r="H5445">
        <f t="shared" si="513"/>
        <v>0.98730200000000001</v>
      </c>
      <c r="I5445">
        <f t="shared" si="514"/>
        <v>0.98533699999999991</v>
      </c>
      <c r="J5445">
        <f t="shared" si="515"/>
        <v>0.989429</v>
      </c>
    </row>
    <row r="5446" spans="1:10" x14ac:dyDescent="0.2">
      <c r="A5446">
        <v>0.49232700000000001</v>
      </c>
      <c r="B5446">
        <v>0.49582700000000002</v>
      </c>
      <c r="C5446">
        <v>0.49298999999999998</v>
      </c>
      <c r="D5446">
        <v>0.49709599999999998</v>
      </c>
      <c r="E5446">
        <f t="shared" si="510"/>
        <v>0.98815399999999998</v>
      </c>
      <c r="F5446">
        <f t="shared" si="511"/>
        <v>0.98881700000000006</v>
      </c>
      <c r="G5446">
        <f t="shared" si="512"/>
        <v>0.99008600000000002</v>
      </c>
      <c r="H5446">
        <f t="shared" si="513"/>
        <v>0.98942299999999994</v>
      </c>
      <c r="I5446">
        <f t="shared" si="514"/>
        <v>0.985317</v>
      </c>
      <c r="J5446">
        <f t="shared" si="515"/>
        <v>0.992923</v>
      </c>
    </row>
    <row r="5447" spans="1:10" x14ac:dyDescent="0.2">
      <c r="A5447">
        <v>0.493427</v>
      </c>
      <c r="B5447">
        <v>0.49809900000000001</v>
      </c>
      <c r="C5447">
        <v>0.49428</v>
      </c>
      <c r="D5447">
        <v>0.49872</v>
      </c>
      <c r="E5447">
        <f t="shared" si="510"/>
        <v>0.99152600000000002</v>
      </c>
      <c r="F5447">
        <f t="shared" si="511"/>
        <v>0.99237900000000001</v>
      </c>
      <c r="G5447">
        <f t="shared" si="512"/>
        <v>0.99299999999999999</v>
      </c>
      <c r="H5447">
        <f t="shared" si="513"/>
        <v>0.992147</v>
      </c>
      <c r="I5447">
        <f t="shared" si="514"/>
        <v>0.987707</v>
      </c>
      <c r="J5447">
        <f t="shared" si="515"/>
        <v>0.99681900000000001</v>
      </c>
    </row>
    <row r="5448" spans="1:10" x14ac:dyDescent="0.2">
      <c r="A5448">
        <v>0.493427</v>
      </c>
      <c r="B5448">
        <v>0.49867499999999998</v>
      </c>
      <c r="C5448">
        <v>0.49428</v>
      </c>
      <c r="D5448">
        <v>0.49940699999999999</v>
      </c>
      <c r="E5448">
        <f t="shared" si="510"/>
        <v>0.99210200000000004</v>
      </c>
      <c r="F5448">
        <f t="shared" si="511"/>
        <v>0.99295500000000003</v>
      </c>
      <c r="G5448">
        <f t="shared" si="512"/>
        <v>0.99368699999999999</v>
      </c>
      <c r="H5448">
        <f t="shared" si="513"/>
        <v>0.99283399999999999</v>
      </c>
      <c r="I5448">
        <f t="shared" si="514"/>
        <v>0.987707</v>
      </c>
      <c r="J5448">
        <f t="shared" si="515"/>
        <v>0.99808199999999991</v>
      </c>
    </row>
    <row r="5449" spans="1:10" x14ac:dyDescent="0.2">
      <c r="A5449">
        <v>0.558361</v>
      </c>
      <c r="B5449">
        <v>0.495724</v>
      </c>
      <c r="C5449">
        <v>0.55910099999999996</v>
      </c>
      <c r="D5449">
        <v>0.49654300000000001</v>
      </c>
      <c r="E5449">
        <f t="shared" si="510"/>
        <v>1.0540849999999999</v>
      </c>
      <c r="F5449">
        <f t="shared" si="511"/>
        <v>1.0548249999999999</v>
      </c>
      <c r="G5449">
        <f t="shared" si="512"/>
        <v>1.055644</v>
      </c>
      <c r="H5449">
        <f t="shared" si="513"/>
        <v>1.0549040000000001</v>
      </c>
      <c r="I5449">
        <f t="shared" si="514"/>
        <v>1.117462</v>
      </c>
      <c r="J5449">
        <f t="shared" si="515"/>
        <v>0.99226700000000001</v>
      </c>
    </row>
    <row r="5450" spans="1:10" x14ac:dyDescent="0.2">
      <c r="A5450">
        <v>0.55591800000000002</v>
      </c>
      <c r="B5450">
        <v>0.49849399999999999</v>
      </c>
      <c r="C5450">
        <v>0.55663399999999996</v>
      </c>
      <c r="D5450">
        <v>0.49915399999999999</v>
      </c>
      <c r="E5450">
        <f t="shared" si="510"/>
        <v>1.0544120000000001</v>
      </c>
      <c r="F5450">
        <f t="shared" si="511"/>
        <v>1.0551279999999998</v>
      </c>
      <c r="G5450">
        <f t="shared" si="512"/>
        <v>1.0557879999999999</v>
      </c>
      <c r="H5450">
        <f t="shared" si="513"/>
        <v>1.055072</v>
      </c>
      <c r="I5450">
        <f t="shared" si="514"/>
        <v>1.112552</v>
      </c>
      <c r="J5450">
        <f t="shared" si="515"/>
        <v>0.99764799999999998</v>
      </c>
    </row>
    <row r="5451" spans="1:10" x14ac:dyDescent="0.2">
      <c r="A5451">
        <v>0.56201800000000002</v>
      </c>
      <c r="B5451">
        <v>0.48896099999999998</v>
      </c>
      <c r="C5451">
        <v>0.562836</v>
      </c>
      <c r="D5451">
        <v>0.48998000000000003</v>
      </c>
      <c r="E5451">
        <f t="shared" si="510"/>
        <v>1.0509789999999999</v>
      </c>
      <c r="F5451">
        <f t="shared" si="511"/>
        <v>1.0517970000000001</v>
      </c>
      <c r="G5451">
        <f t="shared" si="512"/>
        <v>1.052816</v>
      </c>
      <c r="H5451">
        <f t="shared" si="513"/>
        <v>1.051998</v>
      </c>
      <c r="I5451">
        <f t="shared" si="514"/>
        <v>1.124854</v>
      </c>
      <c r="J5451">
        <f t="shared" si="515"/>
        <v>0.97894100000000006</v>
      </c>
    </row>
    <row r="5452" spans="1:10" x14ac:dyDescent="0.2">
      <c r="A5452">
        <v>0.562836</v>
      </c>
      <c r="B5452">
        <v>0.48934800000000001</v>
      </c>
      <c r="C5452">
        <v>0.56372999999999995</v>
      </c>
      <c r="D5452">
        <v>0.49101099999999998</v>
      </c>
      <c r="E5452">
        <f t="shared" si="510"/>
        <v>1.052184</v>
      </c>
      <c r="F5452">
        <f t="shared" si="511"/>
        <v>1.053078</v>
      </c>
      <c r="G5452">
        <f t="shared" si="512"/>
        <v>1.0547409999999999</v>
      </c>
      <c r="H5452">
        <f t="shared" si="513"/>
        <v>1.053847</v>
      </c>
      <c r="I5452">
        <f t="shared" si="514"/>
        <v>1.126566</v>
      </c>
      <c r="J5452">
        <f t="shared" si="515"/>
        <v>0.98035899999999998</v>
      </c>
    </row>
    <row r="5453" spans="1:10" x14ac:dyDescent="0.2">
      <c r="A5453">
        <v>0.535806</v>
      </c>
      <c r="B5453">
        <v>0.50443700000000002</v>
      </c>
      <c r="C5453">
        <v>0.53659699999999999</v>
      </c>
      <c r="D5453">
        <v>0.50526800000000005</v>
      </c>
      <c r="E5453">
        <f t="shared" si="510"/>
        <v>1.040243</v>
      </c>
      <c r="F5453">
        <f t="shared" si="511"/>
        <v>1.041034</v>
      </c>
      <c r="G5453">
        <f t="shared" si="512"/>
        <v>1.041865</v>
      </c>
      <c r="H5453">
        <f t="shared" si="513"/>
        <v>1.0410740000000001</v>
      </c>
      <c r="I5453">
        <f t="shared" si="514"/>
        <v>1.072403</v>
      </c>
      <c r="J5453">
        <f t="shared" si="515"/>
        <v>1.0097050000000001</v>
      </c>
    </row>
    <row r="5454" spans="1:10" x14ac:dyDescent="0.2">
      <c r="A5454">
        <v>0.53333299999999995</v>
      </c>
      <c r="B5454">
        <v>0.50309999999999999</v>
      </c>
      <c r="C5454">
        <v>0.53434499999999996</v>
      </c>
      <c r="D5454">
        <v>0.50400500000000004</v>
      </c>
      <c r="E5454">
        <f t="shared" si="510"/>
        <v>1.0364329999999999</v>
      </c>
      <c r="F5454">
        <f t="shared" si="511"/>
        <v>1.037445</v>
      </c>
      <c r="G5454">
        <f t="shared" si="512"/>
        <v>1.0383499999999999</v>
      </c>
      <c r="H5454">
        <f t="shared" si="513"/>
        <v>1.0373380000000001</v>
      </c>
      <c r="I5454">
        <f t="shared" si="514"/>
        <v>1.0676779999999999</v>
      </c>
      <c r="J5454">
        <f t="shared" si="515"/>
        <v>1.0071050000000001</v>
      </c>
    </row>
    <row r="5455" spans="1:10" x14ac:dyDescent="0.2">
      <c r="A5455">
        <v>0.53654500000000005</v>
      </c>
      <c r="B5455">
        <v>0.50398600000000005</v>
      </c>
      <c r="C5455">
        <v>0.53730500000000003</v>
      </c>
      <c r="D5455">
        <v>0.504803</v>
      </c>
      <c r="E5455">
        <f t="shared" si="510"/>
        <v>1.0405310000000001</v>
      </c>
      <c r="F5455">
        <f t="shared" si="511"/>
        <v>1.0412910000000002</v>
      </c>
      <c r="G5455">
        <f t="shared" si="512"/>
        <v>1.042108</v>
      </c>
      <c r="H5455">
        <f t="shared" si="513"/>
        <v>1.0413480000000002</v>
      </c>
      <c r="I5455">
        <f t="shared" si="514"/>
        <v>1.0738500000000002</v>
      </c>
      <c r="J5455">
        <f t="shared" si="515"/>
        <v>1.0087890000000002</v>
      </c>
    </row>
    <row r="5456" spans="1:10" x14ac:dyDescent="0.2">
      <c r="A5456">
        <v>0.53717599999999999</v>
      </c>
      <c r="B5456">
        <v>0.50398600000000005</v>
      </c>
      <c r="C5456">
        <v>0.53790400000000005</v>
      </c>
      <c r="D5456">
        <v>0.504803</v>
      </c>
      <c r="E5456">
        <f t="shared" si="510"/>
        <v>1.0411619999999999</v>
      </c>
      <c r="F5456">
        <f t="shared" si="511"/>
        <v>1.04189</v>
      </c>
      <c r="G5456">
        <f t="shared" si="512"/>
        <v>1.0427070000000001</v>
      </c>
      <c r="H5456">
        <f t="shared" si="513"/>
        <v>1.041979</v>
      </c>
      <c r="I5456">
        <f t="shared" si="514"/>
        <v>1.07508</v>
      </c>
      <c r="J5456">
        <f t="shared" si="515"/>
        <v>1.0087890000000002</v>
      </c>
    </row>
    <row r="5457" spans="1:10" x14ac:dyDescent="0.2">
      <c r="A5457">
        <v>0.50412699999999999</v>
      </c>
      <c r="B5457">
        <v>0.49248799999999998</v>
      </c>
      <c r="C5457">
        <v>0.50500400000000001</v>
      </c>
      <c r="D5457">
        <v>0.49320700000000001</v>
      </c>
      <c r="E5457">
        <f t="shared" si="510"/>
        <v>0.99661500000000003</v>
      </c>
      <c r="F5457">
        <f t="shared" si="511"/>
        <v>0.99749200000000005</v>
      </c>
      <c r="G5457">
        <f t="shared" si="512"/>
        <v>0.99821099999999996</v>
      </c>
      <c r="H5457">
        <f t="shared" si="513"/>
        <v>0.99733399999999994</v>
      </c>
      <c r="I5457">
        <f t="shared" si="514"/>
        <v>1.009131</v>
      </c>
      <c r="J5457">
        <f t="shared" si="515"/>
        <v>0.98569499999999999</v>
      </c>
    </row>
    <row r="5458" spans="1:10" x14ac:dyDescent="0.2">
      <c r="A5458">
        <v>0.50730299999999995</v>
      </c>
      <c r="B5458">
        <v>0.49427500000000002</v>
      </c>
      <c r="C5458">
        <v>0.50837299999999996</v>
      </c>
      <c r="D5458">
        <v>0.49532900000000002</v>
      </c>
      <c r="E5458">
        <f t="shared" si="510"/>
        <v>1.0015779999999999</v>
      </c>
      <c r="F5458">
        <f t="shared" si="511"/>
        <v>1.002648</v>
      </c>
      <c r="G5458">
        <f t="shared" si="512"/>
        <v>1.0037020000000001</v>
      </c>
      <c r="H5458">
        <f t="shared" si="513"/>
        <v>1.002632</v>
      </c>
      <c r="I5458">
        <f t="shared" si="514"/>
        <v>1.015676</v>
      </c>
      <c r="J5458">
        <f t="shared" si="515"/>
        <v>0.98960400000000004</v>
      </c>
    </row>
    <row r="5459" spans="1:10" x14ac:dyDescent="0.2">
      <c r="A5459">
        <v>0.49735800000000002</v>
      </c>
      <c r="B5459">
        <v>0.50077400000000005</v>
      </c>
      <c r="C5459">
        <v>0.49778099999999997</v>
      </c>
      <c r="D5459">
        <v>0.50162600000000002</v>
      </c>
      <c r="E5459">
        <f t="shared" si="510"/>
        <v>0.99813200000000002</v>
      </c>
      <c r="F5459">
        <f t="shared" si="511"/>
        <v>0.99855500000000008</v>
      </c>
      <c r="G5459">
        <f t="shared" si="512"/>
        <v>0.99940699999999993</v>
      </c>
      <c r="H5459">
        <f t="shared" si="513"/>
        <v>0.99898400000000009</v>
      </c>
      <c r="I5459">
        <f t="shared" si="514"/>
        <v>0.995139</v>
      </c>
      <c r="J5459">
        <f t="shared" si="515"/>
        <v>1.0024000000000002</v>
      </c>
    </row>
    <row r="5460" spans="1:10" x14ac:dyDescent="0.2">
      <c r="A5460">
        <v>0.49665399999999998</v>
      </c>
      <c r="B5460">
        <v>0.50077400000000005</v>
      </c>
      <c r="C5460">
        <v>0.49737799999999999</v>
      </c>
      <c r="D5460">
        <v>0.50162600000000002</v>
      </c>
      <c r="E5460">
        <f t="shared" si="510"/>
        <v>0.99742799999999998</v>
      </c>
      <c r="F5460">
        <f t="shared" si="511"/>
        <v>0.99815200000000004</v>
      </c>
      <c r="G5460">
        <f t="shared" si="512"/>
        <v>0.999004</v>
      </c>
      <c r="H5460">
        <f t="shared" si="513"/>
        <v>0.99828000000000006</v>
      </c>
      <c r="I5460">
        <f t="shared" si="514"/>
        <v>0.99403200000000003</v>
      </c>
      <c r="J5460">
        <f t="shared" si="515"/>
        <v>1.0024000000000002</v>
      </c>
    </row>
    <row r="5461" spans="1:10" x14ac:dyDescent="0.2">
      <c r="A5461">
        <v>0.49365900000000001</v>
      </c>
      <c r="B5461">
        <v>0.495618</v>
      </c>
      <c r="C5461">
        <v>0.49434099999999997</v>
      </c>
      <c r="D5461">
        <v>0.49628299999999997</v>
      </c>
      <c r="E5461">
        <f t="shared" si="510"/>
        <v>0.98927699999999996</v>
      </c>
      <c r="F5461">
        <f t="shared" si="511"/>
        <v>0.98995900000000003</v>
      </c>
      <c r="G5461">
        <f t="shared" si="512"/>
        <v>0.99062399999999995</v>
      </c>
      <c r="H5461">
        <f t="shared" si="513"/>
        <v>0.98994199999999999</v>
      </c>
      <c r="I5461">
        <f t="shared" si="514"/>
        <v>0.98799999999999999</v>
      </c>
      <c r="J5461">
        <f t="shared" si="515"/>
        <v>0.99190099999999992</v>
      </c>
    </row>
    <row r="5462" spans="1:10" x14ac:dyDescent="0.2">
      <c r="A5462">
        <v>0.49434099999999997</v>
      </c>
      <c r="B5462">
        <v>0.49557899999999999</v>
      </c>
      <c r="C5462">
        <v>0.494863</v>
      </c>
      <c r="D5462">
        <v>0.49627100000000002</v>
      </c>
      <c r="E5462">
        <f t="shared" si="510"/>
        <v>0.98991999999999991</v>
      </c>
      <c r="F5462">
        <f t="shared" si="511"/>
        <v>0.99044200000000004</v>
      </c>
      <c r="G5462">
        <f t="shared" si="512"/>
        <v>0.99113399999999996</v>
      </c>
      <c r="H5462">
        <f t="shared" si="513"/>
        <v>0.99061200000000005</v>
      </c>
      <c r="I5462">
        <f t="shared" si="514"/>
        <v>0.98920399999999997</v>
      </c>
      <c r="J5462">
        <f t="shared" si="515"/>
        <v>0.99185000000000001</v>
      </c>
    </row>
    <row r="5463" spans="1:10" x14ac:dyDescent="0.2">
      <c r="A5463">
        <v>0.49298999999999998</v>
      </c>
      <c r="B5463">
        <v>0.49628299999999997</v>
      </c>
      <c r="C5463">
        <v>0.49365900000000001</v>
      </c>
      <c r="D5463">
        <v>0.49695600000000001</v>
      </c>
      <c r="E5463">
        <f t="shared" si="510"/>
        <v>0.98927299999999996</v>
      </c>
      <c r="F5463">
        <f t="shared" si="511"/>
        <v>0.98994199999999999</v>
      </c>
      <c r="G5463">
        <f t="shared" si="512"/>
        <v>0.99061500000000002</v>
      </c>
      <c r="H5463">
        <f t="shared" si="513"/>
        <v>0.98994599999999999</v>
      </c>
      <c r="I5463">
        <f t="shared" si="514"/>
        <v>0.986649</v>
      </c>
      <c r="J5463">
        <f t="shared" si="515"/>
        <v>0.99323899999999998</v>
      </c>
    </row>
    <row r="5464" spans="1:10" x14ac:dyDescent="0.2">
      <c r="A5464">
        <v>0.493284</v>
      </c>
      <c r="B5464">
        <v>0.49768400000000002</v>
      </c>
      <c r="C5464">
        <v>0.49394700000000002</v>
      </c>
      <c r="D5464">
        <v>0.49867499999999998</v>
      </c>
      <c r="E5464">
        <f t="shared" si="510"/>
        <v>0.99096800000000007</v>
      </c>
      <c r="F5464">
        <f t="shared" si="511"/>
        <v>0.99163100000000004</v>
      </c>
      <c r="G5464">
        <f t="shared" si="512"/>
        <v>0.992622</v>
      </c>
      <c r="H5464">
        <f t="shared" si="513"/>
        <v>0.99195900000000004</v>
      </c>
      <c r="I5464">
        <f t="shared" si="514"/>
        <v>0.98723099999999997</v>
      </c>
      <c r="J5464">
        <f t="shared" si="515"/>
        <v>0.99635899999999999</v>
      </c>
    </row>
    <row r="5465" spans="1:10" x14ac:dyDescent="0.2">
      <c r="A5465">
        <v>0.49434099999999997</v>
      </c>
      <c r="B5465">
        <v>0.49622899999999998</v>
      </c>
      <c r="C5465">
        <v>0.494863</v>
      </c>
      <c r="D5465">
        <v>0.49696899999999999</v>
      </c>
      <c r="E5465">
        <f t="shared" si="510"/>
        <v>0.99056999999999995</v>
      </c>
      <c r="F5465">
        <f t="shared" si="511"/>
        <v>0.99109199999999997</v>
      </c>
      <c r="G5465">
        <f t="shared" si="512"/>
        <v>0.99183200000000005</v>
      </c>
      <c r="H5465">
        <f t="shared" si="513"/>
        <v>0.99130999999999991</v>
      </c>
      <c r="I5465">
        <f t="shared" si="514"/>
        <v>0.98920399999999997</v>
      </c>
      <c r="J5465">
        <f t="shared" si="515"/>
        <v>0.99319800000000003</v>
      </c>
    </row>
    <row r="5466" spans="1:10" x14ac:dyDescent="0.2">
      <c r="A5466">
        <v>0.49408400000000002</v>
      </c>
      <c r="B5466">
        <v>0.49746800000000002</v>
      </c>
      <c r="C5466">
        <v>0.495004</v>
      </c>
      <c r="D5466">
        <v>0.49811699999999998</v>
      </c>
      <c r="E5466">
        <f t="shared" si="510"/>
        <v>0.99155199999999999</v>
      </c>
      <c r="F5466">
        <f t="shared" si="511"/>
        <v>0.99247200000000002</v>
      </c>
      <c r="G5466">
        <f t="shared" si="512"/>
        <v>0.99312099999999992</v>
      </c>
      <c r="H5466">
        <f t="shared" si="513"/>
        <v>0.992201</v>
      </c>
      <c r="I5466">
        <f t="shared" si="514"/>
        <v>0.98908799999999997</v>
      </c>
      <c r="J5466">
        <f t="shared" si="515"/>
        <v>0.99558499999999994</v>
      </c>
    </row>
    <row r="5467" spans="1:10" x14ac:dyDescent="0.2">
      <c r="A5467">
        <v>0.49365900000000001</v>
      </c>
      <c r="B5467">
        <v>0.49622899999999998</v>
      </c>
      <c r="C5467">
        <v>0.49434099999999997</v>
      </c>
      <c r="D5467">
        <v>0.49678299999999997</v>
      </c>
      <c r="E5467">
        <f t="shared" si="510"/>
        <v>0.98988799999999999</v>
      </c>
      <c r="F5467">
        <f t="shared" si="511"/>
        <v>0.99056999999999995</v>
      </c>
      <c r="G5467">
        <f t="shared" si="512"/>
        <v>0.99112399999999989</v>
      </c>
      <c r="H5467">
        <f t="shared" si="513"/>
        <v>0.99044200000000004</v>
      </c>
      <c r="I5467">
        <f t="shared" si="514"/>
        <v>0.98799999999999999</v>
      </c>
      <c r="J5467">
        <f t="shared" si="515"/>
        <v>0.99301200000000001</v>
      </c>
    </row>
    <row r="5468" spans="1:10" x14ac:dyDescent="0.2">
      <c r="A5468">
        <v>0.49404700000000001</v>
      </c>
      <c r="B5468">
        <v>0.49622899999999998</v>
      </c>
      <c r="C5468">
        <v>0.49465399999999998</v>
      </c>
      <c r="D5468">
        <v>0.49696899999999999</v>
      </c>
      <c r="E5468">
        <f t="shared" si="510"/>
        <v>0.99027599999999993</v>
      </c>
      <c r="F5468">
        <f t="shared" si="511"/>
        <v>0.99088299999999996</v>
      </c>
      <c r="G5468">
        <f t="shared" si="512"/>
        <v>0.99162299999999992</v>
      </c>
      <c r="H5468">
        <f t="shared" si="513"/>
        <v>0.99101600000000001</v>
      </c>
      <c r="I5468">
        <f t="shared" si="514"/>
        <v>0.98870100000000005</v>
      </c>
      <c r="J5468">
        <f t="shared" si="515"/>
        <v>0.99319800000000003</v>
      </c>
    </row>
    <row r="5469" spans="1:10" x14ac:dyDescent="0.2">
      <c r="A5469">
        <v>0.49101</v>
      </c>
      <c r="B5469">
        <v>0.49367299999999997</v>
      </c>
      <c r="C5469">
        <v>0.49224499999999999</v>
      </c>
      <c r="D5469">
        <v>0.494925</v>
      </c>
      <c r="E5469">
        <f t="shared" si="510"/>
        <v>0.98468299999999997</v>
      </c>
      <c r="F5469">
        <f t="shared" si="511"/>
        <v>0.98591799999999996</v>
      </c>
      <c r="G5469">
        <f t="shared" si="512"/>
        <v>0.98716999999999999</v>
      </c>
      <c r="H5469">
        <f t="shared" si="513"/>
        <v>0.98593500000000001</v>
      </c>
      <c r="I5469">
        <f t="shared" si="514"/>
        <v>0.98325499999999999</v>
      </c>
      <c r="J5469">
        <f t="shared" si="515"/>
        <v>0.98859799999999998</v>
      </c>
    </row>
    <row r="5470" spans="1:10" x14ac:dyDescent="0.2">
      <c r="A5470">
        <v>0.49154599999999998</v>
      </c>
      <c r="B5470">
        <v>0.493566</v>
      </c>
      <c r="C5470">
        <v>0.49268699999999999</v>
      </c>
      <c r="D5470">
        <v>0.494477</v>
      </c>
      <c r="E5470">
        <f t="shared" si="510"/>
        <v>0.98511199999999999</v>
      </c>
      <c r="F5470">
        <f t="shared" si="511"/>
        <v>0.98625300000000005</v>
      </c>
      <c r="G5470">
        <f t="shared" si="512"/>
        <v>0.98716399999999993</v>
      </c>
      <c r="H5470">
        <f t="shared" si="513"/>
        <v>0.98602299999999998</v>
      </c>
      <c r="I5470">
        <f t="shared" si="514"/>
        <v>0.98423299999999991</v>
      </c>
      <c r="J5470">
        <f t="shared" si="515"/>
        <v>0.988043</v>
      </c>
    </row>
    <row r="5471" spans="1:10" x14ac:dyDescent="0.2">
      <c r="A5471">
        <v>0.49340899999999999</v>
      </c>
      <c r="B5471">
        <v>0.49628299999999997</v>
      </c>
      <c r="C5471">
        <v>0.49404700000000001</v>
      </c>
      <c r="D5471">
        <v>0.49695600000000001</v>
      </c>
      <c r="E5471">
        <f t="shared" si="510"/>
        <v>0.98969200000000002</v>
      </c>
      <c r="F5471">
        <f t="shared" si="511"/>
        <v>0.99032999999999993</v>
      </c>
      <c r="G5471">
        <f t="shared" si="512"/>
        <v>0.99100300000000008</v>
      </c>
      <c r="H5471">
        <f t="shared" si="513"/>
        <v>0.99036499999999994</v>
      </c>
      <c r="I5471">
        <f t="shared" si="514"/>
        <v>0.987456</v>
      </c>
      <c r="J5471">
        <f t="shared" si="515"/>
        <v>0.99323899999999998</v>
      </c>
    </row>
    <row r="5472" spans="1:10" x14ac:dyDescent="0.2">
      <c r="A5472">
        <v>0.493284</v>
      </c>
      <c r="B5472">
        <v>0.49746800000000002</v>
      </c>
      <c r="C5472">
        <v>0.49408400000000002</v>
      </c>
      <c r="D5472">
        <v>0.49809900000000001</v>
      </c>
      <c r="E5472">
        <f t="shared" si="510"/>
        <v>0.99075200000000008</v>
      </c>
      <c r="F5472">
        <f t="shared" si="511"/>
        <v>0.99155199999999999</v>
      </c>
      <c r="G5472">
        <f t="shared" si="512"/>
        <v>0.99218300000000004</v>
      </c>
      <c r="H5472">
        <f t="shared" si="513"/>
        <v>0.99138300000000001</v>
      </c>
      <c r="I5472">
        <f t="shared" si="514"/>
        <v>0.98736800000000002</v>
      </c>
      <c r="J5472">
        <f t="shared" si="515"/>
        <v>0.99556700000000009</v>
      </c>
    </row>
    <row r="5473" spans="1:10" x14ac:dyDescent="0.2">
      <c r="A5473">
        <v>0.49340899999999999</v>
      </c>
      <c r="B5473">
        <v>0.49678299999999997</v>
      </c>
      <c r="C5473">
        <v>0.49408400000000002</v>
      </c>
      <c r="D5473">
        <v>0.49746800000000002</v>
      </c>
      <c r="E5473">
        <f t="shared" si="510"/>
        <v>0.99019199999999996</v>
      </c>
      <c r="F5473">
        <f t="shared" si="511"/>
        <v>0.99086699999999994</v>
      </c>
      <c r="G5473">
        <f t="shared" si="512"/>
        <v>0.99155199999999999</v>
      </c>
      <c r="H5473">
        <f t="shared" si="513"/>
        <v>0.99087700000000001</v>
      </c>
      <c r="I5473">
        <f t="shared" si="514"/>
        <v>0.98749299999999995</v>
      </c>
      <c r="J5473">
        <f t="shared" si="515"/>
        <v>0.994251</v>
      </c>
    </row>
    <row r="5474" spans="1:10" x14ac:dyDescent="0.2">
      <c r="A5474">
        <v>0.493284</v>
      </c>
      <c r="B5474">
        <v>0.49695600000000001</v>
      </c>
      <c r="C5474">
        <v>0.49408400000000002</v>
      </c>
      <c r="D5474">
        <v>0.49768400000000002</v>
      </c>
      <c r="E5474">
        <f t="shared" si="510"/>
        <v>0.99024000000000001</v>
      </c>
      <c r="F5474">
        <f t="shared" si="511"/>
        <v>0.99104000000000003</v>
      </c>
      <c r="G5474">
        <f t="shared" si="512"/>
        <v>0.99176799999999998</v>
      </c>
      <c r="H5474">
        <f t="shared" si="513"/>
        <v>0.99096800000000007</v>
      </c>
      <c r="I5474">
        <f t="shared" si="514"/>
        <v>0.98736800000000002</v>
      </c>
      <c r="J5474">
        <f t="shared" si="515"/>
        <v>0.99463999999999997</v>
      </c>
    </row>
    <row r="5475" spans="1:10" x14ac:dyDescent="0.2">
      <c r="A5475">
        <v>0.49263499999999999</v>
      </c>
      <c r="B5475">
        <v>0.49637300000000001</v>
      </c>
      <c r="C5475">
        <v>0.49340899999999999</v>
      </c>
      <c r="D5475">
        <v>0.49709599999999998</v>
      </c>
      <c r="E5475">
        <f t="shared" si="510"/>
        <v>0.989008</v>
      </c>
      <c r="F5475">
        <f t="shared" si="511"/>
        <v>0.98978199999999994</v>
      </c>
      <c r="G5475">
        <f t="shared" si="512"/>
        <v>0.99050499999999997</v>
      </c>
      <c r="H5475">
        <f t="shared" si="513"/>
        <v>0.98973099999999992</v>
      </c>
      <c r="I5475">
        <f t="shared" si="514"/>
        <v>0.98604399999999992</v>
      </c>
      <c r="J5475">
        <f t="shared" si="515"/>
        <v>0.99346899999999994</v>
      </c>
    </row>
    <row r="5476" spans="1:10" x14ac:dyDescent="0.2">
      <c r="A5476">
        <v>0.49263499999999999</v>
      </c>
      <c r="B5476">
        <v>0.49695600000000001</v>
      </c>
      <c r="C5476">
        <v>0.49340899999999999</v>
      </c>
      <c r="D5476">
        <v>0.49768400000000002</v>
      </c>
      <c r="E5476">
        <f t="shared" si="510"/>
        <v>0.989591</v>
      </c>
      <c r="F5476">
        <f t="shared" si="511"/>
        <v>0.99036499999999994</v>
      </c>
      <c r="G5476">
        <f t="shared" si="512"/>
        <v>0.991093</v>
      </c>
      <c r="H5476">
        <f t="shared" si="513"/>
        <v>0.99031899999999995</v>
      </c>
      <c r="I5476">
        <f t="shared" si="514"/>
        <v>0.98604399999999992</v>
      </c>
      <c r="J5476">
        <f t="shared" si="515"/>
        <v>0.99463999999999997</v>
      </c>
    </row>
    <row r="5477" spans="1:10" x14ac:dyDescent="0.2">
      <c r="A5477">
        <v>0.49224499999999999</v>
      </c>
      <c r="B5477">
        <v>0.494477</v>
      </c>
      <c r="C5477">
        <v>0.492838</v>
      </c>
      <c r="D5477">
        <v>0.49582700000000002</v>
      </c>
      <c r="E5477">
        <f t="shared" si="510"/>
        <v>0.98672199999999999</v>
      </c>
      <c r="F5477">
        <f t="shared" si="511"/>
        <v>0.98731499999999994</v>
      </c>
      <c r="G5477">
        <f t="shared" si="512"/>
        <v>0.98866500000000002</v>
      </c>
      <c r="H5477">
        <f t="shared" si="513"/>
        <v>0.98807200000000006</v>
      </c>
      <c r="I5477">
        <f t="shared" si="514"/>
        <v>0.98508299999999993</v>
      </c>
      <c r="J5477">
        <f t="shared" si="515"/>
        <v>0.99030400000000007</v>
      </c>
    </row>
    <row r="5478" spans="1:10" x14ac:dyDescent="0.2">
      <c r="A5478">
        <v>0.49224499999999999</v>
      </c>
      <c r="B5478">
        <v>0.493566</v>
      </c>
      <c r="C5478">
        <v>0.49309199999999997</v>
      </c>
      <c r="D5478">
        <v>0.494477</v>
      </c>
      <c r="E5478">
        <f t="shared" si="510"/>
        <v>0.98581099999999999</v>
      </c>
      <c r="F5478">
        <f t="shared" si="511"/>
        <v>0.98665800000000004</v>
      </c>
      <c r="G5478">
        <f t="shared" si="512"/>
        <v>0.98756899999999992</v>
      </c>
      <c r="H5478">
        <f t="shared" si="513"/>
        <v>0.98672199999999999</v>
      </c>
      <c r="I5478">
        <f t="shared" si="514"/>
        <v>0.98533699999999991</v>
      </c>
      <c r="J5478">
        <f t="shared" si="515"/>
        <v>0.988043</v>
      </c>
    </row>
    <row r="5479" spans="1:10" x14ac:dyDescent="0.2">
      <c r="A5479">
        <v>0.492838</v>
      </c>
      <c r="B5479">
        <v>0.49437199999999998</v>
      </c>
      <c r="C5479">
        <v>0.49354199999999998</v>
      </c>
      <c r="D5479">
        <v>0.49505700000000002</v>
      </c>
      <c r="E5479">
        <f t="shared" si="510"/>
        <v>0.98720999999999992</v>
      </c>
      <c r="F5479">
        <f t="shared" si="511"/>
        <v>0.98791399999999996</v>
      </c>
      <c r="G5479">
        <f t="shared" si="512"/>
        <v>0.98859900000000001</v>
      </c>
      <c r="H5479">
        <f t="shared" si="513"/>
        <v>0.98789499999999997</v>
      </c>
      <c r="I5479">
        <f t="shared" si="514"/>
        <v>0.98638000000000003</v>
      </c>
      <c r="J5479">
        <f t="shared" si="515"/>
        <v>0.989429</v>
      </c>
    </row>
    <row r="5480" spans="1:10" x14ac:dyDescent="0.2">
      <c r="A5480">
        <v>0.492838</v>
      </c>
      <c r="B5480">
        <v>0.49501299999999998</v>
      </c>
      <c r="C5480">
        <v>0.49354199999999998</v>
      </c>
      <c r="D5480">
        <v>0.49568899999999999</v>
      </c>
      <c r="E5480">
        <f t="shared" si="510"/>
        <v>0.98785100000000003</v>
      </c>
      <c r="F5480">
        <f t="shared" si="511"/>
        <v>0.98855499999999996</v>
      </c>
      <c r="G5480">
        <f t="shared" si="512"/>
        <v>0.98923099999999997</v>
      </c>
      <c r="H5480">
        <f t="shared" si="513"/>
        <v>0.98852699999999993</v>
      </c>
      <c r="I5480">
        <f t="shared" si="514"/>
        <v>0.98638000000000003</v>
      </c>
      <c r="J5480">
        <f t="shared" si="515"/>
        <v>0.99070199999999997</v>
      </c>
    </row>
    <row r="5481" spans="1:10" x14ac:dyDescent="0.2">
      <c r="A5481">
        <v>0.56099500000000002</v>
      </c>
      <c r="B5481">
        <v>0.485294</v>
      </c>
      <c r="C5481">
        <v>0.56169199999999997</v>
      </c>
      <c r="D5481">
        <v>0.486014</v>
      </c>
      <c r="E5481">
        <f t="shared" si="510"/>
        <v>1.046289</v>
      </c>
      <c r="F5481">
        <f t="shared" si="511"/>
        <v>1.046986</v>
      </c>
      <c r="G5481">
        <f t="shared" si="512"/>
        <v>1.047706</v>
      </c>
      <c r="H5481">
        <f t="shared" si="513"/>
        <v>1.0470090000000001</v>
      </c>
      <c r="I5481">
        <f t="shared" si="514"/>
        <v>1.122687</v>
      </c>
      <c r="J5481">
        <f t="shared" si="515"/>
        <v>0.97130800000000006</v>
      </c>
    </row>
    <row r="5482" spans="1:10" x14ac:dyDescent="0.2">
      <c r="A5482">
        <v>0.56099500000000002</v>
      </c>
      <c r="B5482">
        <v>0.48501499999999997</v>
      </c>
      <c r="C5482">
        <v>0.56169199999999997</v>
      </c>
      <c r="D5482">
        <v>0.48558600000000002</v>
      </c>
      <c r="E5482">
        <f t="shared" si="510"/>
        <v>1.0460099999999999</v>
      </c>
      <c r="F5482">
        <f t="shared" si="511"/>
        <v>1.0467070000000001</v>
      </c>
      <c r="G5482">
        <f t="shared" si="512"/>
        <v>1.0472779999999999</v>
      </c>
      <c r="H5482">
        <f t="shared" si="513"/>
        <v>1.046581</v>
      </c>
      <c r="I5482">
        <f t="shared" si="514"/>
        <v>1.122687</v>
      </c>
      <c r="J5482">
        <f t="shared" si="515"/>
        <v>0.97060100000000005</v>
      </c>
    </row>
    <row r="5483" spans="1:10" x14ac:dyDescent="0.2">
      <c r="A5483">
        <v>0.55983700000000003</v>
      </c>
      <c r="B5483">
        <v>0.48212500000000003</v>
      </c>
      <c r="C5483">
        <v>0.56062000000000001</v>
      </c>
      <c r="D5483">
        <v>0.48304900000000001</v>
      </c>
      <c r="E5483">
        <f t="shared" si="510"/>
        <v>1.0419620000000001</v>
      </c>
      <c r="F5483">
        <f t="shared" si="511"/>
        <v>1.042745</v>
      </c>
      <c r="G5483">
        <f t="shared" si="512"/>
        <v>1.043669</v>
      </c>
      <c r="H5483">
        <f t="shared" si="513"/>
        <v>1.042886</v>
      </c>
      <c r="I5483">
        <f t="shared" si="514"/>
        <v>1.120457</v>
      </c>
      <c r="J5483">
        <f t="shared" si="515"/>
        <v>0.96517399999999998</v>
      </c>
    </row>
    <row r="5484" spans="1:10" x14ac:dyDescent="0.2">
      <c r="A5484">
        <v>0.56169199999999997</v>
      </c>
      <c r="B5484">
        <v>0.48491899999999999</v>
      </c>
      <c r="C5484">
        <v>0.56240800000000002</v>
      </c>
      <c r="D5484">
        <v>0.48583799999999999</v>
      </c>
      <c r="E5484">
        <f t="shared" si="510"/>
        <v>1.046611</v>
      </c>
      <c r="F5484">
        <f t="shared" si="511"/>
        <v>1.0473270000000001</v>
      </c>
      <c r="G5484">
        <f t="shared" si="512"/>
        <v>1.048246</v>
      </c>
      <c r="H5484">
        <f t="shared" si="513"/>
        <v>1.0475300000000001</v>
      </c>
      <c r="I5484">
        <f t="shared" si="514"/>
        <v>1.1240999999999999</v>
      </c>
      <c r="J5484">
        <f t="shared" si="515"/>
        <v>0.97075699999999998</v>
      </c>
    </row>
    <row r="5485" spans="1:10" x14ac:dyDescent="0.2">
      <c r="A5485">
        <v>0.55783400000000005</v>
      </c>
      <c r="B5485">
        <v>0.47987200000000002</v>
      </c>
      <c r="C5485">
        <v>0.55900499999999997</v>
      </c>
      <c r="D5485">
        <v>0.48086800000000002</v>
      </c>
      <c r="E5485">
        <f t="shared" si="510"/>
        <v>1.037706</v>
      </c>
      <c r="F5485">
        <f t="shared" si="511"/>
        <v>1.0388770000000001</v>
      </c>
      <c r="G5485">
        <f t="shared" si="512"/>
        <v>1.039873</v>
      </c>
      <c r="H5485">
        <f t="shared" si="513"/>
        <v>1.038702</v>
      </c>
      <c r="I5485">
        <f t="shared" si="514"/>
        <v>1.1168390000000001</v>
      </c>
      <c r="J5485">
        <f t="shared" si="515"/>
        <v>0.96074000000000004</v>
      </c>
    </row>
    <row r="5486" spans="1:10" x14ac:dyDescent="0.2">
      <c r="A5486">
        <v>0.56342899999999996</v>
      </c>
      <c r="B5486">
        <v>0.48578700000000002</v>
      </c>
      <c r="C5486">
        <v>0.56461600000000001</v>
      </c>
      <c r="D5486">
        <v>0.48722900000000002</v>
      </c>
      <c r="E5486">
        <f t="shared" si="510"/>
        <v>1.0492159999999999</v>
      </c>
      <c r="F5486">
        <f t="shared" si="511"/>
        <v>1.050403</v>
      </c>
      <c r="G5486">
        <f t="shared" si="512"/>
        <v>1.0518450000000001</v>
      </c>
      <c r="H5486">
        <f t="shared" si="513"/>
        <v>1.0506579999999999</v>
      </c>
      <c r="I5486">
        <f t="shared" si="514"/>
        <v>1.128045</v>
      </c>
      <c r="J5486">
        <f t="shared" si="515"/>
        <v>0.9730160000000001</v>
      </c>
    </row>
    <row r="5487" spans="1:10" x14ac:dyDescent="0.2">
      <c r="A5487">
        <v>0.49754799999999999</v>
      </c>
      <c r="B5487">
        <v>0.50395699999999999</v>
      </c>
      <c r="C5487">
        <v>0.49827199999999999</v>
      </c>
      <c r="D5487">
        <v>0.50483699999999998</v>
      </c>
      <c r="E5487">
        <f t="shared" si="510"/>
        <v>1.0015049999999999</v>
      </c>
      <c r="F5487">
        <f t="shared" si="511"/>
        <v>1.002229</v>
      </c>
      <c r="G5487">
        <f t="shared" si="512"/>
        <v>1.003109</v>
      </c>
      <c r="H5487">
        <f t="shared" si="513"/>
        <v>1.0023849999999999</v>
      </c>
      <c r="I5487">
        <f t="shared" si="514"/>
        <v>0.99581999999999993</v>
      </c>
      <c r="J5487">
        <f t="shared" si="515"/>
        <v>1.008794</v>
      </c>
    </row>
    <row r="5488" spans="1:10" x14ac:dyDescent="0.2">
      <c r="A5488">
        <v>0.49661300000000003</v>
      </c>
      <c r="B5488">
        <v>0.50092000000000003</v>
      </c>
      <c r="C5488">
        <v>0.49737799999999999</v>
      </c>
      <c r="D5488">
        <v>0.50180100000000005</v>
      </c>
      <c r="E5488">
        <f t="shared" si="510"/>
        <v>0.997533</v>
      </c>
      <c r="F5488">
        <f t="shared" si="511"/>
        <v>0.99829800000000002</v>
      </c>
      <c r="G5488">
        <f t="shared" si="512"/>
        <v>0.99917900000000004</v>
      </c>
      <c r="H5488">
        <f t="shared" si="513"/>
        <v>0.99841400000000013</v>
      </c>
      <c r="I5488">
        <f t="shared" si="514"/>
        <v>0.99399100000000007</v>
      </c>
      <c r="J5488">
        <f t="shared" si="515"/>
        <v>1.0027210000000002</v>
      </c>
    </row>
    <row r="5489" spans="1:10" x14ac:dyDescent="0.2">
      <c r="A5489">
        <v>0.49899100000000002</v>
      </c>
      <c r="B5489">
        <v>0.50414300000000001</v>
      </c>
      <c r="C5489">
        <v>0.49991400000000003</v>
      </c>
      <c r="D5489">
        <v>0.50495900000000005</v>
      </c>
      <c r="E5489">
        <f t="shared" si="510"/>
        <v>1.003134</v>
      </c>
      <c r="F5489">
        <f t="shared" si="511"/>
        <v>1.004057</v>
      </c>
      <c r="G5489">
        <f t="shared" si="512"/>
        <v>1.0048730000000001</v>
      </c>
      <c r="H5489">
        <f t="shared" si="513"/>
        <v>1.0039500000000001</v>
      </c>
      <c r="I5489">
        <f t="shared" si="514"/>
        <v>0.99890500000000004</v>
      </c>
      <c r="J5489">
        <f t="shared" si="515"/>
        <v>1.0091019999999999</v>
      </c>
    </row>
    <row r="5490" spans="1:10" x14ac:dyDescent="0.2">
      <c r="A5490">
        <v>0.49801899999999999</v>
      </c>
      <c r="B5490">
        <v>0.50414300000000001</v>
      </c>
      <c r="C5490">
        <v>0.49943399999999999</v>
      </c>
      <c r="D5490">
        <v>0.50495900000000005</v>
      </c>
      <c r="E5490">
        <f t="shared" si="510"/>
        <v>1.002162</v>
      </c>
      <c r="F5490">
        <f t="shared" si="511"/>
        <v>1.0035769999999999</v>
      </c>
      <c r="G5490">
        <f t="shared" si="512"/>
        <v>1.0043930000000001</v>
      </c>
      <c r="H5490">
        <f t="shared" si="513"/>
        <v>1.0029780000000001</v>
      </c>
      <c r="I5490">
        <f t="shared" si="514"/>
        <v>0.99745299999999992</v>
      </c>
      <c r="J5490">
        <f t="shared" si="515"/>
        <v>1.0091019999999999</v>
      </c>
    </row>
    <row r="5491" spans="1:10" x14ac:dyDescent="0.2">
      <c r="A5491">
        <v>0.49454399999999998</v>
      </c>
      <c r="B5491">
        <v>0.50227100000000002</v>
      </c>
      <c r="C5491">
        <v>0.49555500000000002</v>
      </c>
      <c r="D5491">
        <v>0.50311899999999998</v>
      </c>
      <c r="E5491">
        <f t="shared" si="510"/>
        <v>0.99681500000000001</v>
      </c>
      <c r="F5491">
        <f t="shared" si="511"/>
        <v>0.9978260000000001</v>
      </c>
      <c r="G5491">
        <f t="shared" si="512"/>
        <v>0.99867400000000006</v>
      </c>
      <c r="H5491">
        <f t="shared" si="513"/>
        <v>0.99766299999999997</v>
      </c>
      <c r="I5491">
        <f t="shared" si="514"/>
        <v>0.99009900000000006</v>
      </c>
      <c r="J5491">
        <f t="shared" si="515"/>
        <v>1.00539</v>
      </c>
    </row>
    <row r="5492" spans="1:10" x14ac:dyDescent="0.2">
      <c r="A5492">
        <v>0.49760500000000002</v>
      </c>
      <c r="B5492">
        <v>0.50583400000000001</v>
      </c>
      <c r="C5492">
        <v>0.49893500000000002</v>
      </c>
      <c r="D5492">
        <v>0.50707899999999995</v>
      </c>
      <c r="E5492">
        <f t="shared" si="510"/>
        <v>1.003439</v>
      </c>
      <c r="F5492">
        <f t="shared" si="511"/>
        <v>1.004769</v>
      </c>
      <c r="G5492">
        <f t="shared" si="512"/>
        <v>1.006014</v>
      </c>
      <c r="H5492">
        <f t="shared" si="513"/>
        <v>1.0046839999999999</v>
      </c>
      <c r="I5492">
        <f t="shared" si="514"/>
        <v>0.99653999999999998</v>
      </c>
      <c r="J5492">
        <f t="shared" si="515"/>
        <v>1.012913</v>
      </c>
    </row>
    <row r="5493" spans="1:10" x14ac:dyDescent="0.2">
      <c r="A5493">
        <v>0.50802499999999995</v>
      </c>
      <c r="B5493">
        <v>0.49705899999999997</v>
      </c>
      <c r="C5493">
        <v>0.50933600000000001</v>
      </c>
      <c r="D5493">
        <v>0.49873000000000001</v>
      </c>
      <c r="E5493">
        <f t="shared" si="510"/>
        <v>1.0050839999999999</v>
      </c>
      <c r="F5493">
        <f t="shared" si="511"/>
        <v>1.0063949999999999</v>
      </c>
      <c r="G5493">
        <f t="shared" si="512"/>
        <v>1.0080659999999999</v>
      </c>
      <c r="H5493">
        <f t="shared" si="513"/>
        <v>1.0067550000000001</v>
      </c>
      <c r="I5493">
        <f t="shared" si="514"/>
        <v>1.017361</v>
      </c>
      <c r="J5493">
        <f t="shared" si="515"/>
        <v>0.99578900000000004</v>
      </c>
    </row>
    <row r="5494" spans="1:10" x14ac:dyDescent="0.2">
      <c r="A5494">
        <v>0.504247</v>
      </c>
      <c r="B5494">
        <v>0.492732</v>
      </c>
      <c r="C5494">
        <v>0.50500400000000001</v>
      </c>
      <c r="D5494">
        <v>0.49361100000000002</v>
      </c>
      <c r="E5494">
        <f t="shared" si="510"/>
        <v>0.99697900000000006</v>
      </c>
      <c r="F5494">
        <f t="shared" si="511"/>
        <v>0.99773599999999996</v>
      </c>
      <c r="G5494">
        <f t="shared" si="512"/>
        <v>0.99861500000000003</v>
      </c>
      <c r="H5494">
        <f t="shared" si="513"/>
        <v>0.99785800000000002</v>
      </c>
      <c r="I5494">
        <f t="shared" si="514"/>
        <v>1.0092509999999999</v>
      </c>
      <c r="J5494">
        <f t="shared" si="515"/>
        <v>0.98634299999999997</v>
      </c>
    </row>
    <row r="5495" spans="1:10" x14ac:dyDescent="0.2">
      <c r="A5495">
        <v>0.50406899999999999</v>
      </c>
      <c r="B5495">
        <v>0.49542000000000003</v>
      </c>
      <c r="C5495">
        <v>0.50473100000000004</v>
      </c>
      <c r="D5495">
        <v>0.496172</v>
      </c>
      <c r="E5495">
        <f t="shared" si="510"/>
        <v>0.99948900000000007</v>
      </c>
      <c r="F5495">
        <f t="shared" si="511"/>
        <v>1.000151</v>
      </c>
      <c r="G5495">
        <f t="shared" si="512"/>
        <v>1.0009030000000001</v>
      </c>
      <c r="H5495">
        <f t="shared" si="513"/>
        <v>1.0002409999999999</v>
      </c>
      <c r="I5495">
        <f t="shared" si="514"/>
        <v>1.0087999999999999</v>
      </c>
      <c r="J5495">
        <f t="shared" si="515"/>
        <v>0.99159200000000003</v>
      </c>
    </row>
    <row r="5496" spans="1:10" x14ac:dyDescent="0.2">
      <c r="A5496">
        <v>0.50408299999999995</v>
      </c>
      <c r="B5496">
        <v>0.49520199999999998</v>
      </c>
      <c r="C5496">
        <v>0.50484799999999996</v>
      </c>
      <c r="D5496">
        <v>0.496172</v>
      </c>
      <c r="E5496">
        <f t="shared" si="510"/>
        <v>0.99928499999999998</v>
      </c>
      <c r="F5496">
        <f t="shared" si="511"/>
        <v>1.0000499999999999</v>
      </c>
      <c r="G5496">
        <f t="shared" si="512"/>
        <v>1.00102</v>
      </c>
      <c r="H5496">
        <f t="shared" si="513"/>
        <v>1.0002549999999999</v>
      </c>
      <c r="I5496">
        <f t="shared" si="514"/>
        <v>1.008931</v>
      </c>
      <c r="J5496">
        <f t="shared" si="515"/>
        <v>0.99137399999999998</v>
      </c>
    </row>
    <row r="5497" spans="1:10" x14ac:dyDescent="0.2">
      <c r="A5497">
        <v>0.54387700000000005</v>
      </c>
      <c r="B5497">
        <v>0.50737699999999997</v>
      </c>
      <c r="C5497">
        <v>0.544686</v>
      </c>
      <c r="D5497">
        <v>0.50816799999999995</v>
      </c>
      <c r="E5497">
        <f t="shared" si="510"/>
        <v>1.0512540000000001</v>
      </c>
      <c r="F5497">
        <f t="shared" si="511"/>
        <v>1.052063</v>
      </c>
      <c r="G5497">
        <f t="shared" si="512"/>
        <v>1.052854</v>
      </c>
      <c r="H5497">
        <f t="shared" si="513"/>
        <v>1.0520450000000001</v>
      </c>
      <c r="I5497">
        <f t="shared" si="514"/>
        <v>1.0885630000000002</v>
      </c>
      <c r="J5497">
        <f t="shared" si="515"/>
        <v>1.0155449999999999</v>
      </c>
    </row>
    <row r="5498" spans="1:10" x14ac:dyDescent="0.2">
      <c r="A5498">
        <v>0.54944000000000004</v>
      </c>
      <c r="B5498">
        <v>0.50486500000000001</v>
      </c>
      <c r="C5498">
        <v>0.55030000000000001</v>
      </c>
      <c r="D5498">
        <v>0.505749</v>
      </c>
      <c r="E5498">
        <f t="shared" si="510"/>
        <v>1.054305</v>
      </c>
      <c r="F5498">
        <f t="shared" si="511"/>
        <v>1.0551650000000001</v>
      </c>
      <c r="G5498">
        <f t="shared" si="512"/>
        <v>1.056049</v>
      </c>
      <c r="H5498">
        <f t="shared" si="513"/>
        <v>1.0551889999999999</v>
      </c>
      <c r="I5498">
        <f t="shared" si="514"/>
        <v>1.0997400000000002</v>
      </c>
      <c r="J5498">
        <f t="shared" si="515"/>
        <v>1.0106139999999999</v>
      </c>
    </row>
    <row r="5499" spans="1:10" x14ac:dyDescent="0.2">
      <c r="A5499">
        <v>0.544076</v>
      </c>
      <c r="B5499">
        <v>0.50756199999999996</v>
      </c>
      <c r="C5499">
        <v>0.54503400000000002</v>
      </c>
      <c r="D5499">
        <v>0.50841700000000001</v>
      </c>
      <c r="E5499">
        <f t="shared" si="510"/>
        <v>1.0516380000000001</v>
      </c>
      <c r="F5499">
        <f t="shared" si="511"/>
        <v>1.0525959999999999</v>
      </c>
      <c r="G5499">
        <f t="shared" si="512"/>
        <v>1.0534509999999999</v>
      </c>
      <c r="H5499">
        <f t="shared" si="513"/>
        <v>1.0524930000000001</v>
      </c>
      <c r="I5499">
        <f t="shared" si="514"/>
        <v>1.08911</v>
      </c>
      <c r="J5499">
        <f t="shared" si="515"/>
        <v>1.015979</v>
      </c>
    </row>
    <row r="5500" spans="1:10" x14ac:dyDescent="0.2">
      <c r="A5500">
        <v>0.56218199999999996</v>
      </c>
      <c r="B5500">
        <v>0.49101099999999998</v>
      </c>
      <c r="C5500">
        <v>0.56362000000000001</v>
      </c>
      <c r="D5500">
        <v>0.492199</v>
      </c>
      <c r="E5500">
        <f t="shared" si="510"/>
        <v>1.0531929999999998</v>
      </c>
      <c r="F5500">
        <f t="shared" si="511"/>
        <v>1.0546310000000001</v>
      </c>
      <c r="G5500">
        <f t="shared" si="512"/>
        <v>1.0558190000000001</v>
      </c>
      <c r="H5500">
        <f t="shared" si="513"/>
        <v>1.054381</v>
      </c>
      <c r="I5500">
        <f t="shared" si="514"/>
        <v>1.125802</v>
      </c>
      <c r="J5500">
        <f t="shared" si="515"/>
        <v>0.98320999999999992</v>
      </c>
    </row>
    <row r="5501" spans="1:10" x14ac:dyDescent="0.2">
      <c r="A5501">
        <v>0.54621200000000003</v>
      </c>
      <c r="B5501">
        <v>0.50532900000000003</v>
      </c>
      <c r="C5501">
        <v>0.54700300000000002</v>
      </c>
      <c r="D5501">
        <v>0.50622100000000003</v>
      </c>
      <c r="E5501">
        <f t="shared" si="510"/>
        <v>1.0515410000000001</v>
      </c>
      <c r="F5501">
        <f t="shared" si="511"/>
        <v>1.052332</v>
      </c>
      <c r="G5501">
        <f t="shared" si="512"/>
        <v>1.0532240000000002</v>
      </c>
      <c r="H5501">
        <f t="shared" si="513"/>
        <v>1.0524330000000002</v>
      </c>
      <c r="I5501">
        <f t="shared" si="514"/>
        <v>1.093215</v>
      </c>
      <c r="J5501">
        <f t="shared" si="515"/>
        <v>1.0115500000000002</v>
      </c>
    </row>
    <row r="5502" spans="1:10" x14ac:dyDescent="0.2">
      <c r="A5502">
        <v>0.54693000000000003</v>
      </c>
      <c r="B5502">
        <v>0.50532900000000003</v>
      </c>
      <c r="C5502">
        <v>0.54757199999999995</v>
      </c>
      <c r="D5502">
        <v>0.50622100000000003</v>
      </c>
      <c r="E5502">
        <f t="shared" si="510"/>
        <v>1.0522590000000001</v>
      </c>
      <c r="F5502">
        <f t="shared" si="511"/>
        <v>1.0529009999999999</v>
      </c>
      <c r="G5502">
        <f t="shared" si="512"/>
        <v>1.053793</v>
      </c>
      <c r="H5502">
        <f t="shared" si="513"/>
        <v>1.0531510000000002</v>
      </c>
      <c r="I5502">
        <f t="shared" si="514"/>
        <v>1.0945019999999999</v>
      </c>
      <c r="J5502">
        <f t="shared" si="515"/>
        <v>1.0115500000000002</v>
      </c>
    </row>
    <row r="5503" spans="1:10" x14ac:dyDescent="0.2">
      <c r="A5503">
        <v>0.55701199999999995</v>
      </c>
      <c r="B5503">
        <v>0.49570700000000001</v>
      </c>
      <c r="C5503">
        <v>0.55771700000000002</v>
      </c>
      <c r="D5503">
        <v>0.49642799999999998</v>
      </c>
      <c r="E5503">
        <f t="shared" si="510"/>
        <v>1.052719</v>
      </c>
      <c r="F5503">
        <f t="shared" si="511"/>
        <v>1.0534240000000001</v>
      </c>
      <c r="G5503">
        <f t="shared" si="512"/>
        <v>1.0541450000000001</v>
      </c>
      <c r="H5503">
        <f t="shared" si="513"/>
        <v>1.0534399999999999</v>
      </c>
      <c r="I5503">
        <f t="shared" si="514"/>
        <v>1.1147290000000001</v>
      </c>
      <c r="J5503">
        <f t="shared" si="515"/>
        <v>0.99213499999999999</v>
      </c>
    </row>
    <row r="5504" spans="1:10" x14ac:dyDescent="0.2">
      <c r="A5504">
        <v>0.55929200000000001</v>
      </c>
      <c r="B5504">
        <v>0.49370700000000001</v>
      </c>
      <c r="C5504">
        <v>0.56000700000000003</v>
      </c>
      <c r="D5504">
        <v>0.49465700000000001</v>
      </c>
      <c r="E5504">
        <f t="shared" si="510"/>
        <v>1.052999</v>
      </c>
      <c r="F5504">
        <f t="shared" si="511"/>
        <v>1.053714</v>
      </c>
      <c r="G5504">
        <f t="shared" si="512"/>
        <v>1.054664</v>
      </c>
      <c r="H5504">
        <f t="shared" si="513"/>
        <v>1.053949</v>
      </c>
      <c r="I5504">
        <f t="shared" si="514"/>
        <v>1.119299</v>
      </c>
      <c r="J5504">
        <f t="shared" si="515"/>
        <v>0.98836400000000002</v>
      </c>
    </row>
    <row r="5505" spans="1:10" x14ac:dyDescent="0.2">
      <c r="A5505">
        <v>0.55611999999999995</v>
      </c>
      <c r="B5505">
        <v>0.496666</v>
      </c>
      <c r="C5505">
        <v>0.55685700000000005</v>
      </c>
      <c r="D5505">
        <v>0.497257</v>
      </c>
      <c r="E5505">
        <f t="shared" si="510"/>
        <v>1.052786</v>
      </c>
      <c r="F5505">
        <f t="shared" si="511"/>
        <v>1.053523</v>
      </c>
      <c r="G5505">
        <f t="shared" si="512"/>
        <v>1.054114</v>
      </c>
      <c r="H5505">
        <f t="shared" si="513"/>
        <v>1.053377</v>
      </c>
      <c r="I5505">
        <f t="shared" si="514"/>
        <v>1.1129769999999999</v>
      </c>
      <c r="J5505">
        <f t="shared" si="515"/>
        <v>0.993923</v>
      </c>
    </row>
    <row r="5506" spans="1:10" x14ac:dyDescent="0.2">
      <c r="A5506">
        <v>0.55685700000000005</v>
      </c>
      <c r="B5506">
        <v>0.49642799999999998</v>
      </c>
      <c r="C5506">
        <v>0.55755699999999997</v>
      </c>
      <c r="D5506">
        <v>0.49719000000000002</v>
      </c>
      <c r="E5506">
        <f t="shared" si="510"/>
        <v>1.053285</v>
      </c>
      <c r="F5506">
        <f t="shared" si="511"/>
        <v>1.0539849999999999</v>
      </c>
      <c r="G5506">
        <f t="shared" si="512"/>
        <v>1.0547469999999999</v>
      </c>
      <c r="H5506">
        <f t="shared" si="513"/>
        <v>1.0540470000000002</v>
      </c>
      <c r="I5506">
        <f t="shared" si="514"/>
        <v>1.114414</v>
      </c>
      <c r="J5506">
        <f t="shared" si="515"/>
        <v>0.993618</v>
      </c>
    </row>
    <row r="5507" spans="1:10" x14ac:dyDescent="0.2">
      <c r="A5507">
        <v>0.55755699999999997</v>
      </c>
      <c r="B5507">
        <v>0.49605500000000002</v>
      </c>
      <c r="C5507">
        <v>0.558361</v>
      </c>
      <c r="D5507">
        <v>0.49682399999999999</v>
      </c>
      <c r="E5507">
        <f t="shared" ref="E5507:E5570" si="516">A5507+B5507</f>
        <v>1.053612</v>
      </c>
      <c r="F5507">
        <f t="shared" ref="F5507:F5570" si="517">B5507+C5507</f>
        <v>1.054416</v>
      </c>
      <c r="G5507">
        <f t="shared" ref="G5507:G5570" si="518">C5507+D5507</f>
        <v>1.055185</v>
      </c>
      <c r="H5507">
        <f t="shared" ref="H5507:H5570" si="519">A5507+D5507</f>
        <v>1.054381</v>
      </c>
      <c r="I5507">
        <f t="shared" ref="I5507:I5570" si="520">A5507+C5507</f>
        <v>1.115918</v>
      </c>
      <c r="J5507">
        <f t="shared" ref="J5507:J5570" si="521">B5507+D5507</f>
        <v>0.99287900000000007</v>
      </c>
    </row>
    <row r="5508" spans="1:10" x14ac:dyDescent="0.2">
      <c r="A5508">
        <v>0.55773399999999995</v>
      </c>
      <c r="B5508">
        <v>0.49755899999999997</v>
      </c>
      <c r="C5508">
        <v>0.55854099999999995</v>
      </c>
      <c r="D5508">
        <v>0.49822699999999998</v>
      </c>
      <c r="E5508">
        <f t="shared" si="516"/>
        <v>1.0552929999999998</v>
      </c>
      <c r="F5508">
        <f t="shared" si="517"/>
        <v>1.0560999999999998</v>
      </c>
      <c r="G5508">
        <f t="shared" si="518"/>
        <v>1.0567679999999999</v>
      </c>
      <c r="H5508">
        <f t="shared" si="519"/>
        <v>1.0559609999999999</v>
      </c>
      <c r="I5508">
        <f t="shared" si="520"/>
        <v>1.1162749999999999</v>
      </c>
      <c r="J5508">
        <f t="shared" si="521"/>
        <v>0.99578599999999995</v>
      </c>
    </row>
    <row r="5509" spans="1:10" x14ac:dyDescent="0.2">
      <c r="A5509">
        <v>0.540798</v>
      </c>
      <c r="B5509">
        <v>0.50700800000000001</v>
      </c>
      <c r="C5509">
        <v>0.54176299999999999</v>
      </c>
      <c r="D5509">
        <v>0.50763000000000003</v>
      </c>
      <c r="E5509">
        <f t="shared" si="516"/>
        <v>1.047806</v>
      </c>
      <c r="F5509">
        <f t="shared" si="517"/>
        <v>1.0487709999999999</v>
      </c>
      <c r="G5509">
        <f t="shared" si="518"/>
        <v>1.049393</v>
      </c>
      <c r="H5509">
        <f t="shared" si="519"/>
        <v>1.0484279999999999</v>
      </c>
      <c r="I5509">
        <f t="shared" si="520"/>
        <v>1.0825610000000001</v>
      </c>
      <c r="J5509">
        <f t="shared" si="521"/>
        <v>1.0146380000000002</v>
      </c>
    </row>
    <row r="5510" spans="1:10" x14ac:dyDescent="0.2">
      <c r="A5510">
        <v>0.54119600000000001</v>
      </c>
      <c r="B5510">
        <v>0.50717500000000004</v>
      </c>
      <c r="C5510">
        <v>0.54189399999999999</v>
      </c>
      <c r="D5510">
        <v>0.50795800000000002</v>
      </c>
      <c r="E5510">
        <f t="shared" si="516"/>
        <v>1.0483709999999999</v>
      </c>
      <c r="F5510">
        <f t="shared" si="517"/>
        <v>1.049069</v>
      </c>
      <c r="G5510">
        <f t="shared" si="518"/>
        <v>1.049852</v>
      </c>
      <c r="H5510">
        <f t="shared" si="519"/>
        <v>1.0491540000000001</v>
      </c>
      <c r="I5510">
        <f t="shared" si="520"/>
        <v>1.0830899999999999</v>
      </c>
      <c r="J5510">
        <f t="shared" si="521"/>
        <v>1.0151330000000001</v>
      </c>
    </row>
    <row r="5511" spans="1:10" x14ac:dyDescent="0.2">
      <c r="A5511">
        <v>0.54011900000000002</v>
      </c>
      <c r="B5511">
        <v>0.50838099999999997</v>
      </c>
      <c r="C5511">
        <v>0.54111399999999998</v>
      </c>
      <c r="D5511">
        <v>0.50940700000000005</v>
      </c>
      <c r="E5511">
        <f t="shared" si="516"/>
        <v>1.0485</v>
      </c>
      <c r="F5511">
        <f t="shared" si="517"/>
        <v>1.0494949999999998</v>
      </c>
      <c r="G5511">
        <f t="shared" si="518"/>
        <v>1.050521</v>
      </c>
      <c r="H5511">
        <f t="shared" si="519"/>
        <v>1.0495260000000002</v>
      </c>
      <c r="I5511">
        <f t="shared" si="520"/>
        <v>1.0812330000000001</v>
      </c>
      <c r="J5511">
        <f t="shared" si="521"/>
        <v>1.0177879999999999</v>
      </c>
    </row>
    <row r="5512" spans="1:10" x14ac:dyDescent="0.2">
      <c r="A5512">
        <v>0.53925500000000004</v>
      </c>
      <c r="B5512">
        <v>0.51255700000000004</v>
      </c>
      <c r="C5512">
        <v>0.54123200000000005</v>
      </c>
      <c r="D5512">
        <v>0.51378100000000004</v>
      </c>
      <c r="E5512">
        <f t="shared" si="516"/>
        <v>1.051812</v>
      </c>
      <c r="F5512">
        <f t="shared" si="517"/>
        <v>1.0537890000000001</v>
      </c>
      <c r="G5512">
        <f t="shared" si="518"/>
        <v>1.0550130000000002</v>
      </c>
      <c r="H5512">
        <f t="shared" si="519"/>
        <v>1.0530360000000001</v>
      </c>
      <c r="I5512">
        <f t="shared" si="520"/>
        <v>1.0804870000000002</v>
      </c>
      <c r="J5512">
        <f t="shared" si="521"/>
        <v>1.026338</v>
      </c>
    </row>
    <row r="5513" spans="1:10" x14ac:dyDescent="0.2">
      <c r="A5513">
        <v>0.53816900000000001</v>
      </c>
      <c r="B5513">
        <v>0.51018799999999997</v>
      </c>
      <c r="C5513">
        <v>0.539246</v>
      </c>
      <c r="D5513">
        <v>0.51127199999999995</v>
      </c>
      <c r="E5513">
        <f t="shared" si="516"/>
        <v>1.048357</v>
      </c>
      <c r="F5513">
        <f t="shared" si="517"/>
        <v>1.049434</v>
      </c>
      <c r="G5513">
        <f t="shared" si="518"/>
        <v>1.0505179999999998</v>
      </c>
      <c r="H5513">
        <f t="shared" si="519"/>
        <v>1.0494409999999998</v>
      </c>
      <c r="I5513">
        <f t="shared" si="520"/>
        <v>1.077415</v>
      </c>
      <c r="J5513">
        <f t="shared" si="521"/>
        <v>1.0214599999999998</v>
      </c>
    </row>
    <row r="5514" spans="1:10" x14ac:dyDescent="0.2">
      <c r="A5514">
        <v>0.53850900000000002</v>
      </c>
      <c r="B5514">
        <v>0.50916799999999995</v>
      </c>
      <c r="C5514">
        <v>0.53953700000000004</v>
      </c>
      <c r="D5514">
        <v>0.51018799999999997</v>
      </c>
      <c r="E5514">
        <f t="shared" si="516"/>
        <v>1.047677</v>
      </c>
      <c r="F5514">
        <f t="shared" si="517"/>
        <v>1.048705</v>
      </c>
      <c r="G5514">
        <f t="shared" si="518"/>
        <v>1.049725</v>
      </c>
      <c r="H5514">
        <f t="shared" si="519"/>
        <v>1.048697</v>
      </c>
      <c r="I5514">
        <f t="shared" si="520"/>
        <v>1.0780460000000001</v>
      </c>
      <c r="J5514">
        <f t="shared" si="521"/>
        <v>1.0193559999999999</v>
      </c>
    </row>
    <row r="5515" spans="1:10" x14ac:dyDescent="0.2">
      <c r="A5515">
        <v>0.55544300000000002</v>
      </c>
      <c r="B5515">
        <v>0.48172199999999998</v>
      </c>
      <c r="C5515">
        <v>0.55590600000000001</v>
      </c>
      <c r="D5515">
        <v>0.48270600000000002</v>
      </c>
      <c r="E5515">
        <f t="shared" si="516"/>
        <v>1.0371649999999999</v>
      </c>
      <c r="F5515">
        <f t="shared" si="517"/>
        <v>1.037628</v>
      </c>
      <c r="G5515">
        <f t="shared" si="518"/>
        <v>1.0386120000000001</v>
      </c>
      <c r="H5515">
        <f t="shared" si="519"/>
        <v>1.038149</v>
      </c>
      <c r="I5515">
        <f t="shared" si="520"/>
        <v>1.1113490000000001</v>
      </c>
      <c r="J5515">
        <f t="shared" si="521"/>
        <v>0.96442800000000006</v>
      </c>
    </row>
    <row r="5516" spans="1:10" x14ac:dyDescent="0.2">
      <c r="A5516">
        <v>0.555114</v>
      </c>
      <c r="B5516">
        <v>0.48167900000000002</v>
      </c>
      <c r="C5516">
        <v>0.55585399999999996</v>
      </c>
      <c r="D5516">
        <v>0.48229300000000003</v>
      </c>
      <c r="E5516">
        <f t="shared" si="516"/>
        <v>1.0367930000000001</v>
      </c>
      <c r="F5516">
        <f t="shared" si="517"/>
        <v>1.037533</v>
      </c>
      <c r="G5516">
        <f t="shared" si="518"/>
        <v>1.0381469999999999</v>
      </c>
      <c r="H5516">
        <f t="shared" si="519"/>
        <v>1.037407</v>
      </c>
      <c r="I5516">
        <f t="shared" si="520"/>
        <v>1.110968</v>
      </c>
      <c r="J5516">
        <f t="shared" si="521"/>
        <v>0.96397200000000005</v>
      </c>
    </row>
    <row r="5517" spans="1:10" x14ac:dyDescent="0.2">
      <c r="A5517">
        <v>0.55585399999999996</v>
      </c>
      <c r="B5517">
        <v>0.48099599999999998</v>
      </c>
      <c r="C5517">
        <v>0.55665600000000004</v>
      </c>
      <c r="D5517">
        <v>0.48201899999999998</v>
      </c>
      <c r="E5517">
        <f t="shared" si="516"/>
        <v>1.0368499999999998</v>
      </c>
      <c r="F5517">
        <f t="shared" si="517"/>
        <v>1.037652</v>
      </c>
      <c r="G5517">
        <f t="shared" si="518"/>
        <v>1.038675</v>
      </c>
      <c r="H5517">
        <f t="shared" si="519"/>
        <v>1.0378729999999998</v>
      </c>
      <c r="I5517">
        <f t="shared" si="520"/>
        <v>1.1125099999999999</v>
      </c>
      <c r="J5517">
        <f t="shared" si="521"/>
        <v>0.96301499999999995</v>
      </c>
    </row>
    <row r="5518" spans="1:10" x14ac:dyDescent="0.2">
      <c r="A5518">
        <v>0.55549499999999996</v>
      </c>
      <c r="B5518">
        <v>0.48094799999999999</v>
      </c>
      <c r="C5518">
        <v>0.55633699999999997</v>
      </c>
      <c r="D5518">
        <v>0.48172199999999998</v>
      </c>
      <c r="E5518">
        <f t="shared" si="516"/>
        <v>1.036443</v>
      </c>
      <c r="F5518">
        <f t="shared" si="517"/>
        <v>1.037285</v>
      </c>
      <c r="G5518">
        <f t="shared" si="518"/>
        <v>1.0380590000000001</v>
      </c>
      <c r="H5518">
        <f t="shared" si="519"/>
        <v>1.0372170000000001</v>
      </c>
      <c r="I5518">
        <f t="shared" si="520"/>
        <v>1.1118319999999999</v>
      </c>
      <c r="J5518">
        <f t="shared" si="521"/>
        <v>0.96266999999999991</v>
      </c>
    </row>
    <row r="5519" spans="1:10" x14ac:dyDescent="0.2">
      <c r="A5519">
        <v>0.55350900000000003</v>
      </c>
      <c r="B5519">
        <v>0.48189100000000001</v>
      </c>
      <c r="C5519">
        <v>0.554338</v>
      </c>
      <c r="D5519">
        <v>0.48296</v>
      </c>
      <c r="E5519">
        <f t="shared" si="516"/>
        <v>1.0354000000000001</v>
      </c>
      <c r="F5519">
        <f t="shared" si="517"/>
        <v>1.0362290000000001</v>
      </c>
      <c r="G5519">
        <f t="shared" si="518"/>
        <v>1.0372980000000001</v>
      </c>
      <c r="H5519">
        <f t="shared" si="519"/>
        <v>1.0364690000000001</v>
      </c>
      <c r="I5519">
        <f t="shared" si="520"/>
        <v>1.107847</v>
      </c>
      <c r="J5519">
        <f t="shared" si="521"/>
        <v>0.96485100000000001</v>
      </c>
    </row>
    <row r="5520" spans="1:10" x14ac:dyDescent="0.2">
      <c r="A5520">
        <v>0.55274100000000004</v>
      </c>
      <c r="B5520">
        <v>0.481821</v>
      </c>
      <c r="C5520">
        <v>0.55350900000000003</v>
      </c>
      <c r="D5520">
        <v>0.48254900000000001</v>
      </c>
      <c r="E5520">
        <f t="shared" si="516"/>
        <v>1.034562</v>
      </c>
      <c r="F5520">
        <f t="shared" si="517"/>
        <v>1.0353300000000001</v>
      </c>
      <c r="G5520">
        <f t="shared" si="518"/>
        <v>1.0360580000000001</v>
      </c>
      <c r="H5520">
        <f t="shared" si="519"/>
        <v>1.03529</v>
      </c>
      <c r="I5520">
        <f t="shared" si="520"/>
        <v>1.1062500000000002</v>
      </c>
      <c r="J5520">
        <f t="shared" si="521"/>
        <v>0.96436999999999995</v>
      </c>
    </row>
    <row r="5521" spans="1:10" x14ac:dyDescent="0.2">
      <c r="A5521">
        <v>0.55255100000000001</v>
      </c>
      <c r="B5521">
        <v>0.481128</v>
      </c>
      <c r="C5521">
        <v>0.55363099999999998</v>
      </c>
      <c r="D5521">
        <v>0.481821</v>
      </c>
      <c r="E5521">
        <f t="shared" si="516"/>
        <v>1.033679</v>
      </c>
      <c r="F5521">
        <f t="shared" si="517"/>
        <v>1.034759</v>
      </c>
      <c r="G5521">
        <f t="shared" si="518"/>
        <v>1.035452</v>
      </c>
      <c r="H5521">
        <f t="shared" si="519"/>
        <v>1.0343720000000001</v>
      </c>
      <c r="I5521">
        <f t="shared" si="520"/>
        <v>1.106182</v>
      </c>
      <c r="J5521">
        <f t="shared" si="521"/>
        <v>0.96294900000000005</v>
      </c>
    </row>
    <row r="5522" spans="1:10" x14ac:dyDescent="0.2">
      <c r="A5522">
        <v>0.55167500000000003</v>
      </c>
      <c r="B5522">
        <v>0.481128</v>
      </c>
      <c r="C5522">
        <v>0.55255100000000001</v>
      </c>
      <c r="D5522">
        <v>0.48191600000000001</v>
      </c>
      <c r="E5522">
        <f t="shared" si="516"/>
        <v>1.0328029999999999</v>
      </c>
      <c r="F5522">
        <f t="shared" si="517"/>
        <v>1.033679</v>
      </c>
      <c r="G5522">
        <f t="shared" si="518"/>
        <v>1.034467</v>
      </c>
      <c r="H5522">
        <f t="shared" si="519"/>
        <v>1.0335909999999999</v>
      </c>
      <c r="I5522">
        <f t="shared" si="520"/>
        <v>1.1042260000000002</v>
      </c>
      <c r="J5522">
        <f t="shared" si="521"/>
        <v>0.96304400000000001</v>
      </c>
    </row>
    <row r="5523" spans="1:10" x14ac:dyDescent="0.2">
      <c r="A5523">
        <v>0.49144199999999999</v>
      </c>
      <c r="B5523">
        <v>0.49739699999999998</v>
      </c>
      <c r="C5523">
        <v>0.49247999999999997</v>
      </c>
      <c r="D5523">
        <v>0.49862000000000001</v>
      </c>
      <c r="E5523">
        <f t="shared" si="516"/>
        <v>0.98883900000000002</v>
      </c>
      <c r="F5523">
        <f t="shared" si="517"/>
        <v>0.9898769999999999</v>
      </c>
      <c r="G5523">
        <f t="shared" si="518"/>
        <v>0.99109999999999998</v>
      </c>
      <c r="H5523">
        <f t="shared" si="519"/>
        <v>0.990062</v>
      </c>
      <c r="I5523">
        <f t="shared" si="520"/>
        <v>0.98392199999999996</v>
      </c>
      <c r="J5523">
        <f t="shared" si="521"/>
        <v>0.99601699999999993</v>
      </c>
    </row>
    <row r="5524" spans="1:10" x14ac:dyDescent="0.2">
      <c r="A5524">
        <v>0.49101</v>
      </c>
      <c r="B5524">
        <v>0.494477</v>
      </c>
      <c r="C5524">
        <v>0.49232700000000001</v>
      </c>
      <c r="D5524">
        <v>0.49582700000000002</v>
      </c>
      <c r="E5524">
        <f t="shared" si="516"/>
        <v>0.985487</v>
      </c>
      <c r="F5524">
        <f t="shared" si="517"/>
        <v>0.98680400000000001</v>
      </c>
      <c r="G5524">
        <f t="shared" si="518"/>
        <v>0.98815399999999998</v>
      </c>
      <c r="H5524">
        <f t="shared" si="519"/>
        <v>0.98683699999999996</v>
      </c>
      <c r="I5524">
        <f t="shared" si="520"/>
        <v>0.98333700000000002</v>
      </c>
      <c r="J5524">
        <f t="shared" si="521"/>
        <v>0.99030400000000007</v>
      </c>
    </row>
    <row r="5525" spans="1:10" x14ac:dyDescent="0.2">
      <c r="A5525">
        <v>0.55196000000000001</v>
      </c>
      <c r="B5525">
        <v>0.48254900000000001</v>
      </c>
      <c r="C5525">
        <v>0.55274100000000004</v>
      </c>
      <c r="D5525">
        <v>0.48330499999999998</v>
      </c>
      <c r="E5525">
        <f t="shared" si="516"/>
        <v>1.0345089999999999</v>
      </c>
      <c r="F5525">
        <f t="shared" si="517"/>
        <v>1.03529</v>
      </c>
      <c r="G5525">
        <f t="shared" si="518"/>
        <v>1.036046</v>
      </c>
      <c r="H5525">
        <f t="shared" si="519"/>
        <v>1.0352649999999999</v>
      </c>
      <c r="I5525">
        <f t="shared" si="520"/>
        <v>1.1047009999999999</v>
      </c>
      <c r="J5525">
        <f t="shared" si="521"/>
        <v>0.96585399999999999</v>
      </c>
    </row>
    <row r="5526" spans="1:10" x14ac:dyDescent="0.2">
      <c r="A5526">
        <v>0.55196000000000001</v>
      </c>
      <c r="B5526">
        <v>0.48191600000000001</v>
      </c>
      <c r="C5526">
        <v>0.55274100000000004</v>
      </c>
      <c r="D5526">
        <v>0.48270200000000002</v>
      </c>
      <c r="E5526">
        <f t="shared" si="516"/>
        <v>1.033876</v>
      </c>
      <c r="F5526">
        <f t="shared" si="517"/>
        <v>1.0346570000000002</v>
      </c>
      <c r="G5526">
        <f t="shared" si="518"/>
        <v>1.0354430000000001</v>
      </c>
      <c r="H5526">
        <f t="shared" si="519"/>
        <v>1.034662</v>
      </c>
      <c r="I5526">
        <f t="shared" si="520"/>
        <v>1.1047009999999999</v>
      </c>
      <c r="J5526">
        <f t="shared" si="521"/>
        <v>0.96461799999999998</v>
      </c>
    </row>
    <row r="5527" spans="1:10" x14ac:dyDescent="0.2">
      <c r="A5527">
        <v>0.55919600000000003</v>
      </c>
      <c r="B5527">
        <v>0.49465700000000001</v>
      </c>
      <c r="C5527">
        <v>0.55993599999999999</v>
      </c>
      <c r="D5527">
        <v>0.49542000000000003</v>
      </c>
      <c r="E5527">
        <f t="shared" si="516"/>
        <v>1.0538530000000002</v>
      </c>
      <c r="F5527">
        <f t="shared" si="517"/>
        <v>1.0545930000000001</v>
      </c>
      <c r="G5527">
        <f t="shared" si="518"/>
        <v>1.055356</v>
      </c>
      <c r="H5527">
        <f t="shared" si="519"/>
        <v>1.054616</v>
      </c>
      <c r="I5527">
        <f t="shared" si="520"/>
        <v>1.119132</v>
      </c>
      <c r="J5527">
        <f t="shared" si="521"/>
        <v>0.9900770000000001</v>
      </c>
    </row>
    <row r="5528" spans="1:10" x14ac:dyDescent="0.2">
      <c r="A5528">
        <v>0.557481</v>
      </c>
      <c r="B5528">
        <v>0.49642799999999998</v>
      </c>
      <c r="C5528">
        <v>0.55822499999999997</v>
      </c>
      <c r="D5528">
        <v>0.49719000000000002</v>
      </c>
      <c r="E5528">
        <f t="shared" si="516"/>
        <v>1.053909</v>
      </c>
      <c r="F5528">
        <f t="shared" si="517"/>
        <v>1.0546530000000001</v>
      </c>
      <c r="G5528">
        <f t="shared" si="518"/>
        <v>1.055415</v>
      </c>
      <c r="H5528">
        <f t="shared" si="519"/>
        <v>1.0546709999999999</v>
      </c>
      <c r="I5528">
        <f t="shared" si="520"/>
        <v>1.1157059999999999</v>
      </c>
      <c r="J5528">
        <f t="shared" si="521"/>
        <v>0.993618</v>
      </c>
    </row>
    <row r="5529" spans="1:10" x14ac:dyDescent="0.2">
      <c r="A5529">
        <v>0.56078499999999998</v>
      </c>
      <c r="B5529">
        <v>0.492923</v>
      </c>
      <c r="C5529">
        <v>0.56144700000000003</v>
      </c>
      <c r="D5529">
        <v>0.49378499999999997</v>
      </c>
      <c r="E5529">
        <f t="shared" si="516"/>
        <v>1.0537079999999999</v>
      </c>
      <c r="F5529">
        <f t="shared" si="517"/>
        <v>1.05437</v>
      </c>
      <c r="G5529">
        <f t="shared" si="518"/>
        <v>1.0552319999999999</v>
      </c>
      <c r="H5529">
        <f t="shared" si="519"/>
        <v>1.05457</v>
      </c>
      <c r="I5529">
        <f t="shared" si="520"/>
        <v>1.1222319999999999</v>
      </c>
      <c r="J5529">
        <f t="shared" si="521"/>
        <v>0.98670799999999992</v>
      </c>
    </row>
    <row r="5530" spans="1:10" x14ac:dyDescent="0.2">
      <c r="A5530">
        <v>0.55910099999999996</v>
      </c>
      <c r="B5530">
        <v>0.49495400000000001</v>
      </c>
      <c r="C5530">
        <v>0.55984999999999996</v>
      </c>
      <c r="D5530">
        <v>0.495724</v>
      </c>
      <c r="E5530">
        <f t="shared" si="516"/>
        <v>1.054055</v>
      </c>
      <c r="F5530">
        <f t="shared" si="517"/>
        <v>1.0548039999999999</v>
      </c>
      <c r="G5530">
        <f t="shared" si="518"/>
        <v>1.055574</v>
      </c>
      <c r="H5530">
        <f t="shared" si="519"/>
        <v>1.0548249999999999</v>
      </c>
      <c r="I5530">
        <f t="shared" si="520"/>
        <v>1.118951</v>
      </c>
      <c r="J5530">
        <f t="shared" si="521"/>
        <v>0.99067799999999995</v>
      </c>
    </row>
    <row r="5531" spans="1:10" x14ac:dyDescent="0.2">
      <c r="A5531">
        <v>0.55769299999999999</v>
      </c>
      <c r="B5531">
        <v>0.494531</v>
      </c>
      <c r="C5531">
        <v>0.55857699999999999</v>
      </c>
      <c r="D5531">
        <v>0.495286</v>
      </c>
      <c r="E5531">
        <f t="shared" si="516"/>
        <v>1.052224</v>
      </c>
      <c r="F5531">
        <f t="shared" si="517"/>
        <v>1.0531079999999999</v>
      </c>
      <c r="G5531">
        <f t="shared" si="518"/>
        <v>1.053863</v>
      </c>
      <c r="H5531">
        <f t="shared" si="519"/>
        <v>1.0529790000000001</v>
      </c>
      <c r="I5531">
        <f t="shared" si="520"/>
        <v>1.1162700000000001</v>
      </c>
      <c r="J5531">
        <f t="shared" si="521"/>
        <v>0.98981699999999995</v>
      </c>
    </row>
    <row r="5532" spans="1:10" x14ac:dyDescent="0.2">
      <c r="A5532">
        <v>0.55846099999999999</v>
      </c>
      <c r="B5532">
        <v>0.494531</v>
      </c>
      <c r="C5532">
        <v>0.55919600000000003</v>
      </c>
      <c r="D5532">
        <v>0.495286</v>
      </c>
      <c r="E5532">
        <f t="shared" si="516"/>
        <v>1.0529919999999999</v>
      </c>
      <c r="F5532">
        <f t="shared" si="517"/>
        <v>1.0537270000000001</v>
      </c>
      <c r="G5532">
        <f t="shared" si="518"/>
        <v>1.0544820000000001</v>
      </c>
      <c r="H5532">
        <f t="shared" si="519"/>
        <v>1.053747</v>
      </c>
      <c r="I5532">
        <f t="shared" si="520"/>
        <v>1.1176569999999999</v>
      </c>
      <c r="J5532">
        <f t="shared" si="521"/>
        <v>0.98981699999999995</v>
      </c>
    </row>
    <row r="5533" spans="1:10" x14ac:dyDescent="0.2">
      <c r="A5533">
        <v>0.50473100000000004</v>
      </c>
      <c r="B5533">
        <v>0.49520199999999998</v>
      </c>
      <c r="C5533">
        <v>0.50551699999999999</v>
      </c>
      <c r="D5533">
        <v>0.496172</v>
      </c>
      <c r="E5533">
        <f t="shared" si="516"/>
        <v>0.99993299999999996</v>
      </c>
      <c r="F5533">
        <f t="shared" si="517"/>
        <v>1.0007189999999999</v>
      </c>
      <c r="G5533">
        <f t="shared" si="518"/>
        <v>1.0016890000000001</v>
      </c>
      <c r="H5533">
        <f t="shared" si="519"/>
        <v>1.0009030000000001</v>
      </c>
      <c r="I5533">
        <f t="shared" si="520"/>
        <v>1.010248</v>
      </c>
      <c r="J5533">
        <f t="shared" si="521"/>
        <v>0.99137399999999998</v>
      </c>
    </row>
    <row r="5534" spans="1:10" x14ac:dyDescent="0.2">
      <c r="A5534">
        <v>0.50636199999999998</v>
      </c>
      <c r="B5534">
        <v>0.49472300000000002</v>
      </c>
      <c r="C5534">
        <v>0.50730299999999995</v>
      </c>
      <c r="D5534">
        <v>0.49567499999999998</v>
      </c>
      <c r="E5534">
        <f t="shared" si="516"/>
        <v>1.001085</v>
      </c>
      <c r="F5534">
        <f t="shared" si="517"/>
        <v>1.0020259999999999</v>
      </c>
      <c r="G5534">
        <f t="shared" si="518"/>
        <v>1.0029779999999999</v>
      </c>
      <c r="H5534">
        <f t="shared" si="519"/>
        <v>1.0020370000000001</v>
      </c>
      <c r="I5534">
        <f t="shared" si="520"/>
        <v>1.013665</v>
      </c>
      <c r="J5534">
        <f t="shared" si="521"/>
        <v>0.990398</v>
      </c>
    </row>
    <row r="5535" spans="1:10" x14ac:dyDescent="0.2">
      <c r="A5535">
        <v>0.56360900000000003</v>
      </c>
      <c r="B5535">
        <v>0.493558</v>
      </c>
      <c r="C5535">
        <v>0.56497900000000001</v>
      </c>
      <c r="D5535">
        <v>0.49512299999999998</v>
      </c>
      <c r="E5535">
        <f t="shared" si="516"/>
        <v>1.057167</v>
      </c>
      <c r="F5535">
        <f t="shared" si="517"/>
        <v>1.0585370000000001</v>
      </c>
      <c r="G5535">
        <f t="shared" si="518"/>
        <v>1.0601020000000001</v>
      </c>
      <c r="H5535">
        <f t="shared" si="519"/>
        <v>1.058732</v>
      </c>
      <c r="I5535">
        <f t="shared" si="520"/>
        <v>1.1285880000000001</v>
      </c>
      <c r="J5535">
        <f t="shared" si="521"/>
        <v>0.98868099999999992</v>
      </c>
    </row>
    <row r="5536" spans="1:10" x14ac:dyDescent="0.2">
      <c r="A5536">
        <v>0.56240800000000002</v>
      </c>
      <c r="B5536">
        <v>0.48411700000000002</v>
      </c>
      <c r="C5536">
        <v>0.56350900000000004</v>
      </c>
      <c r="D5536">
        <v>0.48547699999999999</v>
      </c>
      <c r="E5536">
        <f t="shared" si="516"/>
        <v>1.0465249999999999</v>
      </c>
      <c r="F5536">
        <f t="shared" si="517"/>
        <v>1.0476260000000002</v>
      </c>
      <c r="G5536">
        <f t="shared" si="518"/>
        <v>1.048986</v>
      </c>
      <c r="H5536">
        <f t="shared" si="519"/>
        <v>1.047885</v>
      </c>
      <c r="I5536">
        <f t="shared" si="520"/>
        <v>1.1259170000000001</v>
      </c>
      <c r="J5536">
        <f t="shared" si="521"/>
        <v>0.96959400000000007</v>
      </c>
    </row>
    <row r="5537" spans="1:10" x14ac:dyDescent="0.2">
      <c r="A5537">
        <v>0.50367799999999996</v>
      </c>
      <c r="B5537">
        <v>0.50286900000000001</v>
      </c>
      <c r="C5537">
        <v>0.50438799999999995</v>
      </c>
      <c r="D5537">
        <v>0.50345200000000001</v>
      </c>
      <c r="E5537">
        <f t="shared" si="516"/>
        <v>1.0065469999999999</v>
      </c>
      <c r="F5537">
        <f t="shared" si="517"/>
        <v>1.0072570000000001</v>
      </c>
      <c r="G5537">
        <f t="shared" si="518"/>
        <v>1.0078399999999998</v>
      </c>
      <c r="H5537">
        <f t="shared" si="519"/>
        <v>1.0071300000000001</v>
      </c>
      <c r="I5537">
        <f t="shared" si="520"/>
        <v>1.0080659999999999</v>
      </c>
      <c r="J5537">
        <f t="shared" si="521"/>
        <v>1.006321</v>
      </c>
    </row>
    <row r="5538" spans="1:10" x14ac:dyDescent="0.2">
      <c r="A5538">
        <v>0.50422900000000004</v>
      </c>
      <c r="B5538">
        <v>0.50286900000000001</v>
      </c>
      <c r="C5538">
        <v>0.50519700000000001</v>
      </c>
      <c r="D5538">
        <v>0.50353700000000001</v>
      </c>
      <c r="E5538">
        <f t="shared" si="516"/>
        <v>1.007098</v>
      </c>
      <c r="F5538">
        <f t="shared" si="517"/>
        <v>1.0080659999999999</v>
      </c>
      <c r="G5538">
        <f t="shared" si="518"/>
        <v>1.008734</v>
      </c>
      <c r="H5538">
        <f t="shared" si="519"/>
        <v>1.0077660000000002</v>
      </c>
      <c r="I5538">
        <f t="shared" si="520"/>
        <v>1.0094259999999999</v>
      </c>
      <c r="J5538">
        <f t="shared" si="521"/>
        <v>1.0064060000000001</v>
      </c>
    </row>
    <row r="5539" spans="1:10" x14ac:dyDescent="0.2">
      <c r="A5539">
        <v>0.50312199999999996</v>
      </c>
      <c r="B5539">
        <v>0.50288500000000003</v>
      </c>
      <c r="C5539">
        <v>0.50367799999999996</v>
      </c>
      <c r="D5539">
        <v>0.50362200000000001</v>
      </c>
      <c r="E5539">
        <f t="shared" si="516"/>
        <v>1.0060069999999999</v>
      </c>
      <c r="F5539">
        <f t="shared" si="517"/>
        <v>1.0065629999999999</v>
      </c>
      <c r="G5539">
        <f t="shared" si="518"/>
        <v>1.0072999999999999</v>
      </c>
      <c r="H5539">
        <f t="shared" si="519"/>
        <v>1.0067439999999999</v>
      </c>
      <c r="I5539">
        <f t="shared" si="520"/>
        <v>1.0067999999999999</v>
      </c>
      <c r="J5539">
        <f t="shared" si="521"/>
        <v>1.006507</v>
      </c>
    </row>
    <row r="5540" spans="1:10" x14ac:dyDescent="0.2">
      <c r="A5540">
        <v>0.50367799999999996</v>
      </c>
      <c r="B5540">
        <v>0.50321000000000005</v>
      </c>
      <c r="C5540">
        <v>0.50422900000000004</v>
      </c>
      <c r="D5540">
        <v>0.50392300000000001</v>
      </c>
      <c r="E5540">
        <f t="shared" si="516"/>
        <v>1.006888</v>
      </c>
      <c r="F5540">
        <f t="shared" si="517"/>
        <v>1.0074390000000002</v>
      </c>
      <c r="G5540">
        <f t="shared" si="518"/>
        <v>1.0081519999999999</v>
      </c>
      <c r="H5540">
        <f t="shared" si="519"/>
        <v>1.007601</v>
      </c>
      <c r="I5540">
        <f t="shared" si="520"/>
        <v>1.0079069999999999</v>
      </c>
      <c r="J5540">
        <f t="shared" si="521"/>
        <v>1.0071330000000001</v>
      </c>
    </row>
    <row r="5541" spans="1:10" x14ac:dyDescent="0.2">
      <c r="A5541">
        <v>0.50444</v>
      </c>
      <c r="B5541">
        <v>0.50353700000000001</v>
      </c>
      <c r="C5541">
        <v>0.50519700000000001</v>
      </c>
      <c r="D5541">
        <v>0.50440399999999996</v>
      </c>
      <c r="E5541">
        <f t="shared" si="516"/>
        <v>1.0079769999999999</v>
      </c>
      <c r="F5541">
        <f t="shared" si="517"/>
        <v>1.008734</v>
      </c>
      <c r="G5541">
        <f t="shared" si="518"/>
        <v>1.009601</v>
      </c>
      <c r="H5541">
        <f t="shared" si="519"/>
        <v>1.0088439999999999</v>
      </c>
      <c r="I5541">
        <f t="shared" si="520"/>
        <v>1.0096370000000001</v>
      </c>
      <c r="J5541">
        <f t="shared" si="521"/>
        <v>1.007941</v>
      </c>
    </row>
    <row r="5542" spans="1:10" x14ac:dyDescent="0.2">
      <c r="A5542">
        <v>0.50372600000000001</v>
      </c>
      <c r="B5542">
        <v>0.50392300000000001</v>
      </c>
      <c r="C5542">
        <v>0.50444</v>
      </c>
      <c r="D5542">
        <v>0.50470400000000004</v>
      </c>
      <c r="E5542">
        <f t="shared" si="516"/>
        <v>1.007649</v>
      </c>
      <c r="F5542">
        <f t="shared" si="517"/>
        <v>1.0083630000000001</v>
      </c>
      <c r="G5542">
        <f t="shared" si="518"/>
        <v>1.009144</v>
      </c>
      <c r="H5542">
        <f t="shared" si="519"/>
        <v>1.0084300000000002</v>
      </c>
      <c r="I5542">
        <f t="shared" si="520"/>
        <v>1.0081660000000001</v>
      </c>
      <c r="J5542">
        <f t="shared" si="521"/>
        <v>1.0086270000000002</v>
      </c>
    </row>
    <row r="5543" spans="1:10" x14ac:dyDescent="0.2">
      <c r="A5543">
        <v>0.50592999999999999</v>
      </c>
      <c r="B5543">
        <v>0.50346999999999997</v>
      </c>
      <c r="C5543">
        <v>0.506718</v>
      </c>
      <c r="D5543">
        <v>0.50439800000000001</v>
      </c>
      <c r="E5543">
        <f t="shared" si="516"/>
        <v>1.0093999999999999</v>
      </c>
      <c r="F5543">
        <f t="shared" si="517"/>
        <v>1.0101879999999999</v>
      </c>
      <c r="G5543">
        <f t="shared" si="518"/>
        <v>1.0111159999999999</v>
      </c>
      <c r="H5543">
        <f t="shared" si="519"/>
        <v>1.0103279999999999</v>
      </c>
      <c r="I5543">
        <f t="shared" si="520"/>
        <v>1.012648</v>
      </c>
      <c r="J5543">
        <f t="shared" si="521"/>
        <v>1.007868</v>
      </c>
    </row>
    <row r="5544" spans="1:10" x14ac:dyDescent="0.2">
      <c r="A5544">
        <v>0.50846999999999998</v>
      </c>
      <c r="B5544">
        <v>0.50292700000000001</v>
      </c>
      <c r="C5544">
        <v>0.50952299999999995</v>
      </c>
      <c r="D5544">
        <v>0.50409999999999999</v>
      </c>
      <c r="E5544">
        <f t="shared" si="516"/>
        <v>1.0113970000000001</v>
      </c>
      <c r="F5544">
        <f t="shared" si="517"/>
        <v>1.0124499999999999</v>
      </c>
      <c r="G5544">
        <f t="shared" si="518"/>
        <v>1.0136229999999999</v>
      </c>
      <c r="H5544">
        <f t="shared" si="519"/>
        <v>1.01257</v>
      </c>
      <c r="I5544">
        <f t="shared" si="520"/>
        <v>1.0179929999999999</v>
      </c>
      <c r="J5544">
        <f t="shared" si="521"/>
        <v>1.0070269999999999</v>
      </c>
    </row>
    <row r="5545" spans="1:10" x14ac:dyDescent="0.2">
      <c r="A5545">
        <v>0.502525</v>
      </c>
      <c r="B5545">
        <v>0.50362200000000001</v>
      </c>
      <c r="C5545">
        <v>0.50312299999999999</v>
      </c>
      <c r="D5545">
        <v>0.50453099999999995</v>
      </c>
      <c r="E5545">
        <f t="shared" si="516"/>
        <v>1.0061469999999999</v>
      </c>
      <c r="F5545">
        <f t="shared" si="517"/>
        <v>1.006745</v>
      </c>
      <c r="G5545">
        <f t="shared" si="518"/>
        <v>1.007654</v>
      </c>
      <c r="H5545">
        <f t="shared" si="519"/>
        <v>1.007056</v>
      </c>
      <c r="I5545">
        <f t="shared" si="520"/>
        <v>1.0056479999999999</v>
      </c>
      <c r="J5545">
        <f t="shared" si="521"/>
        <v>1.0081530000000001</v>
      </c>
    </row>
    <row r="5546" spans="1:10" x14ac:dyDescent="0.2">
      <c r="A5546">
        <v>0.50312199999999996</v>
      </c>
      <c r="B5546">
        <v>0.50362200000000001</v>
      </c>
      <c r="C5546">
        <v>0.50372600000000001</v>
      </c>
      <c r="D5546">
        <v>0.50453099999999995</v>
      </c>
      <c r="E5546">
        <f t="shared" si="516"/>
        <v>1.0067439999999999</v>
      </c>
      <c r="F5546">
        <f t="shared" si="517"/>
        <v>1.0073479999999999</v>
      </c>
      <c r="G5546">
        <f t="shared" si="518"/>
        <v>1.008257</v>
      </c>
      <c r="H5546">
        <f t="shared" si="519"/>
        <v>1.0076529999999999</v>
      </c>
      <c r="I5546">
        <f t="shared" si="520"/>
        <v>1.006848</v>
      </c>
      <c r="J5546">
        <f t="shared" si="521"/>
        <v>1.0081530000000001</v>
      </c>
    </row>
    <row r="5547" spans="1:10" x14ac:dyDescent="0.2">
      <c r="A5547">
        <v>0.50210600000000005</v>
      </c>
      <c r="B5547">
        <v>0.503278</v>
      </c>
      <c r="C5547">
        <v>0.50266900000000003</v>
      </c>
      <c r="D5547">
        <v>0.50397599999999998</v>
      </c>
      <c r="E5547">
        <f t="shared" si="516"/>
        <v>1.0053840000000001</v>
      </c>
      <c r="F5547">
        <f t="shared" si="517"/>
        <v>1.0059469999999999</v>
      </c>
      <c r="G5547">
        <f t="shared" si="518"/>
        <v>1.006645</v>
      </c>
      <c r="H5547">
        <f t="shared" si="519"/>
        <v>1.0060820000000001</v>
      </c>
      <c r="I5547">
        <f t="shared" si="520"/>
        <v>1.004775</v>
      </c>
      <c r="J5547">
        <f t="shared" si="521"/>
        <v>1.0072540000000001</v>
      </c>
    </row>
    <row r="5548" spans="1:10" x14ac:dyDescent="0.2">
      <c r="A5548">
        <v>0.502525</v>
      </c>
      <c r="B5548">
        <v>0.503278</v>
      </c>
      <c r="C5548">
        <v>0.50312199999999996</v>
      </c>
      <c r="D5548">
        <v>0.50397599999999998</v>
      </c>
      <c r="E5548">
        <f t="shared" si="516"/>
        <v>1.005803</v>
      </c>
      <c r="F5548">
        <f t="shared" si="517"/>
        <v>1.0064</v>
      </c>
      <c r="G5548">
        <f t="shared" si="518"/>
        <v>1.007098</v>
      </c>
      <c r="H5548">
        <f t="shared" si="519"/>
        <v>1.0065010000000001</v>
      </c>
      <c r="I5548">
        <f t="shared" si="520"/>
        <v>1.005647</v>
      </c>
      <c r="J5548">
        <f t="shared" si="521"/>
        <v>1.0072540000000001</v>
      </c>
    </row>
    <row r="5549" spans="1:10" x14ac:dyDescent="0.2">
      <c r="A5549">
        <v>0.50045099999999998</v>
      </c>
      <c r="B5549">
        <v>0.50416700000000003</v>
      </c>
      <c r="C5549">
        <v>0.50133799999999995</v>
      </c>
      <c r="D5549">
        <v>0.50496700000000005</v>
      </c>
      <c r="E5549">
        <f t="shared" si="516"/>
        <v>1.004618</v>
      </c>
      <c r="F5549">
        <f t="shared" si="517"/>
        <v>1.0055049999999999</v>
      </c>
      <c r="G5549">
        <f t="shared" si="518"/>
        <v>1.006305</v>
      </c>
      <c r="H5549">
        <f t="shared" si="519"/>
        <v>1.0054180000000001</v>
      </c>
      <c r="I5549">
        <f t="shared" si="520"/>
        <v>1.001789</v>
      </c>
      <c r="J5549">
        <f t="shared" si="521"/>
        <v>1.009134</v>
      </c>
    </row>
    <row r="5550" spans="1:10" x14ac:dyDescent="0.2">
      <c r="A5550">
        <v>0.50184300000000004</v>
      </c>
      <c r="B5550">
        <v>0.50396700000000005</v>
      </c>
      <c r="C5550">
        <v>0.502525</v>
      </c>
      <c r="D5550">
        <v>0.50470599999999999</v>
      </c>
      <c r="E5550">
        <f t="shared" si="516"/>
        <v>1.0058100000000001</v>
      </c>
      <c r="F5550">
        <f t="shared" si="517"/>
        <v>1.0064920000000002</v>
      </c>
      <c r="G5550">
        <f t="shared" si="518"/>
        <v>1.007231</v>
      </c>
      <c r="H5550">
        <f t="shared" si="519"/>
        <v>1.0065490000000001</v>
      </c>
      <c r="I5550">
        <f t="shared" si="520"/>
        <v>1.0043679999999999</v>
      </c>
      <c r="J5550">
        <f t="shared" si="521"/>
        <v>1.0086729999999999</v>
      </c>
    </row>
    <row r="5551" spans="1:10" x14ac:dyDescent="0.2">
      <c r="A5551">
        <v>0.49518499999999999</v>
      </c>
      <c r="B5551">
        <v>0.50227100000000002</v>
      </c>
      <c r="C5551">
        <v>0.496114</v>
      </c>
      <c r="D5551">
        <v>0.50311899999999998</v>
      </c>
      <c r="E5551">
        <f t="shared" si="516"/>
        <v>0.99745600000000001</v>
      </c>
      <c r="F5551">
        <f t="shared" si="517"/>
        <v>0.99838500000000008</v>
      </c>
      <c r="G5551">
        <f t="shared" si="518"/>
        <v>0.99923300000000004</v>
      </c>
      <c r="H5551">
        <f t="shared" si="519"/>
        <v>0.99830399999999997</v>
      </c>
      <c r="I5551">
        <f t="shared" si="520"/>
        <v>0.99129899999999993</v>
      </c>
      <c r="J5551">
        <f t="shared" si="521"/>
        <v>1.00539</v>
      </c>
    </row>
    <row r="5552" spans="1:10" x14ac:dyDescent="0.2">
      <c r="A5552">
        <v>0.49067499999999997</v>
      </c>
      <c r="B5552">
        <v>0.49649100000000002</v>
      </c>
      <c r="C5552">
        <v>0.49172500000000002</v>
      </c>
      <c r="D5552">
        <v>0.497784</v>
      </c>
      <c r="E5552">
        <f t="shared" si="516"/>
        <v>0.98716599999999999</v>
      </c>
      <c r="F5552">
        <f t="shared" si="517"/>
        <v>0.98821599999999998</v>
      </c>
      <c r="G5552">
        <f t="shared" si="518"/>
        <v>0.98950899999999997</v>
      </c>
      <c r="H5552">
        <f t="shared" si="519"/>
        <v>0.98845899999999998</v>
      </c>
      <c r="I5552">
        <f t="shared" si="520"/>
        <v>0.98239999999999994</v>
      </c>
      <c r="J5552">
        <f t="shared" si="521"/>
        <v>0.99427500000000002</v>
      </c>
    </row>
    <row r="5553" spans="1:10" x14ac:dyDescent="0.2">
      <c r="A5553">
        <v>0.53818699999999997</v>
      </c>
      <c r="B5553">
        <v>0.49520999999999998</v>
      </c>
      <c r="C5553">
        <v>0.53932899999999995</v>
      </c>
      <c r="D5553">
        <v>0.49582700000000002</v>
      </c>
      <c r="E5553">
        <f t="shared" si="516"/>
        <v>1.0333969999999999</v>
      </c>
      <c r="F5553">
        <f t="shared" si="517"/>
        <v>1.0345389999999999</v>
      </c>
      <c r="G5553">
        <f t="shared" si="518"/>
        <v>1.035156</v>
      </c>
      <c r="H5553">
        <f t="shared" si="519"/>
        <v>1.034014</v>
      </c>
      <c r="I5553">
        <f t="shared" si="520"/>
        <v>1.0775159999999999</v>
      </c>
      <c r="J5553">
        <f t="shared" si="521"/>
        <v>0.99103699999999995</v>
      </c>
    </row>
    <row r="5554" spans="1:10" x14ac:dyDescent="0.2">
      <c r="A5554">
        <v>0.53818699999999997</v>
      </c>
      <c r="B5554">
        <v>0.495755</v>
      </c>
      <c r="C5554">
        <v>0.53932899999999995</v>
      </c>
      <c r="D5554">
        <v>0.49643399999999999</v>
      </c>
      <c r="E5554">
        <f t="shared" si="516"/>
        <v>1.0339419999999999</v>
      </c>
      <c r="F5554">
        <f t="shared" si="517"/>
        <v>1.0350839999999999</v>
      </c>
      <c r="G5554">
        <f t="shared" si="518"/>
        <v>1.035763</v>
      </c>
      <c r="H5554">
        <f t="shared" si="519"/>
        <v>1.034621</v>
      </c>
      <c r="I5554">
        <f t="shared" si="520"/>
        <v>1.0775159999999999</v>
      </c>
      <c r="J5554">
        <f t="shared" si="521"/>
        <v>0.99218899999999999</v>
      </c>
    </row>
    <row r="5555" spans="1:10" x14ac:dyDescent="0.2">
      <c r="A5555">
        <v>0.53670700000000005</v>
      </c>
      <c r="B5555">
        <v>0.49534099999999998</v>
      </c>
      <c r="C5555">
        <v>0.53739700000000001</v>
      </c>
      <c r="D5555">
        <v>0.49623</v>
      </c>
      <c r="E5555">
        <f t="shared" si="516"/>
        <v>1.0320480000000001</v>
      </c>
      <c r="F5555">
        <f t="shared" si="517"/>
        <v>1.0327379999999999</v>
      </c>
      <c r="G5555">
        <f t="shared" si="518"/>
        <v>1.0336270000000001</v>
      </c>
      <c r="H5555">
        <f t="shared" si="519"/>
        <v>1.032937</v>
      </c>
      <c r="I5555">
        <f t="shared" si="520"/>
        <v>1.0741040000000002</v>
      </c>
      <c r="J5555">
        <f t="shared" si="521"/>
        <v>0.99157099999999998</v>
      </c>
    </row>
    <row r="5556" spans="1:10" x14ac:dyDescent="0.2">
      <c r="A5556">
        <v>0.53600400000000004</v>
      </c>
      <c r="B5556">
        <v>0.49587900000000001</v>
      </c>
      <c r="C5556">
        <v>0.53682399999999997</v>
      </c>
      <c r="D5556">
        <v>0.49675999999999998</v>
      </c>
      <c r="E5556">
        <f t="shared" si="516"/>
        <v>1.0318830000000001</v>
      </c>
      <c r="F5556">
        <f t="shared" si="517"/>
        <v>1.0327029999999999</v>
      </c>
      <c r="G5556">
        <f t="shared" si="518"/>
        <v>1.0335839999999998</v>
      </c>
      <c r="H5556">
        <f t="shared" si="519"/>
        <v>1.032764</v>
      </c>
      <c r="I5556">
        <f t="shared" si="520"/>
        <v>1.0728279999999999</v>
      </c>
      <c r="J5556">
        <f t="shared" si="521"/>
        <v>0.99263900000000005</v>
      </c>
    </row>
    <row r="5557" spans="1:10" x14ac:dyDescent="0.2">
      <c r="A5557">
        <v>0.55536700000000006</v>
      </c>
      <c r="B5557">
        <v>0.499027</v>
      </c>
      <c r="C5557">
        <v>0.55623100000000003</v>
      </c>
      <c r="D5557">
        <v>0.49979499999999999</v>
      </c>
      <c r="E5557">
        <f t="shared" si="516"/>
        <v>1.0543940000000001</v>
      </c>
      <c r="F5557">
        <f t="shared" si="517"/>
        <v>1.055258</v>
      </c>
      <c r="G5557">
        <f t="shared" si="518"/>
        <v>1.0560260000000001</v>
      </c>
      <c r="H5557">
        <f t="shared" si="519"/>
        <v>1.0551620000000002</v>
      </c>
      <c r="I5557">
        <f t="shared" si="520"/>
        <v>1.1115980000000001</v>
      </c>
      <c r="J5557">
        <f t="shared" si="521"/>
        <v>0.99882199999999999</v>
      </c>
    </row>
    <row r="5558" spans="1:10" x14ac:dyDescent="0.2">
      <c r="A5558">
        <v>0.55591800000000002</v>
      </c>
      <c r="B5558">
        <v>0.499027</v>
      </c>
      <c r="C5558">
        <v>0.55663399999999996</v>
      </c>
      <c r="D5558">
        <v>0.49979499999999999</v>
      </c>
      <c r="E5558">
        <f t="shared" si="516"/>
        <v>1.054945</v>
      </c>
      <c r="F5558">
        <f t="shared" si="517"/>
        <v>1.055661</v>
      </c>
      <c r="G5558">
        <f t="shared" si="518"/>
        <v>1.0564290000000001</v>
      </c>
      <c r="H5558">
        <f t="shared" si="519"/>
        <v>1.0557129999999999</v>
      </c>
      <c r="I5558">
        <f t="shared" si="520"/>
        <v>1.112552</v>
      </c>
      <c r="J5558">
        <f t="shared" si="521"/>
        <v>0.99882199999999999</v>
      </c>
    </row>
    <row r="5559" spans="1:10" x14ac:dyDescent="0.2">
      <c r="A5559">
        <v>0.56230500000000005</v>
      </c>
      <c r="B5559">
        <v>0.48998000000000003</v>
      </c>
      <c r="C5559">
        <v>0.56362000000000001</v>
      </c>
      <c r="D5559">
        <v>0.49101099999999998</v>
      </c>
      <c r="E5559">
        <f t="shared" si="516"/>
        <v>1.0522850000000001</v>
      </c>
      <c r="F5559">
        <f t="shared" si="517"/>
        <v>1.0536000000000001</v>
      </c>
      <c r="G5559">
        <f t="shared" si="518"/>
        <v>1.0546310000000001</v>
      </c>
      <c r="H5559">
        <f t="shared" si="519"/>
        <v>1.0533160000000001</v>
      </c>
      <c r="I5559">
        <f t="shared" si="520"/>
        <v>1.1259250000000001</v>
      </c>
      <c r="J5559">
        <f t="shared" si="521"/>
        <v>0.98099099999999995</v>
      </c>
    </row>
    <row r="5560" spans="1:10" x14ac:dyDescent="0.2">
      <c r="A5560">
        <v>0.56347999999999998</v>
      </c>
      <c r="B5560">
        <v>0.48798000000000002</v>
      </c>
      <c r="C5560">
        <v>0.56453200000000003</v>
      </c>
      <c r="D5560">
        <v>0.48934800000000001</v>
      </c>
      <c r="E5560">
        <f t="shared" si="516"/>
        <v>1.0514600000000001</v>
      </c>
      <c r="F5560">
        <f t="shared" si="517"/>
        <v>1.0525120000000001</v>
      </c>
      <c r="G5560">
        <f t="shared" si="518"/>
        <v>1.0538799999999999</v>
      </c>
      <c r="H5560">
        <f t="shared" si="519"/>
        <v>1.0528279999999999</v>
      </c>
      <c r="I5560">
        <f t="shared" si="520"/>
        <v>1.128012</v>
      </c>
      <c r="J5560">
        <f t="shared" si="521"/>
        <v>0.97732799999999997</v>
      </c>
    </row>
    <row r="5561" spans="1:10" x14ac:dyDescent="0.2">
      <c r="A5561">
        <v>0.539493</v>
      </c>
      <c r="B5561">
        <v>0.49099399999999999</v>
      </c>
      <c r="C5561">
        <v>0.54027700000000001</v>
      </c>
      <c r="D5561">
        <v>0.49191299999999999</v>
      </c>
      <c r="E5561">
        <f t="shared" si="516"/>
        <v>1.0304869999999999</v>
      </c>
      <c r="F5561">
        <f t="shared" si="517"/>
        <v>1.031271</v>
      </c>
      <c r="G5561">
        <f t="shared" si="518"/>
        <v>1.0321899999999999</v>
      </c>
      <c r="H5561">
        <f t="shared" si="519"/>
        <v>1.031406</v>
      </c>
      <c r="I5561">
        <f t="shared" si="520"/>
        <v>1.0797699999999999</v>
      </c>
      <c r="J5561">
        <f t="shared" si="521"/>
        <v>0.98290699999999998</v>
      </c>
    </row>
    <row r="5562" spans="1:10" x14ac:dyDescent="0.2">
      <c r="A5562">
        <v>0.53430200000000005</v>
      </c>
      <c r="B5562">
        <v>0.49540400000000001</v>
      </c>
      <c r="C5562">
        <v>0.53537100000000004</v>
      </c>
      <c r="D5562">
        <v>0.49652099999999999</v>
      </c>
      <c r="E5562">
        <f t="shared" si="516"/>
        <v>1.029706</v>
      </c>
      <c r="F5562">
        <f t="shared" si="517"/>
        <v>1.030775</v>
      </c>
      <c r="G5562">
        <f t="shared" si="518"/>
        <v>1.031892</v>
      </c>
      <c r="H5562">
        <f t="shared" si="519"/>
        <v>1.030823</v>
      </c>
      <c r="I5562">
        <f t="shared" si="520"/>
        <v>1.0696730000000001</v>
      </c>
      <c r="J5562">
        <f t="shared" si="521"/>
        <v>0.99192499999999995</v>
      </c>
    </row>
    <row r="5563" spans="1:10" x14ac:dyDescent="0.2">
      <c r="A5563">
        <v>0.53772500000000001</v>
      </c>
      <c r="B5563">
        <v>0.49442700000000001</v>
      </c>
      <c r="C5563">
        <v>0.53858600000000001</v>
      </c>
      <c r="D5563">
        <v>0.49520999999999998</v>
      </c>
      <c r="E5563">
        <f t="shared" si="516"/>
        <v>1.032152</v>
      </c>
      <c r="F5563">
        <f t="shared" si="517"/>
        <v>1.033013</v>
      </c>
      <c r="G5563">
        <f t="shared" si="518"/>
        <v>1.0337959999999999</v>
      </c>
      <c r="H5563">
        <f t="shared" si="519"/>
        <v>1.0329349999999999</v>
      </c>
      <c r="I5563">
        <f t="shared" si="520"/>
        <v>1.076311</v>
      </c>
      <c r="J5563">
        <f t="shared" si="521"/>
        <v>0.98963699999999999</v>
      </c>
    </row>
    <row r="5564" spans="1:10" x14ac:dyDescent="0.2">
      <c r="A5564">
        <v>0.539493</v>
      </c>
      <c r="B5564">
        <v>0.49001800000000001</v>
      </c>
      <c r="C5564">
        <v>0.54027000000000003</v>
      </c>
      <c r="D5564">
        <v>0.49099399999999999</v>
      </c>
      <c r="E5564">
        <f t="shared" si="516"/>
        <v>1.0295110000000001</v>
      </c>
      <c r="F5564">
        <f t="shared" si="517"/>
        <v>1.0302880000000001</v>
      </c>
      <c r="G5564">
        <f t="shared" si="518"/>
        <v>1.031264</v>
      </c>
      <c r="H5564">
        <f t="shared" si="519"/>
        <v>1.0304869999999999</v>
      </c>
      <c r="I5564">
        <f t="shared" si="520"/>
        <v>1.079763</v>
      </c>
      <c r="J5564">
        <f t="shared" si="521"/>
        <v>0.981012</v>
      </c>
    </row>
    <row r="5565" spans="1:10" x14ac:dyDescent="0.2">
      <c r="A5565">
        <v>0.53772500000000001</v>
      </c>
      <c r="B5565">
        <v>0.49507499999999999</v>
      </c>
      <c r="C5565">
        <v>0.53858600000000001</v>
      </c>
      <c r="D5565">
        <v>0.49582700000000002</v>
      </c>
      <c r="E5565">
        <f t="shared" si="516"/>
        <v>1.0327999999999999</v>
      </c>
      <c r="F5565">
        <f t="shared" si="517"/>
        <v>1.0336609999999999</v>
      </c>
      <c r="G5565">
        <f t="shared" si="518"/>
        <v>1.034413</v>
      </c>
      <c r="H5565">
        <f t="shared" si="519"/>
        <v>1.033552</v>
      </c>
      <c r="I5565">
        <f t="shared" si="520"/>
        <v>1.076311</v>
      </c>
      <c r="J5565">
        <f t="shared" si="521"/>
        <v>0.99090199999999995</v>
      </c>
    </row>
    <row r="5566" spans="1:10" x14ac:dyDescent="0.2">
      <c r="A5566">
        <v>0.53739700000000001</v>
      </c>
      <c r="B5566">
        <v>0.49507499999999999</v>
      </c>
      <c r="C5566">
        <v>0.53818699999999997</v>
      </c>
      <c r="D5566">
        <v>0.49582700000000002</v>
      </c>
      <c r="E5566">
        <f t="shared" si="516"/>
        <v>1.0324720000000001</v>
      </c>
      <c r="F5566">
        <f t="shared" si="517"/>
        <v>1.0332619999999999</v>
      </c>
      <c r="G5566">
        <f t="shared" si="518"/>
        <v>1.034014</v>
      </c>
      <c r="H5566">
        <f t="shared" si="519"/>
        <v>1.0332240000000001</v>
      </c>
      <c r="I5566">
        <f t="shared" si="520"/>
        <v>1.0755840000000001</v>
      </c>
      <c r="J5566">
        <f t="shared" si="521"/>
        <v>0.99090199999999995</v>
      </c>
    </row>
    <row r="5567" spans="1:10" x14ac:dyDescent="0.2">
      <c r="A5567">
        <v>0.54615800000000003</v>
      </c>
      <c r="B5567">
        <v>0.485454</v>
      </c>
      <c r="C5567">
        <v>0.54695499999999997</v>
      </c>
      <c r="D5567">
        <v>0.48630200000000001</v>
      </c>
      <c r="E5567">
        <f t="shared" si="516"/>
        <v>1.031612</v>
      </c>
      <c r="F5567">
        <f t="shared" si="517"/>
        <v>1.0324089999999999</v>
      </c>
      <c r="G5567">
        <f t="shared" si="518"/>
        <v>1.0332569999999999</v>
      </c>
      <c r="H5567">
        <f t="shared" si="519"/>
        <v>1.0324599999999999</v>
      </c>
      <c r="I5567">
        <f t="shared" si="520"/>
        <v>1.093113</v>
      </c>
      <c r="J5567">
        <f t="shared" si="521"/>
        <v>0.97175600000000006</v>
      </c>
    </row>
    <row r="5568" spans="1:10" x14ac:dyDescent="0.2">
      <c r="A5568">
        <v>0.54615800000000003</v>
      </c>
      <c r="B5568">
        <v>0.48591800000000002</v>
      </c>
      <c r="C5568">
        <v>0.54695499999999997</v>
      </c>
      <c r="D5568">
        <v>0.48679899999999998</v>
      </c>
      <c r="E5568">
        <f t="shared" si="516"/>
        <v>1.032076</v>
      </c>
      <c r="F5568">
        <f t="shared" si="517"/>
        <v>1.0328729999999999</v>
      </c>
      <c r="G5568">
        <f t="shared" si="518"/>
        <v>1.0337540000000001</v>
      </c>
      <c r="H5568">
        <f t="shared" si="519"/>
        <v>1.0329570000000001</v>
      </c>
      <c r="I5568">
        <f t="shared" si="520"/>
        <v>1.093113</v>
      </c>
      <c r="J5568">
        <f t="shared" si="521"/>
        <v>0.97271700000000005</v>
      </c>
    </row>
    <row r="5569" spans="1:10" x14ac:dyDescent="0.2">
      <c r="A5569">
        <v>0.54765799999999998</v>
      </c>
      <c r="B5569">
        <v>0.48507099999999997</v>
      </c>
      <c r="C5569">
        <v>0.54837499999999995</v>
      </c>
      <c r="D5569">
        <v>0.48592200000000002</v>
      </c>
      <c r="E5569">
        <f t="shared" si="516"/>
        <v>1.032729</v>
      </c>
      <c r="F5569">
        <f t="shared" si="517"/>
        <v>1.0334459999999999</v>
      </c>
      <c r="G5569">
        <f t="shared" si="518"/>
        <v>1.034297</v>
      </c>
      <c r="H5569">
        <f t="shared" si="519"/>
        <v>1.0335799999999999</v>
      </c>
      <c r="I5569">
        <f t="shared" si="520"/>
        <v>1.0960329999999998</v>
      </c>
      <c r="J5569">
        <f t="shared" si="521"/>
        <v>0.97099299999999999</v>
      </c>
    </row>
    <row r="5570" spans="1:10" x14ac:dyDescent="0.2">
      <c r="A5570">
        <v>0.55040299999999998</v>
      </c>
      <c r="B5570">
        <v>0.48211599999999999</v>
      </c>
      <c r="C5570">
        <v>0.55139400000000005</v>
      </c>
      <c r="D5570">
        <v>0.48291899999999999</v>
      </c>
      <c r="E5570">
        <f t="shared" si="516"/>
        <v>1.032519</v>
      </c>
      <c r="F5570">
        <f t="shared" si="517"/>
        <v>1.0335100000000002</v>
      </c>
      <c r="G5570">
        <f t="shared" si="518"/>
        <v>1.034313</v>
      </c>
      <c r="H5570">
        <f t="shared" si="519"/>
        <v>1.0333220000000001</v>
      </c>
      <c r="I5570">
        <f t="shared" si="520"/>
        <v>1.1017969999999999</v>
      </c>
      <c r="J5570">
        <f t="shared" si="521"/>
        <v>0.96503499999999998</v>
      </c>
    </row>
    <row r="5571" spans="1:10" x14ac:dyDescent="0.2">
      <c r="A5571">
        <v>0.55846099999999999</v>
      </c>
      <c r="B5571">
        <v>0.49495400000000001</v>
      </c>
      <c r="C5571">
        <v>0.55919600000000003</v>
      </c>
      <c r="D5571">
        <v>0.495724</v>
      </c>
      <c r="E5571">
        <f t="shared" ref="E5571:E5634" si="522">A5571+B5571</f>
        <v>1.053415</v>
      </c>
      <c r="F5571">
        <f t="shared" ref="F5571:F5634" si="523">B5571+C5571</f>
        <v>1.0541499999999999</v>
      </c>
      <c r="G5571">
        <f t="shared" ref="G5571:G5634" si="524">C5571+D5571</f>
        <v>1.0549200000000001</v>
      </c>
      <c r="H5571">
        <f t="shared" ref="H5571:H5634" si="525">A5571+D5571</f>
        <v>1.0541849999999999</v>
      </c>
      <c r="I5571">
        <f t="shared" ref="I5571:I5634" si="526">A5571+C5571</f>
        <v>1.1176569999999999</v>
      </c>
      <c r="J5571">
        <f t="shared" ref="J5571:J5634" si="527">B5571+D5571</f>
        <v>0.99067799999999995</v>
      </c>
    </row>
    <row r="5572" spans="1:10" x14ac:dyDescent="0.2">
      <c r="A5572">
        <v>0.55993599999999999</v>
      </c>
      <c r="B5572">
        <v>0.49370700000000001</v>
      </c>
      <c r="C5572">
        <v>0.56068200000000001</v>
      </c>
      <c r="D5572">
        <v>0.49465700000000001</v>
      </c>
      <c r="E5572">
        <f t="shared" si="522"/>
        <v>1.0536430000000001</v>
      </c>
      <c r="F5572">
        <f t="shared" si="523"/>
        <v>1.054389</v>
      </c>
      <c r="G5572">
        <f t="shared" si="524"/>
        <v>1.055339</v>
      </c>
      <c r="H5572">
        <f t="shared" si="525"/>
        <v>1.0545930000000001</v>
      </c>
      <c r="I5572">
        <f t="shared" si="526"/>
        <v>1.1206179999999999</v>
      </c>
      <c r="J5572">
        <f t="shared" si="527"/>
        <v>0.98836400000000002</v>
      </c>
    </row>
    <row r="5573" spans="1:10" x14ac:dyDescent="0.2">
      <c r="A5573">
        <v>0.54693000000000003</v>
      </c>
      <c r="B5573">
        <v>0.50505699999999998</v>
      </c>
      <c r="C5573">
        <v>0.54776000000000002</v>
      </c>
      <c r="D5573">
        <v>0.50575499999999995</v>
      </c>
      <c r="E5573">
        <f t="shared" si="522"/>
        <v>1.051987</v>
      </c>
      <c r="F5573">
        <f t="shared" si="523"/>
        <v>1.0528170000000001</v>
      </c>
      <c r="G5573">
        <f t="shared" si="524"/>
        <v>1.053515</v>
      </c>
      <c r="H5573">
        <f t="shared" si="525"/>
        <v>1.0526849999999999</v>
      </c>
      <c r="I5573">
        <f t="shared" si="526"/>
        <v>1.0946899999999999</v>
      </c>
      <c r="J5573">
        <f t="shared" si="527"/>
        <v>1.010812</v>
      </c>
    </row>
    <row r="5574" spans="1:10" x14ac:dyDescent="0.2">
      <c r="A5574">
        <v>0.54854599999999998</v>
      </c>
      <c r="B5574">
        <v>0.50620699999999996</v>
      </c>
      <c r="C5574">
        <v>0.54958300000000004</v>
      </c>
      <c r="D5574">
        <v>0.50707400000000002</v>
      </c>
      <c r="E5574">
        <f t="shared" si="522"/>
        <v>1.0547529999999998</v>
      </c>
      <c r="F5574">
        <f t="shared" si="523"/>
        <v>1.05579</v>
      </c>
      <c r="G5574">
        <f t="shared" si="524"/>
        <v>1.056657</v>
      </c>
      <c r="H5574">
        <f t="shared" si="525"/>
        <v>1.05562</v>
      </c>
      <c r="I5574">
        <f t="shared" si="526"/>
        <v>1.0981290000000001</v>
      </c>
      <c r="J5574">
        <f t="shared" si="527"/>
        <v>1.0132810000000001</v>
      </c>
    </row>
    <row r="5575" spans="1:10" x14ac:dyDescent="0.2">
      <c r="A5575">
        <v>0.55984999999999996</v>
      </c>
      <c r="B5575">
        <v>0.49465700000000001</v>
      </c>
      <c r="C5575">
        <v>0.56064199999999997</v>
      </c>
      <c r="D5575">
        <v>0.49542000000000003</v>
      </c>
      <c r="E5575">
        <f t="shared" si="522"/>
        <v>1.0545070000000001</v>
      </c>
      <c r="F5575">
        <f t="shared" si="523"/>
        <v>1.055299</v>
      </c>
      <c r="G5575">
        <f t="shared" si="524"/>
        <v>1.0560620000000001</v>
      </c>
      <c r="H5575">
        <f t="shared" si="525"/>
        <v>1.0552699999999999</v>
      </c>
      <c r="I5575">
        <f t="shared" si="526"/>
        <v>1.120492</v>
      </c>
      <c r="J5575">
        <f t="shared" si="527"/>
        <v>0.9900770000000001</v>
      </c>
    </row>
    <row r="5576" spans="1:10" x14ac:dyDescent="0.2">
      <c r="A5576">
        <v>0.55899100000000002</v>
      </c>
      <c r="B5576">
        <v>0.495724</v>
      </c>
      <c r="C5576">
        <v>0.55974800000000002</v>
      </c>
      <c r="D5576">
        <v>0.49654300000000001</v>
      </c>
      <c r="E5576">
        <f t="shared" si="522"/>
        <v>1.0547150000000001</v>
      </c>
      <c r="F5576">
        <f t="shared" si="523"/>
        <v>1.055472</v>
      </c>
      <c r="G5576">
        <f t="shared" si="524"/>
        <v>1.0562910000000001</v>
      </c>
      <c r="H5576">
        <f t="shared" si="525"/>
        <v>1.055534</v>
      </c>
      <c r="I5576">
        <f t="shared" si="526"/>
        <v>1.1187390000000001</v>
      </c>
      <c r="J5576">
        <f t="shared" si="527"/>
        <v>0.99226700000000001</v>
      </c>
    </row>
    <row r="5577" spans="1:10" x14ac:dyDescent="0.2">
      <c r="A5577">
        <v>0.56064199999999997</v>
      </c>
      <c r="B5577">
        <v>0.49472300000000002</v>
      </c>
      <c r="C5577">
        <v>0.56140999999999996</v>
      </c>
      <c r="D5577">
        <v>0.49563400000000002</v>
      </c>
      <c r="E5577">
        <f t="shared" si="522"/>
        <v>1.0553650000000001</v>
      </c>
      <c r="F5577">
        <f t="shared" si="523"/>
        <v>1.056133</v>
      </c>
      <c r="G5577">
        <f t="shared" si="524"/>
        <v>1.0570439999999999</v>
      </c>
      <c r="H5577">
        <f t="shared" si="525"/>
        <v>1.056276</v>
      </c>
      <c r="I5577">
        <f t="shared" si="526"/>
        <v>1.122052</v>
      </c>
      <c r="J5577">
        <f t="shared" si="527"/>
        <v>0.99035700000000004</v>
      </c>
    </row>
    <row r="5578" spans="1:10" x14ac:dyDescent="0.2">
      <c r="A5578">
        <v>0.55623100000000003</v>
      </c>
      <c r="B5578">
        <v>0.49979499999999999</v>
      </c>
      <c r="C5578">
        <v>0.55759700000000001</v>
      </c>
      <c r="D5578">
        <v>0.50076100000000001</v>
      </c>
      <c r="E5578">
        <f t="shared" si="522"/>
        <v>1.0560260000000001</v>
      </c>
      <c r="F5578">
        <f t="shared" si="523"/>
        <v>1.0573920000000001</v>
      </c>
      <c r="G5578">
        <f t="shared" si="524"/>
        <v>1.0583580000000001</v>
      </c>
      <c r="H5578">
        <f t="shared" si="525"/>
        <v>1.0569920000000002</v>
      </c>
      <c r="I5578">
        <f t="shared" si="526"/>
        <v>1.113828</v>
      </c>
      <c r="J5578">
        <f t="shared" si="527"/>
        <v>1.000556</v>
      </c>
    </row>
    <row r="5579" spans="1:10" x14ac:dyDescent="0.2">
      <c r="A5579">
        <v>0.55769299999999999</v>
      </c>
      <c r="B5579">
        <v>0.49497200000000002</v>
      </c>
      <c r="C5579">
        <v>0.55846099999999999</v>
      </c>
      <c r="D5579">
        <v>0.49570700000000001</v>
      </c>
      <c r="E5579">
        <f t="shared" si="522"/>
        <v>1.052665</v>
      </c>
      <c r="F5579">
        <f t="shared" si="523"/>
        <v>1.0534330000000001</v>
      </c>
      <c r="G5579">
        <f t="shared" si="524"/>
        <v>1.054168</v>
      </c>
      <c r="H5579">
        <f t="shared" si="525"/>
        <v>1.0533999999999999</v>
      </c>
      <c r="I5579">
        <f t="shared" si="526"/>
        <v>1.1161539999999999</v>
      </c>
      <c r="J5579">
        <f t="shared" si="527"/>
        <v>0.99067900000000009</v>
      </c>
    </row>
    <row r="5580" spans="1:10" x14ac:dyDescent="0.2">
      <c r="A5580">
        <v>0.558361</v>
      </c>
      <c r="B5580">
        <v>0.495286</v>
      </c>
      <c r="C5580">
        <v>0.55910099999999996</v>
      </c>
      <c r="D5580">
        <v>0.49605500000000002</v>
      </c>
      <c r="E5580">
        <f t="shared" si="522"/>
        <v>1.053647</v>
      </c>
      <c r="F5580">
        <f t="shared" si="523"/>
        <v>1.054387</v>
      </c>
      <c r="G5580">
        <f t="shared" si="524"/>
        <v>1.055156</v>
      </c>
      <c r="H5580">
        <f t="shared" si="525"/>
        <v>1.054416</v>
      </c>
      <c r="I5580">
        <f t="shared" si="526"/>
        <v>1.117462</v>
      </c>
      <c r="J5580">
        <f t="shared" si="527"/>
        <v>0.99134100000000003</v>
      </c>
    </row>
    <row r="5581" spans="1:10" x14ac:dyDescent="0.2">
      <c r="A5581">
        <v>0.55139400000000005</v>
      </c>
      <c r="B5581">
        <v>0.48120099999999999</v>
      </c>
      <c r="C5581">
        <v>0.55221900000000002</v>
      </c>
      <c r="D5581">
        <v>0.48211599999999999</v>
      </c>
      <c r="E5581">
        <f t="shared" si="522"/>
        <v>1.0325950000000002</v>
      </c>
      <c r="F5581">
        <f t="shared" si="523"/>
        <v>1.03342</v>
      </c>
      <c r="G5581">
        <f t="shared" si="524"/>
        <v>1.034335</v>
      </c>
      <c r="H5581">
        <f t="shared" si="525"/>
        <v>1.0335100000000002</v>
      </c>
      <c r="I5581">
        <f t="shared" si="526"/>
        <v>1.1036130000000002</v>
      </c>
      <c r="J5581">
        <f t="shared" si="527"/>
        <v>0.96331699999999998</v>
      </c>
    </row>
    <row r="5582" spans="1:10" x14ac:dyDescent="0.2">
      <c r="A5582">
        <v>0.53864400000000001</v>
      </c>
      <c r="B5582">
        <v>0.49052200000000001</v>
      </c>
      <c r="C5582">
        <v>0.539493</v>
      </c>
      <c r="D5582">
        <v>0.49148599999999998</v>
      </c>
      <c r="E5582">
        <f t="shared" si="522"/>
        <v>1.029166</v>
      </c>
      <c r="F5582">
        <f t="shared" si="523"/>
        <v>1.0300150000000001</v>
      </c>
      <c r="G5582">
        <f t="shared" si="524"/>
        <v>1.0309789999999999</v>
      </c>
      <c r="H5582">
        <f t="shared" si="525"/>
        <v>1.03013</v>
      </c>
      <c r="I5582">
        <f t="shared" si="526"/>
        <v>1.0781369999999999</v>
      </c>
      <c r="J5582">
        <f t="shared" si="527"/>
        <v>0.98200799999999999</v>
      </c>
    </row>
    <row r="5583" spans="1:10" x14ac:dyDescent="0.2">
      <c r="A5583">
        <v>0.53670700000000005</v>
      </c>
      <c r="B5583">
        <v>0.49507499999999999</v>
      </c>
      <c r="C5583">
        <v>0.53772500000000001</v>
      </c>
      <c r="D5583">
        <v>0.49581700000000001</v>
      </c>
      <c r="E5583">
        <f t="shared" si="522"/>
        <v>1.031782</v>
      </c>
      <c r="F5583">
        <f t="shared" si="523"/>
        <v>1.0327999999999999</v>
      </c>
      <c r="G5583">
        <f t="shared" si="524"/>
        <v>1.033542</v>
      </c>
      <c r="H5583">
        <f t="shared" si="525"/>
        <v>1.032524</v>
      </c>
      <c r="I5583">
        <f t="shared" si="526"/>
        <v>1.0744320000000001</v>
      </c>
      <c r="J5583">
        <f t="shared" si="527"/>
        <v>0.990892</v>
      </c>
    </row>
    <row r="5584" spans="1:10" x14ac:dyDescent="0.2">
      <c r="A5584">
        <v>0.53600400000000004</v>
      </c>
      <c r="B5584">
        <v>0.49534099999999998</v>
      </c>
      <c r="C5584">
        <v>0.53682399999999997</v>
      </c>
      <c r="D5584">
        <v>0.49623</v>
      </c>
      <c r="E5584">
        <f t="shared" si="522"/>
        <v>1.031345</v>
      </c>
      <c r="F5584">
        <f t="shared" si="523"/>
        <v>1.032165</v>
      </c>
      <c r="G5584">
        <f t="shared" si="524"/>
        <v>1.0330539999999999</v>
      </c>
      <c r="H5584">
        <f t="shared" si="525"/>
        <v>1.0322340000000001</v>
      </c>
      <c r="I5584">
        <f t="shared" si="526"/>
        <v>1.0728279999999999</v>
      </c>
      <c r="J5584">
        <f t="shared" si="527"/>
        <v>0.99157099999999998</v>
      </c>
    </row>
    <row r="5585" spans="1:10" x14ac:dyDescent="0.2">
      <c r="A5585">
        <v>0.54111399999999998</v>
      </c>
      <c r="B5585">
        <v>0.50795800000000002</v>
      </c>
      <c r="C5585">
        <v>0.54206200000000004</v>
      </c>
      <c r="D5585">
        <v>0.50907400000000003</v>
      </c>
      <c r="E5585">
        <f t="shared" si="522"/>
        <v>1.049072</v>
      </c>
      <c r="F5585">
        <f t="shared" si="523"/>
        <v>1.05002</v>
      </c>
      <c r="G5585">
        <f t="shared" si="524"/>
        <v>1.0511360000000001</v>
      </c>
      <c r="H5585">
        <f t="shared" si="525"/>
        <v>1.0501879999999999</v>
      </c>
      <c r="I5585">
        <f t="shared" si="526"/>
        <v>1.0831759999999999</v>
      </c>
      <c r="J5585">
        <f t="shared" si="527"/>
        <v>1.0170319999999999</v>
      </c>
    </row>
    <row r="5586" spans="1:10" x14ac:dyDescent="0.2">
      <c r="A5586">
        <v>0.54189399999999999</v>
      </c>
      <c r="B5586">
        <v>0.50791200000000003</v>
      </c>
      <c r="C5586">
        <v>0.54304300000000005</v>
      </c>
      <c r="D5586">
        <v>0.50907400000000003</v>
      </c>
      <c r="E5586">
        <f t="shared" si="522"/>
        <v>1.049806</v>
      </c>
      <c r="F5586">
        <f t="shared" si="523"/>
        <v>1.0509550000000001</v>
      </c>
      <c r="G5586">
        <f t="shared" si="524"/>
        <v>1.052117</v>
      </c>
      <c r="H5586">
        <f t="shared" si="525"/>
        <v>1.0509680000000001</v>
      </c>
      <c r="I5586">
        <f t="shared" si="526"/>
        <v>1.084937</v>
      </c>
      <c r="J5586">
        <f t="shared" si="527"/>
        <v>1.0169860000000002</v>
      </c>
    </row>
    <row r="5587" spans="1:10" x14ac:dyDescent="0.2">
      <c r="A5587">
        <v>0.54571000000000003</v>
      </c>
      <c r="B5587">
        <v>0.48744199999999999</v>
      </c>
      <c r="C5587">
        <v>0.54648099999999999</v>
      </c>
      <c r="D5587">
        <v>0.48822700000000002</v>
      </c>
      <c r="E5587">
        <f t="shared" si="522"/>
        <v>1.0331520000000001</v>
      </c>
      <c r="F5587">
        <f t="shared" si="523"/>
        <v>1.0339229999999999</v>
      </c>
      <c r="G5587">
        <f t="shared" si="524"/>
        <v>1.034708</v>
      </c>
      <c r="H5587">
        <f t="shared" si="525"/>
        <v>1.0339370000000001</v>
      </c>
      <c r="I5587">
        <f t="shared" si="526"/>
        <v>1.0921910000000001</v>
      </c>
      <c r="J5587">
        <f t="shared" si="527"/>
        <v>0.97566900000000001</v>
      </c>
    </row>
    <row r="5588" spans="1:10" x14ac:dyDescent="0.2">
      <c r="A5588">
        <v>0.54550699999999996</v>
      </c>
      <c r="B5588">
        <v>0.48591800000000002</v>
      </c>
      <c r="C5588">
        <v>0.54630599999999996</v>
      </c>
      <c r="D5588">
        <v>0.48679899999999998</v>
      </c>
      <c r="E5588">
        <f t="shared" si="522"/>
        <v>1.031425</v>
      </c>
      <c r="F5588">
        <f t="shared" si="523"/>
        <v>1.032224</v>
      </c>
      <c r="G5588">
        <f t="shared" si="524"/>
        <v>1.0331049999999999</v>
      </c>
      <c r="H5588">
        <f t="shared" si="525"/>
        <v>1.0323059999999999</v>
      </c>
      <c r="I5588">
        <f t="shared" si="526"/>
        <v>1.0918129999999999</v>
      </c>
      <c r="J5588">
        <f t="shared" si="527"/>
        <v>0.97271700000000005</v>
      </c>
    </row>
    <row r="5589" spans="1:10" x14ac:dyDescent="0.2">
      <c r="A5589">
        <v>0.55685700000000005</v>
      </c>
      <c r="B5589">
        <v>0.49596000000000001</v>
      </c>
      <c r="C5589">
        <v>0.55755699999999997</v>
      </c>
      <c r="D5589">
        <v>0.496666</v>
      </c>
      <c r="E5589">
        <f t="shared" si="522"/>
        <v>1.0528170000000001</v>
      </c>
      <c r="F5589">
        <f t="shared" si="523"/>
        <v>1.053517</v>
      </c>
      <c r="G5589">
        <f t="shared" si="524"/>
        <v>1.0542229999999999</v>
      </c>
      <c r="H5589">
        <f t="shared" si="525"/>
        <v>1.053523</v>
      </c>
      <c r="I5589">
        <f t="shared" si="526"/>
        <v>1.114414</v>
      </c>
      <c r="J5589">
        <f t="shared" si="527"/>
        <v>0.99262600000000001</v>
      </c>
    </row>
    <row r="5590" spans="1:10" x14ac:dyDescent="0.2">
      <c r="A5590">
        <v>0.55701199999999995</v>
      </c>
      <c r="B5590">
        <v>0.49530000000000002</v>
      </c>
      <c r="C5590">
        <v>0.55771700000000002</v>
      </c>
      <c r="D5590">
        <v>0.49596000000000001</v>
      </c>
      <c r="E5590">
        <f t="shared" si="522"/>
        <v>1.0523119999999999</v>
      </c>
      <c r="F5590">
        <f t="shared" si="523"/>
        <v>1.0530170000000001</v>
      </c>
      <c r="G5590">
        <f t="shared" si="524"/>
        <v>1.053677</v>
      </c>
      <c r="H5590">
        <f t="shared" si="525"/>
        <v>1.052972</v>
      </c>
      <c r="I5590">
        <f t="shared" si="526"/>
        <v>1.1147290000000001</v>
      </c>
      <c r="J5590">
        <f t="shared" si="527"/>
        <v>0.99126000000000003</v>
      </c>
    </row>
    <row r="5591" spans="1:10" x14ac:dyDescent="0.2">
      <c r="A5591">
        <v>0.55822499999999997</v>
      </c>
      <c r="B5591">
        <v>0.49605500000000002</v>
      </c>
      <c r="C5591">
        <v>0.55899100000000002</v>
      </c>
      <c r="D5591">
        <v>0.49682399999999999</v>
      </c>
      <c r="E5591">
        <f t="shared" si="522"/>
        <v>1.0542799999999999</v>
      </c>
      <c r="F5591">
        <f t="shared" si="523"/>
        <v>1.0550459999999999</v>
      </c>
      <c r="G5591">
        <f t="shared" si="524"/>
        <v>1.0558149999999999</v>
      </c>
      <c r="H5591">
        <f t="shared" si="525"/>
        <v>1.0550489999999999</v>
      </c>
      <c r="I5591">
        <f t="shared" si="526"/>
        <v>1.117216</v>
      </c>
      <c r="J5591">
        <f t="shared" si="527"/>
        <v>0.99287900000000007</v>
      </c>
    </row>
    <row r="5592" spans="1:10" x14ac:dyDescent="0.2">
      <c r="A5592">
        <v>0.55696599999999996</v>
      </c>
      <c r="B5592">
        <v>0.49719000000000002</v>
      </c>
      <c r="C5592">
        <v>0.55773399999999995</v>
      </c>
      <c r="D5592">
        <v>0.49807899999999999</v>
      </c>
      <c r="E5592">
        <f t="shared" si="522"/>
        <v>1.0541559999999999</v>
      </c>
      <c r="F5592">
        <f t="shared" si="523"/>
        <v>1.054924</v>
      </c>
      <c r="G5592">
        <f t="shared" si="524"/>
        <v>1.0558129999999999</v>
      </c>
      <c r="H5592">
        <f t="shared" si="525"/>
        <v>1.055045</v>
      </c>
      <c r="I5592">
        <f t="shared" si="526"/>
        <v>1.1147</v>
      </c>
      <c r="J5592">
        <f t="shared" si="527"/>
        <v>0.99526899999999996</v>
      </c>
    </row>
    <row r="5593" spans="1:10" x14ac:dyDescent="0.2">
      <c r="A5593">
        <v>0.55771700000000002</v>
      </c>
      <c r="B5593">
        <v>0.495286</v>
      </c>
      <c r="C5593">
        <v>0.55846099999999999</v>
      </c>
      <c r="D5593">
        <v>0.49605500000000002</v>
      </c>
      <c r="E5593">
        <f t="shared" si="522"/>
        <v>1.0530029999999999</v>
      </c>
      <c r="F5593">
        <f t="shared" si="523"/>
        <v>1.053747</v>
      </c>
      <c r="G5593">
        <f t="shared" si="524"/>
        <v>1.054516</v>
      </c>
      <c r="H5593">
        <f t="shared" si="525"/>
        <v>1.0537719999999999</v>
      </c>
      <c r="I5593">
        <f t="shared" si="526"/>
        <v>1.1161780000000001</v>
      </c>
      <c r="J5593">
        <f t="shared" si="527"/>
        <v>0.99134100000000003</v>
      </c>
    </row>
    <row r="5594" spans="1:10" x14ac:dyDescent="0.2">
      <c r="A5594">
        <v>0.55755699999999997</v>
      </c>
      <c r="B5594">
        <v>0.49570700000000001</v>
      </c>
      <c r="C5594">
        <v>0.558361</v>
      </c>
      <c r="D5594">
        <v>0.49642799999999998</v>
      </c>
      <c r="E5594">
        <f t="shared" si="522"/>
        <v>1.053264</v>
      </c>
      <c r="F5594">
        <f t="shared" si="523"/>
        <v>1.054068</v>
      </c>
      <c r="G5594">
        <f t="shared" si="524"/>
        <v>1.054789</v>
      </c>
      <c r="H5594">
        <f t="shared" si="525"/>
        <v>1.0539849999999999</v>
      </c>
      <c r="I5594">
        <f t="shared" si="526"/>
        <v>1.115918</v>
      </c>
      <c r="J5594">
        <f t="shared" si="527"/>
        <v>0.99213499999999999</v>
      </c>
    </row>
    <row r="5595" spans="1:10" x14ac:dyDescent="0.2">
      <c r="A5595">
        <v>0.49714599999999998</v>
      </c>
      <c r="B5595">
        <v>0.49093399999999998</v>
      </c>
      <c r="C5595">
        <v>0.49796299999999999</v>
      </c>
      <c r="D5595">
        <v>0.491734</v>
      </c>
      <c r="E5595">
        <f t="shared" si="522"/>
        <v>0.98807999999999996</v>
      </c>
      <c r="F5595">
        <f t="shared" si="523"/>
        <v>0.98889699999999991</v>
      </c>
      <c r="G5595">
        <f t="shared" si="524"/>
        <v>0.98969700000000005</v>
      </c>
      <c r="H5595">
        <f t="shared" si="525"/>
        <v>0.98887999999999998</v>
      </c>
      <c r="I5595">
        <f t="shared" si="526"/>
        <v>0.99510900000000002</v>
      </c>
      <c r="J5595">
        <f t="shared" si="527"/>
        <v>0.98266799999999999</v>
      </c>
    </row>
    <row r="5596" spans="1:10" x14ac:dyDescent="0.2">
      <c r="A5596">
        <v>0.49735099999999999</v>
      </c>
      <c r="B5596">
        <v>0.49118699999999998</v>
      </c>
      <c r="C5596">
        <v>0.498228</v>
      </c>
      <c r="D5596">
        <v>0.49196299999999998</v>
      </c>
      <c r="E5596">
        <f t="shared" si="522"/>
        <v>0.98853799999999992</v>
      </c>
      <c r="F5596">
        <f t="shared" si="523"/>
        <v>0.98941499999999993</v>
      </c>
      <c r="G5596">
        <f t="shared" si="524"/>
        <v>0.99019100000000004</v>
      </c>
      <c r="H5596">
        <f t="shared" si="525"/>
        <v>0.98931400000000003</v>
      </c>
      <c r="I5596">
        <f t="shared" si="526"/>
        <v>0.99557899999999999</v>
      </c>
      <c r="J5596">
        <f t="shared" si="527"/>
        <v>0.98314999999999997</v>
      </c>
    </row>
    <row r="5597" spans="1:10" x14ac:dyDescent="0.2">
      <c r="A5597">
        <v>0.55369900000000005</v>
      </c>
      <c r="B5597">
        <v>0.499531</v>
      </c>
      <c r="C5597">
        <v>0.55471000000000004</v>
      </c>
      <c r="D5597">
        <v>0.50006099999999998</v>
      </c>
      <c r="E5597">
        <f t="shared" si="522"/>
        <v>1.0532300000000001</v>
      </c>
      <c r="F5597">
        <f t="shared" si="523"/>
        <v>1.054241</v>
      </c>
      <c r="G5597">
        <f t="shared" si="524"/>
        <v>1.0547710000000001</v>
      </c>
      <c r="H5597">
        <f t="shared" si="525"/>
        <v>1.05376</v>
      </c>
      <c r="I5597">
        <f t="shared" si="526"/>
        <v>1.108409</v>
      </c>
      <c r="J5597">
        <f t="shared" si="527"/>
        <v>0.99959200000000004</v>
      </c>
    </row>
    <row r="5598" spans="1:10" x14ac:dyDescent="0.2">
      <c r="A5598">
        <v>0.55536700000000006</v>
      </c>
      <c r="B5598">
        <v>0.49954100000000001</v>
      </c>
      <c r="C5598">
        <v>0.55623100000000003</v>
      </c>
      <c r="D5598">
        <v>0.50035099999999999</v>
      </c>
      <c r="E5598">
        <f t="shared" si="522"/>
        <v>1.0549080000000002</v>
      </c>
      <c r="F5598">
        <f t="shared" si="523"/>
        <v>1.0557720000000002</v>
      </c>
      <c r="G5598">
        <f t="shared" si="524"/>
        <v>1.0565820000000001</v>
      </c>
      <c r="H5598">
        <f t="shared" si="525"/>
        <v>1.0557180000000002</v>
      </c>
      <c r="I5598">
        <f t="shared" si="526"/>
        <v>1.1115980000000001</v>
      </c>
      <c r="J5598">
        <f t="shared" si="527"/>
        <v>0.999892</v>
      </c>
    </row>
    <row r="5599" spans="1:10" x14ac:dyDescent="0.2">
      <c r="A5599">
        <v>0.54836099999999999</v>
      </c>
      <c r="B5599">
        <v>0.504741</v>
      </c>
      <c r="C5599">
        <v>0.54944000000000004</v>
      </c>
      <c r="D5599">
        <v>0.50559900000000002</v>
      </c>
      <c r="E5599">
        <f t="shared" si="522"/>
        <v>1.053102</v>
      </c>
      <c r="F5599">
        <f t="shared" si="523"/>
        <v>1.054181</v>
      </c>
      <c r="G5599">
        <f t="shared" si="524"/>
        <v>1.0550390000000001</v>
      </c>
      <c r="H5599">
        <f t="shared" si="525"/>
        <v>1.05396</v>
      </c>
      <c r="I5599">
        <f t="shared" si="526"/>
        <v>1.097801</v>
      </c>
      <c r="J5599">
        <f t="shared" si="527"/>
        <v>1.01034</v>
      </c>
    </row>
    <row r="5600" spans="1:10" x14ac:dyDescent="0.2">
      <c r="A5600">
        <v>0.55246600000000001</v>
      </c>
      <c r="B5600">
        <v>0.50192099999999995</v>
      </c>
      <c r="C5600">
        <v>0.55320999999999998</v>
      </c>
      <c r="D5600">
        <v>0.50272300000000003</v>
      </c>
      <c r="E5600">
        <f t="shared" si="522"/>
        <v>1.054387</v>
      </c>
      <c r="F5600">
        <f t="shared" si="523"/>
        <v>1.0551309999999998</v>
      </c>
      <c r="G5600">
        <f t="shared" si="524"/>
        <v>1.055933</v>
      </c>
      <c r="H5600">
        <f t="shared" si="525"/>
        <v>1.0551889999999999</v>
      </c>
      <c r="I5600">
        <f t="shared" si="526"/>
        <v>1.1056759999999999</v>
      </c>
      <c r="J5600">
        <f t="shared" si="527"/>
        <v>1.0046439999999999</v>
      </c>
    </row>
    <row r="5601" spans="1:10" x14ac:dyDescent="0.2">
      <c r="A5601">
        <v>0.55471000000000004</v>
      </c>
      <c r="B5601">
        <v>0.49915999999999999</v>
      </c>
      <c r="C5601">
        <v>0.55536700000000006</v>
      </c>
      <c r="D5601">
        <v>0.50006099999999998</v>
      </c>
      <c r="E5601">
        <f t="shared" si="522"/>
        <v>1.0538700000000001</v>
      </c>
      <c r="F5601">
        <f t="shared" si="523"/>
        <v>1.054527</v>
      </c>
      <c r="G5601">
        <f t="shared" si="524"/>
        <v>1.055428</v>
      </c>
      <c r="H5601">
        <f t="shared" si="525"/>
        <v>1.0547710000000001</v>
      </c>
      <c r="I5601">
        <f t="shared" si="526"/>
        <v>1.110077</v>
      </c>
      <c r="J5601">
        <f t="shared" si="527"/>
        <v>0.99922099999999991</v>
      </c>
    </row>
    <row r="5602" spans="1:10" x14ac:dyDescent="0.2">
      <c r="A5602">
        <v>0.55471000000000004</v>
      </c>
      <c r="B5602">
        <v>0.49954100000000001</v>
      </c>
      <c r="C5602">
        <v>0.55552400000000002</v>
      </c>
      <c r="D5602">
        <v>0.50035099999999999</v>
      </c>
      <c r="E5602">
        <f t="shared" si="522"/>
        <v>1.054251</v>
      </c>
      <c r="F5602">
        <f t="shared" si="523"/>
        <v>1.0550649999999999</v>
      </c>
      <c r="G5602">
        <f t="shared" si="524"/>
        <v>1.0558749999999999</v>
      </c>
      <c r="H5602">
        <f t="shared" si="525"/>
        <v>1.055061</v>
      </c>
      <c r="I5602">
        <f t="shared" si="526"/>
        <v>1.1102340000000002</v>
      </c>
      <c r="J5602">
        <f t="shared" si="527"/>
        <v>0.999892</v>
      </c>
    </row>
    <row r="5603" spans="1:10" x14ac:dyDescent="0.2">
      <c r="A5603">
        <v>0.55471000000000004</v>
      </c>
      <c r="B5603">
        <v>0.50006099999999998</v>
      </c>
      <c r="C5603">
        <v>0.55552400000000002</v>
      </c>
      <c r="D5603">
        <v>0.50100299999999998</v>
      </c>
      <c r="E5603">
        <f t="shared" si="522"/>
        <v>1.0547710000000001</v>
      </c>
      <c r="F5603">
        <f t="shared" si="523"/>
        <v>1.055585</v>
      </c>
      <c r="G5603">
        <f t="shared" si="524"/>
        <v>1.056527</v>
      </c>
      <c r="H5603">
        <f t="shared" si="525"/>
        <v>1.0557129999999999</v>
      </c>
      <c r="I5603">
        <f t="shared" si="526"/>
        <v>1.1102340000000002</v>
      </c>
      <c r="J5603">
        <f t="shared" si="527"/>
        <v>1.001064</v>
      </c>
    </row>
    <row r="5604" spans="1:10" x14ac:dyDescent="0.2">
      <c r="A5604">
        <v>0.55476400000000003</v>
      </c>
      <c r="B5604">
        <v>0.50131999999999999</v>
      </c>
      <c r="C5604">
        <v>0.55567200000000005</v>
      </c>
      <c r="D5604">
        <v>0.50242500000000001</v>
      </c>
      <c r="E5604">
        <f t="shared" si="522"/>
        <v>1.056084</v>
      </c>
      <c r="F5604">
        <f t="shared" si="523"/>
        <v>1.0569920000000002</v>
      </c>
      <c r="G5604">
        <f t="shared" si="524"/>
        <v>1.0580970000000001</v>
      </c>
      <c r="H5604">
        <f t="shared" si="525"/>
        <v>1.0571890000000002</v>
      </c>
      <c r="I5604">
        <f t="shared" si="526"/>
        <v>1.110436</v>
      </c>
      <c r="J5604">
        <f t="shared" si="527"/>
        <v>1.0037449999999999</v>
      </c>
    </row>
    <row r="5605" spans="1:10" x14ac:dyDescent="0.2">
      <c r="A5605">
        <v>0.55978099999999997</v>
      </c>
      <c r="B5605">
        <v>0.49857200000000002</v>
      </c>
      <c r="C5605">
        <v>0.56081199999999998</v>
      </c>
      <c r="D5605">
        <v>0.49947900000000001</v>
      </c>
      <c r="E5605">
        <f t="shared" si="522"/>
        <v>1.0583529999999999</v>
      </c>
      <c r="F5605">
        <f t="shared" si="523"/>
        <v>1.0593840000000001</v>
      </c>
      <c r="G5605">
        <f t="shared" si="524"/>
        <v>1.0602909999999999</v>
      </c>
      <c r="H5605">
        <f t="shared" si="525"/>
        <v>1.0592600000000001</v>
      </c>
      <c r="I5605">
        <f t="shared" si="526"/>
        <v>1.120593</v>
      </c>
      <c r="J5605">
        <f t="shared" si="527"/>
        <v>0.99805100000000002</v>
      </c>
    </row>
    <row r="5606" spans="1:10" x14ac:dyDescent="0.2">
      <c r="A5606">
        <v>0.55965100000000001</v>
      </c>
      <c r="B5606">
        <v>0.49623</v>
      </c>
      <c r="C5606">
        <v>0.56037300000000001</v>
      </c>
      <c r="D5606">
        <v>0.49711300000000003</v>
      </c>
      <c r="E5606">
        <f t="shared" si="522"/>
        <v>1.0558810000000001</v>
      </c>
      <c r="F5606">
        <f t="shared" si="523"/>
        <v>1.056603</v>
      </c>
      <c r="G5606">
        <f t="shared" si="524"/>
        <v>1.0574859999999999</v>
      </c>
      <c r="H5606">
        <f t="shared" si="525"/>
        <v>1.056764</v>
      </c>
      <c r="I5606">
        <f t="shared" si="526"/>
        <v>1.1200239999999999</v>
      </c>
      <c r="J5606">
        <f t="shared" si="527"/>
        <v>0.99334300000000009</v>
      </c>
    </row>
    <row r="5607" spans="1:10" x14ac:dyDescent="0.2">
      <c r="A5607">
        <v>0.56078099999999997</v>
      </c>
      <c r="B5607">
        <v>0.49246099999999998</v>
      </c>
      <c r="C5607">
        <v>0.56138500000000002</v>
      </c>
      <c r="D5607">
        <v>0.49327100000000002</v>
      </c>
      <c r="E5607">
        <f t="shared" si="522"/>
        <v>1.053242</v>
      </c>
      <c r="F5607">
        <f t="shared" si="523"/>
        <v>1.0538460000000001</v>
      </c>
      <c r="G5607">
        <f t="shared" si="524"/>
        <v>1.054656</v>
      </c>
      <c r="H5607">
        <f t="shared" si="525"/>
        <v>1.054052</v>
      </c>
      <c r="I5607">
        <f t="shared" si="526"/>
        <v>1.122166</v>
      </c>
      <c r="J5607">
        <f t="shared" si="527"/>
        <v>0.98573200000000005</v>
      </c>
    </row>
    <row r="5608" spans="1:10" x14ac:dyDescent="0.2">
      <c r="A5608">
        <v>0.56078099999999997</v>
      </c>
      <c r="B5608">
        <v>0.49212899999999998</v>
      </c>
      <c r="C5608">
        <v>0.56142700000000001</v>
      </c>
      <c r="D5608">
        <v>0.492923</v>
      </c>
      <c r="E5608">
        <f t="shared" si="522"/>
        <v>1.05291</v>
      </c>
      <c r="F5608">
        <f t="shared" si="523"/>
        <v>1.0535559999999999</v>
      </c>
      <c r="G5608">
        <f t="shared" si="524"/>
        <v>1.0543499999999999</v>
      </c>
      <c r="H5608">
        <f t="shared" si="525"/>
        <v>1.053704</v>
      </c>
      <c r="I5608">
        <f t="shared" si="526"/>
        <v>1.1222080000000001</v>
      </c>
      <c r="J5608">
        <f t="shared" si="527"/>
        <v>0.98505200000000004</v>
      </c>
    </row>
    <row r="5609" spans="1:10" x14ac:dyDescent="0.2">
      <c r="A5609">
        <v>0.55993599999999999</v>
      </c>
      <c r="B5609">
        <v>0.49427100000000002</v>
      </c>
      <c r="C5609">
        <v>0.56068200000000001</v>
      </c>
      <c r="D5609">
        <v>0.49512699999999998</v>
      </c>
      <c r="E5609">
        <f t="shared" si="522"/>
        <v>1.0542069999999999</v>
      </c>
      <c r="F5609">
        <f t="shared" si="523"/>
        <v>1.054953</v>
      </c>
      <c r="G5609">
        <f t="shared" si="524"/>
        <v>1.055809</v>
      </c>
      <c r="H5609">
        <f t="shared" si="525"/>
        <v>1.0550630000000001</v>
      </c>
      <c r="I5609">
        <f t="shared" si="526"/>
        <v>1.1206179999999999</v>
      </c>
      <c r="J5609">
        <f t="shared" si="527"/>
        <v>0.989398</v>
      </c>
    </row>
    <row r="5610" spans="1:10" x14ac:dyDescent="0.2">
      <c r="A5610">
        <v>0.56207300000000004</v>
      </c>
      <c r="B5610">
        <v>0.492199</v>
      </c>
      <c r="C5610">
        <v>0.56284500000000004</v>
      </c>
      <c r="D5610">
        <v>0.493085</v>
      </c>
      <c r="E5610">
        <f t="shared" si="522"/>
        <v>1.0542720000000001</v>
      </c>
      <c r="F5610">
        <f t="shared" si="523"/>
        <v>1.0550440000000001</v>
      </c>
      <c r="G5610">
        <f t="shared" si="524"/>
        <v>1.05593</v>
      </c>
      <c r="H5610">
        <f t="shared" si="525"/>
        <v>1.055158</v>
      </c>
      <c r="I5610">
        <f t="shared" si="526"/>
        <v>1.1249180000000001</v>
      </c>
      <c r="J5610">
        <f t="shared" si="527"/>
        <v>0.98528400000000005</v>
      </c>
    </row>
    <row r="5611" spans="1:10" x14ac:dyDescent="0.2">
      <c r="A5611">
        <v>0.54100099999999995</v>
      </c>
      <c r="B5611">
        <v>0.49169400000000002</v>
      </c>
      <c r="C5611">
        <v>0.54166800000000004</v>
      </c>
      <c r="D5611">
        <v>0.49241400000000002</v>
      </c>
      <c r="E5611">
        <f t="shared" si="522"/>
        <v>1.0326949999999999</v>
      </c>
      <c r="F5611">
        <f t="shared" si="523"/>
        <v>1.0333620000000001</v>
      </c>
      <c r="G5611">
        <f t="shared" si="524"/>
        <v>1.0340820000000002</v>
      </c>
      <c r="H5611">
        <f t="shared" si="525"/>
        <v>1.033415</v>
      </c>
      <c r="I5611">
        <f t="shared" si="526"/>
        <v>1.0826690000000001</v>
      </c>
      <c r="J5611">
        <f t="shared" si="527"/>
        <v>0.98410799999999998</v>
      </c>
    </row>
    <row r="5612" spans="1:10" x14ac:dyDescent="0.2">
      <c r="A5612">
        <v>0.54106699999999996</v>
      </c>
      <c r="B5612">
        <v>0.49109799999999998</v>
      </c>
      <c r="C5612">
        <v>0.54217800000000005</v>
      </c>
      <c r="D5612">
        <v>0.49169400000000002</v>
      </c>
      <c r="E5612">
        <f t="shared" si="522"/>
        <v>1.032165</v>
      </c>
      <c r="F5612">
        <f t="shared" si="523"/>
        <v>1.0332760000000001</v>
      </c>
      <c r="G5612">
        <f t="shared" si="524"/>
        <v>1.0338720000000001</v>
      </c>
      <c r="H5612">
        <f t="shared" si="525"/>
        <v>1.032761</v>
      </c>
      <c r="I5612">
        <f t="shared" si="526"/>
        <v>1.083245</v>
      </c>
      <c r="J5612">
        <f t="shared" si="527"/>
        <v>0.982792</v>
      </c>
    </row>
    <row r="5613" spans="1:10" x14ac:dyDescent="0.2">
      <c r="A5613">
        <v>0.54306600000000005</v>
      </c>
      <c r="B5613">
        <v>0.49117899999999998</v>
      </c>
      <c r="C5613">
        <v>0.54377399999999998</v>
      </c>
      <c r="D5613">
        <v>0.491898</v>
      </c>
      <c r="E5613">
        <f t="shared" si="522"/>
        <v>1.0342450000000001</v>
      </c>
      <c r="F5613">
        <f t="shared" si="523"/>
        <v>1.034953</v>
      </c>
      <c r="G5613">
        <f t="shared" si="524"/>
        <v>1.0356719999999999</v>
      </c>
      <c r="H5613">
        <f t="shared" si="525"/>
        <v>1.034964</v>
      </c>
      <c r="I5613">
        <f t="shared" si="526"/>
        <v>1.08684</v>
      </c>
      <c r="J5613">
        <f t="shared" si="527"/>
        <v>0.98307699999999998</v>
      </c>
    </row>
    <row r="5614" spans="1:10" x14ac:dyDescent="0.2">
      <c r="A5614">
        <v>0.54166800000000004</v>
      </c>
      <c r="B5614">
        <v>0.49109799999999998</v>
      </c>
      <c r="C5614">
        <v>0.54240600000000005</v>
      </c>
      <c r="D5614">
        <v>0.49191800000000002</v>
      </c>
      <c r="E5614">
        <f t="shared" si="522"/>
        <v>1.0327660000000001</v>
      </c>
      <c r="F5614">
        <f t="shared" si="523"/>
        <v>1.033504</v>
      </c>
      <c r="G5614">
        <f t="shared" si="524"/>
        <v>1.034324</v>
      </c>
      <c r="H5614">
        <f t="shared" si="525"/>
        <v>1.0335860000000001</v>
      </c>
      <c r="I5614">
        <f t="shared" si="526"/>
        <v>1.0840740000000002</v>
      </c>
      <c r="J5614">
        <f t="shared" si="527"/>
        <v>0.983016</v>
      </c>
    </row>
    <row r="5615" spans="1:10" x14ac:dyDescent="0.2">
      <c r="A5615">
        <v>0.54100099999999995</v>
      </c>
      <c r="B5615">
        <v>0.49109900000000001</v>
      </c>
      <c r="C5615">
        <v>0.54166800000000004</v>
      </c>
      <c r="D5615">
        <v>0.49198799999999998</v>
      </c>
      <c r="E5615">
        <f t="shared" si="522"/>
        <v>1.0321</v>
      </c>
      <c r="F5615">
        <f t="shared" si="523"/>
        <v>1.032767</v>
      </c>
      <c r="G5615">
        <f t="shared" si="524"/>
        <v>1.0336560000000001</v>
      </c>
      <c r="H5615">
        <f t="shared" si="525"/>
        <v>1.0329889999999999</v>
      </c>
      <c r="I5615">
        <f t="shared" si="526"/>
        <v>1.0826690000000001</v>
      </c>
      <c r="J5615">
        <f t="shared" si="527"/>
        <v>0.98308700000000004</v>
      </c>
    </row>
    <row r="5616" spans="1:10" x14ac:dyDescent="0.2">
      <c r="A5616">
        <v>0.54027700000000001</v>
      </c>
      <c r="B5616">
        <v>0.49109900000000001</v>
      </c>
      <c r="C5616">
        <v>0.54106699999999996</v>
      </c>
      <c r="D5616">
        <v>0.49198799999999998</v>
      </c>
      <c r="E5616">
        <f t="shared" si="522"/>
        <v>1.0313760000000001</v>
      </c>
      <c r="F5616">
        <f t="shared" si="523"/>
        <v>1.0321659999999999</v>
      </c>
      <c r="G5616">
        <f t="shared" si="524"/>
        <v>1.0330550000000001</v>
      </c>
      <c r="H5616">
        <f t="shared" si="525"/>
        <v>1.032265</v>
      </c>
      <c r="I5616">
        <f t="shared" si="526"/>
        <v>1.0813440000000001</v>
      </c>
      <c r="J5616">
        <f t="shared" si="527"/>
        <v>0.98308700000000004</v>
      </c>
    </row>
    <row r="5617" spans="1:10" x14ac:dyDescent="0.2">
      <c r="A5617">
        <v>0.55696599999999996</v>
      </c>
      <c r="B5617">
        <v>0.497923</v>
      </c>
      <c r="C5617">
        <v>0.55773399999999995</v>
      </c>
      <c r="D5617">
        <v>0.49867299999999998</v>
      </c>
      <c r="E5617">
        <f t="shared" si="522"/>
        <v>1.054889</v>
      </c>
      <c r="F5617">
        <f t="shared" si="523"/>
        <v>1.0556570000000001</v>
      </c>
      <c r="G5617">
        <f t="shared" si="524"/>
        <v>1.0564069999999999</v>
      </c>
      <c r="H5617">
        <f t="shared" si="525"/>
        <v>1.055639</v>
      </c>
      <c r="I5617">
        <f t="shared" si="526"/>
        <v>1.1147</v>
      </c>
      <c r="J5617">
        <f t="shared" si="527"/>
        <v>0.99659600000000004</v>
      </c>
    </row>
    <row r="5618" spans="1:10" x14ac:dyDescent="0.2">
      <c r="A5618">
        <v>0.55623100000000003</v>
      </c>
      <c r="B5618">
        <v>0.49915399999999999</v>
      </c>
      <c r="C5618">
        <v>0.55736799999999997</v>
      </c>
      <c r="D5618">
        <v>0.49979499999999999</v>
      </c>
      <c r="E5618">
        <f t="shared" si="522"/>
        <v>1.055385</v>
      </c>
      <c r="F5618">
        <f t="shared" si="523"/>
        <v>1.056522</v>
      </c>
      <c r="G5618">
        <f t="shared" si="524"/>
        <v>1.0571630000000001</v>
      </c>
      <c r="H5618">
        <f t="shared" si="525"/>
        <v>1.0560260000000001</v>
      </c>
      <c r="I5618">
        <f t="shared" si="526"/>
        <v>1.113599</v>
      </c>
      <c r="J5618">
        <f t="shared" si="527"/>
        <v>0.99894899999999998</v>
      </c>
    </row>
    <row r="5619" spans="1:10" x14ac:dyDescent="0.2">
      <c r="A5619">
        <v>0.55623100000000003</v>
      </c>
      <c r="B5619">
        <v>0.49943500000000002</v>
      </c>
      <c r="C5619">
        <v>0.55759700000000001</v>
      </c>
      <c r="D5619">
        <v>0.50031400000000004</v>
      </c>
      <c r="E5619">
        <f t="shared" si="522"/>
        <v>1.055666</v>
      </c>
      <c r="F5619">
        <f t="shared" si="523"/>
        <v>1.057032</v>
      </c>
      <c r="G5619">
        <f t="shared" si="524"/>
        <v>1.057911</v>
      </c>
      <c r="H5619">
        <f t="shared" si="525"/>
        <v>1.0565450000000001</v>
      </c>
      <c r="I5619">
        <f t="shared" si="526"/>
        <v>1.113828</v>
      </c>
      <c r="J5619">
        <f t="shared" si="527"/>
        <v>0.999749</v>
      </c>
    </row>
    <row r="5620" spans="1:10" x14ac:dyDescent="0.2">
      <c r="A5620">
        <v>0.56198999999999999</v>
      </c>
      <c r="B5620">
        <v>0.492566</v>
      </c>
      <c r="C5620">
        <v>0.56276999999999999</v>
      </c>
      <c r="D5620">
        <v>0.49335000000000001</v>
      </c>
      <c r="E5620">
        <f t="shared" si="522"/>
        <v>1.054556</v>
      </c>
      <c r="F5620">
        <f t="shared" si="523"/>
        <v>1.0553360000000001</v>
      </c>
      <c r="G5620">
        <f t="shared" si="524"/>
        <v>1.0561199999999999</v>
      </c>
      <c r="H5620">
        <f t="shared" si="525"/>
        <v>1.0553399999999999</v>
      </c>
      <c r="I5620">
        <f t="shared" si="526"/>
        <v>1.12476</v>
      </c>
      <c r="J5620">
        <f t="shared" si="527"/>
        <v>0.98591600000000001</v>
      </c>
    </row>
    <row r="5621" spans="1:10" x14ac:dyDescent="0.2">
      <c r="A5621">
        <v>0.53588899999999995</v>
      </c>
      <c r="B5621">
        <v>0.50676299999999996</v>
      </c>
      <c r="C5621">
        <v>0.53683800000000004</v>
      </c>
      <c r="D5621">
        <v>0.50776900000000003</v>
      </c>
      <c r="E5621">
        <f t="shared" si="522"/>
        <v>1.0426519999999999</v>
      </c>
      <c r="F5621">
        <f t="shared" si="523"/>
        <v>1.043601</v>
      </c>
      <c r="G5621">
        <f t="shared" si="524"/>
        <v>1.0446070000000001</v>
      </c>
      <c r="H5621">
        <f t="shared" si="525"/>
        <v>1.043658</v>
      </c>
      <c r="I5621">
        <f t="shared" si="526"/>
        <v>1.072727</v>
      </c>
      <c r="J5621">
        <f t="shared" si="527"/>
        <v>1.014532</v>
      </c>
    </row>
    <row r="5622" spans="1:10" x14ac:dyDescent="0.2">
      <c r="A5622">
        <v>0.49642199999999997</v>
      </c>
      <c r="B5622">
        <v>0.50569699999999995</v>
      </c>
      <c r="C5622">
        <v>0.49760500000000002</v>
      </c>
      <c r="D5622">
        <v>0.50680099999999995</v>
      </c>
      <c r="E5622">
        <f t="shared" si="522"/>
        <v>1.002119</v>
      </c>
      <c r="F5622">
        <f t="shared" si="523"/>
        <v>1.0033019999999999</v>
      </c>
      <c r="G5622">
        <f t="shared" si="524"/>
        <v>1.0044059999999999</v>
      </c>
      <c r="H5622">
        <f t="shared" si="525"/>
        <v>1.003223</v>
      </c>
      <c r="I5622">
        <f t="shared" si="526"/>
        <v>0.99402699999999999</v>
      </c>
      <c r="J5622">
        <f t="shared" si="527"/>
        <v>1.0124979999999999</v>
      </c>
    </row>
    <row r="5623" spans="1:10" x14ac:dyDescent="0.2">
      <c r="A5623">
        <v>0.53875799999999996</v>
      </c>
      <c r="B5623">
        <v>0.50672799999999996</v>
      </c>
      <c r="C5623">
        <v>0.539605</v>
      </c>
      <c r="D5623">
        <v>0.50751100000000005</v>
      </c>
      <c r="E5623">
        <f t="shared" si="522"/>
        <v>1.0454859999999999</v>
      </c>
      <c r="F5623">
        <f t="shared" si="523"/>
        <v>1.046333</v>
      </c>
      <c r="G5623">
        <f t="shared" si="524"/>
        <v>1.0471159999999999</v>
      </c>
      <c r="H5623">
        <f t="shared" si="525"/>
        <v>1.0462690000000001</v>
      </c>
      <c r="I5623">
        <f t="shared" si="526"/>
        <v>1.078363</v>
      </c>
      <c r="J5623">
        <f t="shared" si="527"/>
        <v>1.0142389999999999</v>
      </c>
    </row>
    <row r="5624" spans="1:10" x14ac:dyDescent="0.2">
      <c r="A5624">
        <v>0.53891299999999998</v>
      </c>
      <c r="B5624">
        <v>0.50751100000000005</v>
      </c>
      <c r="C5624">
        <v>0.53969699999999998</v>
      </c>
      <c r="D5624">
        <v>0.50839599999999996</v>
      </c>
      <c r="E5624">
        <f t="shared" si="522"/>
        <v>1.046424</v>
      </c>
      <c r="F5624">
        <f t="shared" si="523"/>
        <v>1.0472079999999999</v>
      </c>
      <c r="G5624">
        <f t="shared" si="524"/>
        <v>1.0480929999999999</v>
      </c>
      <c r="H5624">
        <f t="shared" si="525"/>
        <v>1.0473089999999998</v>
      </c>
      <c r="I5624">
        <f t="shared" si="526"/>
        <v>1.0786099999999998</v>
      </c>
      <c r="J5624">
        <f t="shared" si="527"/>
        <v>1.0159069999999999</v>
      </c>
    </row>
    <row r="5625" spans="1:10" x14ac:dyDescent="0.2">
      <c r="A5625">
        <v>0.552423</v>
      </c>
      <c r="B5625">
        <v>0.50160199999999999</v>
      </c>
      <c r="C5625">
        <v>0.55320999999999998</v>
      </c>
      <c r="D5625">
        <v>0.50229800000000002</v>
      </c>
      <c r="E5625">
        <f t="shared" si="522"/>
        <v>1.054025</v>
      </c>
      <c r="F5625">
        <f t="shared" si="523"/>
        <v>1.0548120000000001</v>
      </c>
      <c r="G5625">
        <f t="shared" si="524"/>
        <v>1.0555080000000001</v>
      </c>
      <c r="H5625">
        <f t="shared" si="525"/>
        <v>1.054721</v>
      </c>
      <c r="I5625">
        <f t="shared" si="526"/>
        <v>1.1056330000000001</v>
      </c>
      <c r="J5625">
        <f t="shared" si="527"/>
        <v>1.0039</v>
      </c>
    </row>
    <row r="5626" spans="1:10" x14ac:dyDescent="0.2">
      <c r="A5626">
        <v>0.55170399999999997</v>
      </c>
      <c r="B5626">
        <v>0.50265499999999996</v>
      </c>
      <c r="C5626">
        <v>0.55243600000000004</v>
      </c>
      <c r="D5626">
        <v>0.50343099999999996</v>
      </c>
      <c r="E5626">
        <f t="shared" si="522"/>
        <v>1.0543589999999998</v>
      </c>
      <c r="F5626">
        <f t="shared" si="523"/>
        <v>1.055091</v>
      </c>
      <c r="G5626">
        <f t="shared" si="524"/>
        <v>1.0558670000000001</v>
      </c>
      <c r="H5626">
        <f t="shared" si="525"/>
        <v>1.0551349999999999</v>
      </c>
      <c r="I5626">
        <f t="shared" si="526"/>
        <v>1.1041400000000001</v>
      </c>
      <c r="J5626">
        <f t="shared" si="527"/>
        <v>1.0060859999999998</v>
      </c>
    </row>
    <row r="5627" spans="1:10" x14ac:dyDescent="0.2">
      <c r="A5627">
        <v>0.55043200000000003</v>
      </c>
      <c r="B5627">
        <v>0.50299899999999997</v>
      </c>
      <c r="C5627">
        <v>0.55106100000000002</v>
      </c>
      <c r="D5627">
        <v>0.503776</v>
      </c>
      <c r="E5627">
        <f t="shared" si="522"/>
        <v>1.053431</v>
      </c>
      <c r="F5627">
        <f t="shared" si="523"/>
        <v>1.05406</v>
      </c>
      <c r="G5627">
        <f t="shared" si="524"/>
        <v>1.054837</v>
      </c>
      <c r="H5627">
        <f t="shared" si="525"/>
        <v>1.054208</v>
      </c>
      <c r="I5627">
        <f t="shared" si="526"/>
        <v>1.1014930000000001</v>
      </c>
      <c r="J5627">
        <f t="shared" si="527"/>
        <v>1.006775</v>
      </c>
    </row>
    <row r="5628" spans="1:10" x14ac:dyDescent="0.2">
      <c r="A5628">
        <v>0.55101900000000004</v>
      </c>
      <c r="B5628">
        <v>0.50299899999999997</v>
      </c>
      <c r="C5628">
        <v>0.55170399999999997</v>
      </c>
      <c r="D5628">
        <v>0.503776</v>
      </c>
      <c r="E5628">
        <f t="shared" si="522"/>
        <v>1.0540180000000001</v>
      </c>
      <c r="F5628">
        <f t="shared" si="523"/>
        <v>1.0547029999999999</v>
      </c>
      <c r="G5628">
        <f t="shared" si="524"/>
        <v>1.05548</v>
      </c>
      <c r="H5628">
        <f t="shared" si="525"/>
        <v>1.0547949999999999</v>
      </c>
      <c r="I5628">
        <f t="shared" si="526"/>
        <v>1.1027230000000001</v>
      </c>
      <c r="J5628">
        <f t="shared" si="527"/>
        <v>1.006775</v>
      </c>
    </row>
    <row r="5629" spans="1:10" x14ac:dyDescent="0.2">
      <c r="A5629">
        <v>0.55162100000000003</v>
      </c>
      <c r="B5629">
        <v>0.503938</v>
      </c>
      <c r="C5629">
        <v>0.55233500000000002</v>
      </c>
      <c r="D5629">
        <v>0.50501499999999999</v>
      </c>
      <c r="E5629">
        <f t="shared" si="522"/>
        <v>1.0555590000000001</v>
      </c>
      <c r="F5629">
        <f t="shared" si="523"/>
        <v>1.056273</v>
      </c>
      <c r="G5629">
        <f t="shared" si="524"/>
        <v>1.05735</v>
      </c>
      <c r="H5629">
        <f t="shared" si="525"/>
        <v>1.0566360000000001</v>
      </c>
      <c r="I5629">
        <f t="shared" si="526"/>
        <v>1.1039560000000002</v>
      </c>
      <c r="J5629">
        <f t="shared" si="527"/>
        <v>1.008953</v>
      </c>
    </row>
    <row r="5630" spans="1:10" x14ac:dyDescent="0.2">
      <c r="A5630">
        <v>0.55030000000000001</v>
      </c>
      <c r="B5630">
        <v>0.50458999999999998</v>
      </c>
      <c r="C5630">
        <v>0.55103999999999997</v>
      </c>
      <c r="D5630">
        <v>0.50545499999999999</v>
      </c>
      <c r="E5630">
        <f t="shared" si="522"/>
        <v>1.0548899999999999</v>
      </c>
      <c r="F5630">
        <f t="shared" si="523"/>
        <v>1.0556299999999998</v>
      </c>
      <c r="G5630">
        <f t="shared" si="524"/>
        <v>1.056495</v>
      </c>
      <c r="H5630">
        <f t="shared" si="525"/>
        <v>1.055755</v>
      </c>
      <c r="I5630">
        <f t="shared" si="526"/>
        <v>1.10134</v>
      </c>
      <c r="J5630">
        <f t="shared" si="527"/>
        <v>1.0100449999999999</v>
      </c>
    </row>
    <row r="5631" spans="1:10" x14ac:dyDescent="0.2">
      <c r="A5631">
        <v>0.54730800000000002</v>
      </c>
      <c r="B5631">
        <v>0.50697800000000004</v>
      </c>
      <c r="C5631">
        <v>0.54854599999999998</v>
      </c>
      <c r="D5631">
        <v>0.50784899999999999</v>
      </c>
      <c r="E5631">
        <f t="shared" si="522"/>
        <v>1.0542860000000001</v>
      </c>
      <c r="F5631">
        <f t="shared" si="523"/>
        <v>1.0555240000000001</v>
      </c>
      <c r="G5631">
        <f t="shared" si="524"/>
        <v>1.056395</v>
      </c>
      <c r="H5631">
        <f t="shared" si="525"/>
        <v>1.0551569999999999</v>
      </c>
      <c r="I5631">
        <f t="shared" si="526"/>
        <v>1.0958540000000001</v>
      </c>
      <c r="J5631">
        <f t="shared" si="527"/>
        <v>1.0148269999999999</v>
      </c>
    </row>
    <row r="5632" spans="1:10" x14ac:dyDescent="0.2">
      <c r="A5632">
        <v>0.55283899999999997</v>
      </c>
      <c r="B5632">
        <v>0.50446800000000003</v>
      </c>
      <c r="C5632">
        <v>0.55381599999999997</v>
      </c>
      <c r="D5632">
        <v>0.50546899999999995</v>
      </c>
      <c r="E5632">
        <f t="shared" si="522"/>
        <v>1.057307</v>
      </c>
      <c r="F5632">
        <f t="shared" si="523"/>
        <v>1.058284</v>
      </c>
      <c r="G5632">
        <f t="shared" si="524"/>
        <v>1.059285</v>
      </c>
      <c r="H5632">
        <f t="shared" si="525"/>
        <v>1.0583079999999998</v>
      </c>
      <c r="I5632">
        <f t="shared" si="526"/>
        <v>1.1066549999999999</v>
      </c>
      <c r="J5632">
        <f t="shared" si="527"/>
        <v>1.0099369999999999</v>
      </c>
    </row>
    <row r="5633" spans="1:10" x14ac:dyDescent="0.2">
      <c r="A5633">
        <v>0.55243600000000004</v>
      </c>
      <c r="B5633">
        <v>0.50229800000000002</v>
      </c>
      <c r="C5633">
        <v>0.55318199999999995</v>
      </c>
      <c r="D5633">
        <v>0.50308900000000001</v>
      </c>
      <c r="E5633">
        <f t="shared" si="522"/>
        <v>1.0547340000000001</v>
      </c>
      <c r="F5633">
        <f t="shared" si="523"/>
        <v>1.05548</v>
      </c>
      <c r="G5633">
        <f t="shared" si="524"/>
        <v>1.056271</v>
      </c>
      <c r="H5633">
        <f t="shared" si="525"/>
        <v>1.055525</v>
      </c>
      <c r="I5633">
        <f t="shared" si="526"/>
        <v>1.105618</v>
      </c>
      <c r="J5633">
        <f t="shared" si="527"/>
        <v>1.005387</v>
      </c>
    </row>
    <row r="5634" spans="1:10" x14ac:dyDescent="0.2">
      <c r="A5634">
        <v>0.55101900000000004</v>
      </c>
      <c r="B5634">
        <v>0.503776</v>
      </c>
      <c r="C5634">
        <v>0.55162100000000003</v>
      </c>
      <c r="D5634">
        <v>0.50458999999999998</v>
      </c>
      <c r="E5634">
        <f t="shared" si="522"/>
        <v>1.0547949999999999</v>
      </c>
      <c r="F5634">
        <f t="shared" si="523"/>
        <v>1.0553970000000001</v>
      </c>
      <c r="G5634">
        <f t="shared" si="524"/>
        <v>1.056211</v>
      </c>
      <c r="H5634">
        <f t="shared" si="525"/>
        <v>1.055609</v>
      </c>
      <c r="I5634">
        <f t="shared" si="526"/>
        <v>1.1026400000000001</v>
      </c>
      <c r="J5634">
        <f t="shared" si="527"/>
        <v>1.0083660000000001</v>
      </c>
    </row>
    <row r="5635" spans="1:10" x14ac:dyDescent="0.2">
      <c r="A5635">
        <v>0.54757199999999995</v>
      </c>
      <c r="B5635">
        <v>0.50505699999999998</v>
      </c>
      <c r="C5635">
        <v>0.54836099999999999</v>
      </c>
      <c r="D5635">
        <v>0.50575499999999995</v>
      </c>
      <c r="E5635">
        <f t="shared" ref="E5635:E5698" si="528">A5635+B5635</f>
        <v>1.052629</v>
      </c>
      <c r="F5635">
        <f t="shared" ref="F5635:F5698" si="529">B5635+C5635</f>
        <v>1.053418</v>
      </c>
      <c r="G5635">
        <f t="shared" ref="G5635:G5698" si="530">C5635+D5635</f>
        <v>1.0541160000000001</v>
      </c>
      <c r="H5635">
        <f t="shared" ref="H5635:H5698" si="531">A5635+D5635</f>
        <v>1.0533269999999999</v>
      </c>
      <c r="I5635">
        <f t="shared" ref="I5635:I5698" si="532">A5635+C5635</f>
        <v>1.095933</v>
      </c>
      <c r="J5635">
        <f t="shared" ref="J5635:J5698" si="533">B5635+D5635</f>
        <v>1.010812</v>
      </c>
    </row>
    <row r="5636" spans="1:10" x14ac:dyDescent="0.2">
      <c r="A5636">
        <v>0.54944000000000004</v>
      </c>
      <c r="B5636">
        <v>0.50429800000000002</v>
      </c>
      <c r="C5636">
        <v>0.55030000000000001</v>
      </c>
      <c r="D5636">
        <v>0.50516300000000003</v>
      </c>
      <c r="E5636">
        <f t="shared" si="528"/>
        <v>1.0537380000000001</v>
      </c>
      <c r="F5636">
        <f t="shared" si="529"/>
        <v>1.0545979999999999</v>
      </c>
      <c r="G5636">
        <f t="shared" si="530"/>
        <v>1.055463</v>
      </c>
      <c r="H5636">
        <f t="shared" si="531"/>
        <v>1.0546030000000002</v>
      </c>
      <c r="I5636">
        <f t="shared" si="532"/>
        <v>1.0997400000000002</v>
      </c>
      <c r="J5636">
        <f t="shared" si="533"/>
        <v>1.0094609999999999</v>
      </c>
    </row>
    <row r="5637" spans="1:10" x14ac:dyDescent="0.2">
      <c r="A5637">
        <v>0.55185399999999996</v>
      </c>
      <c r="B5637">
        <v>0.50446800000000003</v>
      </c>
      <c r="C5637">
        <v>0.55302799999999996</v>
      </c>
      <c r="D5637">
        <v>0.50546899999999995</v>
      </c>
      <c r="E5637">
        <f t="shared" si="528"/>
        <v>1.056322</v>
      </c>
      <c r="F5637">
        <f t="shared" si="529"/>
        <v>1.057496</v>
      </c>
      <c r="G5637">
        <f t="shared" si="530"/>
        <v>1.058497</v>
      </c>
      <c r="H5637">
        <f t="shared" si="531"/>
        <v>1.0573229999999998</v>
      </c>
      <c r="I5637">
        <f t="shared" si="532"/>
        <v>1.1048819999999999</v>
      </c>
      <c r="J5637">
        <f t="shared" si="533"/>
        <v>1.0099369999999999</v>
      </c>
    </row>
    <row r="5638" spans="1:10" x14ac:dyDescent="0.2">
      <c r="A5638">
        <v>0.54776999999999998</v>
      </c>
      <c r="B5638">
        <v>0.50707400000000002</v>
      </c>
      <c r="C5638">
        <v>0.54916900000000002</v>
      </c>
      <c r="D5638">
        <v>0.50784899999999999</v>
      </c>
      <c r="E5638">
        <f t="shared" si="528"/>
        <v>1.0548440000000001</v>
      </c>
      <c r="F5638">
        <f t="shared" si="529"/>
        <v>1.056243</v>
      </c>
      <c r="G5638">
        <f t="shared" si="530"/>
        <v>1.057018</v>
      </c>
      <c r="H5638">
        <f t="shared" si="531"/>
        <v>1.0556190000000001</v>
      </c>
      <c r="I5638">
        <f t="shared" si="532"/>
        <v>1.0969389999999999</v>
      </c>
      <c r="J5638">
        <f t="shared" si="533"/>
        <v>1.014923</v>
      </c>
    </row>
    <row r="5639" spans="1:10" x14ac:dyDescent="0.2">
      <c r="A5639">
        <v>0.49643799999999999</v>
      </c>
      <c r="B5639">
        <v>0.50248400000000004</v>
      </c>
      <c r="C5639">
        <v>0.49724400000000002</v>
      </c>
      <c r="D5639">
        <v>0.50322</v>
      </c>
      <c r="E5639">
        <f t="shared" si="528"/>
        <v>0.99892200000000009</v>
      </c>
      <c r="F5639">
        <f t="shared" si="529"/>
        <v>0.99972800000000006</v>
      </c>
      <c r="G5639">
        <f t="shared" si="530"/>
        <v>1.000464</v>
      </c>
      <c r="H5639">
        <f t="shared" si="531"/>
        <v>0.99965799999999994</v>
      </c>
      <c r="I5639">
        <f t="shared" si="532"/>
        <v>0.99368199999999995</v>
      </c>
      <c r="J5639">
        <f t="shared" si="533"/>
        <v>1.0057040000000002</v>
      </c>
    </row>
    <row r="5640" spans="1:10" x14ac:dyDescent="0.2">
      <c r="A5640">
        <v>0.49643799999999999</v>
      </c>
      <c r="B5640">
        <v>0.50316000000000005</v>
      </c>
      <c r="C5640">
        <v>0.49724400000000002</v>
      </c>
      <c r="D5640">
        <v>0.50380400000000003</v>
      </c>
      <c r="E5640">
        <f t="shared" si="528"/>
        <v>0.99959799999999999</v>
      </c>
      <c r="F5640">
        <f t="shared" si="529"/>
        <v>1.0004040000000001</v>
      </c>
      <c r="G5640">
        <f t="shared" si="530"/>
        <v>1.0010479999999999</v>
      </c>
      <c r="H5640">
        <f t="shared" si="531"/>
        <v>1.0002420000000001</v>
      </c>
      <c r="I5640">
        <f t="shared" si="532"/>
        <v>0.99368199999999995</v>
      </c>
      <c r="J5640">
        <f t="shared" si="533"/>
        <v>1.006964</v>
      </c>
    </row>
    <row r="5641" spans="1:10" x14ac:dyDescent="0.2">
      <c r="A5641">
        <v>0.55223299999999997</v>
      </c>
      <c r="B5641">
        <v>0.48330499999999998</v>
      </c>
      <c r="C5641">
        <v>0.55301199999999995</v>
      </c>
      <c r="D5641">
        <v>0.48407600000000001</v>
      </c>
      <c r="E5641">
        <f t="shared" si="528"/>
        <v>1.0355379999999998</v>
      </c>
      <c r="F5641">
        <f t="shared" si="529"/>
        <v>1.0363169999999999</v>
      </c>
      <c r="G5641">
        <f t="shared" si="530"/>
        <v>1.037088</v>
      </c>
      <c r="H5641">
        <f t="shared" si="531"/>
        <v>1.0363089999999999</v>
      </c>
      <c r="I5641">
        <f t="shared" si="532"/>
        <v>1.105245</v>
      </c>
      <c r="J5641">
        <f t="shared" si="533"/>
        <v>0.96738100000000005</v>
      </c>
    </row>
    <row r="5642" spans="1:10" x14ac:dyDescent="0.2">
      <c r="A5642">
        <v>0.551705</v>
      </c>
      <c r="B5642">
        <v>0.48270200000000002</v>
      </c>
      <c r="C5642">
        <v>0.55248799999999998</v>
      </c>
      <c r="D5642">
        <v>0.48346499999999998</v>
      </c>
      <c r="E5642">
        <f t="shared" si="528"/>
        <v>1.0344070000000001</v>
      </c>
      <c r="F5642">
        <f t="shared" si="529"/>
        <v>1.0351900000000001</v>
      </c>
      <c r="G5642">
        <f t="shared" si="530"/>
        <v>1.0359529999999999</v>
      </c>
      <c r="H5642">
        <f t="shared" si="531"/>
        <v>1.0351699999999999</v>
      </c>
      <c r="I5642">
        <f t="shared" si="532"/>
        <v>1.104193</v>
      </c>
      <c r="J5642">
        <f t="shared" si="533"/>
        <v>0.966167</v>
      </c>
    </row>
    <row r="5643" spans="1:10" x14ac:dyDescent="0.2">
      <c r="A5643">
        <v>0.55037700000000001</v>
      </c>
      <c r="B5643">
        <v>0.48370000000000002</v>
      </c>
      <c r="C5643">
        <v>0.55108100000000004</v>
      </c>
      <c r="D5643">
        <v>0.48463200000000001</v>
      </c>
      <c r="E5643">
        <f t="shared" si="528"/>
        <v>1.0340769999999999</v>
      </c>
      <c r="F5643">
        <f t="shared" si="529"/>
        <v>1.0347810000000002</v>
      </c>
      <c r="G5643">
        <f t="shared" si="530"/>
        <v>1.0357130000000001</v>
      </c>
      <c r="H5643">
        <f t="shared" si="531"/>
        <v>1.0350090000000001</v>
      </c>
      <c r="I5643">
        <f t="shared" si="532"/>
        <v>1.101458</v>
      </c>
      <c r="J5643">
        <f t="shared" si="533"/>
        <v>0.96833199999999997</v>
      </c>
    </row>
    <row r="5644" spans="1:10" x14ac:dyDescent="0.2">
      <c r="A5644">
        <v>0.54597399999999996</v>
      </c>
      <c r="B5644">
        <v>0.48492000000000002</v>
      </c>
      <c r="C5644">
        <v>0.54693999999999998</v>
      </c>
      <c r="D5644">
        <v>0.48591800000000002</v>
      </c>
      <c r="E5644">
        <f t="shared" si="528"/>
        <v>1.030894</v>
      </c>
      <c r="F5644">
        <f t="shared" si="529"/>
        <v>1.03186</v>
      </c>
      <c r="G5644">
        <f t="shared" si="530"/>
        <v>1.0328580000000001</v>
      </c>
      <c r="H5644">
        <f t="shared" si="531"/>
        <v>1.031892</v>
      </c>
      <c r="I5644">
        <f t="shared" si="532"/>
        <v>1.0929139999999999</v>
      </c>
      <c r="J5644">
        <f t="shared" si="533"/>
        <v>0.97083800000000009</v>
      </c>
    </row>
    <row r="5645" spans="1:10" x14ac:dyDescent="0.2">
      <c r="A5645">
        <v>0.50527599999999995</v>
      </c>
      <c r="B5645">
        <v>0.49601200000000001</v>
      </c>
      <c r="C5645">
        <v>0.50611200000000001</v>
      </c>
      <c r="D5645">
        <v>0.49681799999999998</v>
      </c>
      <c r="E5645">
        <f t="shared" si="528"/>
        <v>1.001288</v>
      </c>
      <c r="F5645">
        <f t="shared" si="529"/>
        <v>1.002124</v>
      </c>
      <c r="G5645">
        <f t="shared" si="530"/>
        <v>1.0029300000000001</v>
      </c>
      <c r="H5645">
        <f t="shared" si="531"/>
        <v>1.002094</v>
      </c>
      <c r="I5645">
        <f t="shared" si="532"/>
        <v>1.011388</v>
      </c>
      <c r="J5645">
        <f t="shared" si="533"/>
        <v>0.99282999999999999</v>
      </c>
    </row>
    <row r="5646" spans="1:10" x14ac:dyDescent="0.2">
      <c r="A5646">
        <v>0.50473100000000004</v>
      </c>
      <c r="B5646">
        <v>0.49601200000000001</v>
      </c>
      <c r="C5646">
        <v>0.50551699999999999</v>
      </c>
      <c r="D5646">
        <v>0.49681799999999998</v>
      </c>
      <c r="E5646">
        <f t="shared" si="528"/>
        <v>1.0007429999999999</v>
      </c>
      <c r="F5646">
        <f t="shared" si="529"/>
        <v>1.0015290000000001</v>
      </c>
      <c r="G5646">
        <f t="shared" si="530"/>
        <v>1.002335</v>
      </c>
      <c r="H5646">
        <f t="shared" si="531"/>
        <v>1.001549</v>
      </c>
      <c r="I5646">
        <f t="shared" si="532"/>
        <v>1.010248</v>
      </c>
      <c r="J5646">
        <f t="shared" si="533"/>
        <v>0.99282999999999999</v>
      </c>
    </row>
    <row r="5647" spans="1:10" x14ac:dyDescent="0.2">
      <c r="A5647">
        <v>0.50634199999999996</v>
      </c>
      <c r="B5647">
        <v>0.49798199999999998</v>
      </c>
      <c r="C5647">
        <v>0.50722100000000003</v>
      </c>
      <c r="D5647">
        <v>0.49883699999999997</v>
      </c>
      <c r="E5647">
        <f t="shared" si="528"/>
        <v>1.004324</v>
      </c>
      <c r="F5647">
        <f t="shared" si="529"/>
        <v>1.0052030000000001</v>
      </c>
      <c r="G5647">
        <f t="shared" si="530"/>
        <v>1.0060579999999999</v>
      </c>
      <c r="H5647">
        <f t="shared" si="531"/>
        <v>1.005179</v>
      </c>
      <c r="I5647">
        <f t="shared" si="532"/>
        <v>1.013563</v>
      </c>
      <c r="J5647">
        <f t="shared" si="533"/>
        <v>0.9968189999999999</v>
      </c>
    </row>
    <row r="5648" spans="1:10" x14ac:dyDescent="0.2">
      <c r="A5648">
        <v>0.50611200000000001</v>
      </c>
      <c r="B5648">
        <v>0.49567499999999998</v>
      </c>
      <c r="C5648">
        <v>0.50704099999999996</v>
      </c>
      <c r="D5648">
        <v>0.49656800000000001</v>
      </c>
      <c r="E5648">
        <f t="shared" si="528"/>
        <v>1.001787</v>
      </c>
      <c r="F5648">
        <f t="shared" si="529"/>
        <v>1.0027159999999999</v>
      </c>
      <c r="G5648">
        <f t="shared" si="530"/>
        <v>1.003609</v>
      </c>
      <c r="H5648">
        <f t="shared" si="531"/>
        <v>1.00268</v>
      </c>
      <c r="I5648">
        <f t="shared" si="532"/>
        <v>1.013153</v>
      </c>
      <c r="J5648">
        <f t="shared" si="533"/>
        <v>0.99224299999999999</v>
      </c>
    </row>
    <row r="5649" spans="1:10" x14ac:dyDescent="0.2">
      <c r="A5649">
        <v>0.55122000000000004</v>
      </c>
      <c r="B5649">
        <v>0.48270200000000002</v>
      </c>
      <c r="C5649">
        <v>0.55196000000000001</v>
      </c>
      <c r="D5649">
        <v>0.48346499999999998</v>
      </c>
      <c r="E5649">
        <f t="shared" si="528"/>
        <v>1.033922</v>
      </c>
      <c r="F5649">
        <f t="shared" si="529"/>
        <v>1.034662</v>
      </c>
      <c r="G5649">
        <f t="shared" si="530"/>
        <v>1.035425</v>
      </c>
      <c r="H5649">
        <f t="shared" si="531"/>
        <v>1.0346850000000001</v>
      </c>
      <c r="I5649">
        <f t="shared" si="532"/>
        <v>1.10318</v>
      </c>
      <c r="J5649">
        <f t="shared" si="533"/>
        <v>0.966167</v>
      </c>
    </row>
    <row r="5650" spans="1:10" x14ac:dyDescent="0.2">
      <c r="A5650">
        <v>0.55089200000000005</v>
      </c>
      <c r="B5650">
        <v>0.48346499999999998</v>
      </c>
      <c r="C5650">
        <v>0.551705</v>
      </c>
      <c r="D5650">
        <v>0.48415399999999997</v>
      </c>
      <c r="E5650">
        <f t="shared" si="528"/>
        <v>1.034357</v>
      </c>
      <c r="F5650">
        <f t="shared" si="529"/>
        <v>1.0351699999999999</v>
      </c>
      <c r="G5650">
        <f t="shared" si="530"/>
        <v>1.0358589999999999</v>
      </c>
      <c r="H5650">
        <f t="shared" si="531"/>
        <v>1.0350459999999999</v>
      </c>
      <c r="I5650">
        <f t="shared" si="532"/>
        <v>1.102597</v>
      </c>
      <c r="J5650">
        <f t="shared" si="533"/>
        <v>0.96761900000000001</v>
      </c>
    </row>
    <row r="5651" spans="1:10" x14ac:dyDescent="0.2">
      <c r="A5651">
        <v>0.555481</v>
      </c>
      <c r="B5651">
        <v>0.47914899999999999</v>
      </c>
      <c r="C5651">
        <v>0.55648500000000001</v>
      </c>
      <c r="D5651">
        <v>0.48015999999999998</v>
      </c>
      <c r="E5651">
        <f t="shared" si="528"/>
        <v>1.0346299999999999</v>
      </c>
      <c r="F5651">
        <f t="shared" si="529"/>
        <v>1.0356339999999999</v>
      </c>
      <c r="G5651">
        <f t="shared" si="530"/>
        <v>1.036645</v>
      </c>
      <c r="H5651">
        <f t="shared" si="531"/>
        <v>1.035641</v>
      </c>
      <c r="I5651">
        <f t="shared" si="532"/>
        <v>1.111966</v>
      </c>
      <c r="J5651">
        <f t="shared" si="533"/>
        <v>0.95930899999999997</v>
      </c>
    </row>
    <row r="5652" spans="1:10" x14ac:dyDescent="0.2">
      <c r="A5652">
        <v>0.55717000000000005</v>
      </c>
      <c r="B5652">
        <v>0.48036499999999999</v>
      </c>
      <c r="C5652">
        <v>0.55803000000000003</v>
      </c>
      <c r="D5652">
        <v>0.48121999999999998</v>
      </c>
      <c r="E5652">
        <f t="shared" si="528"/>
        <v>1.0375350000000001</v>
      </c>
      <c r="F5652">
        <f t="shared" si="529"/>
        <v>1.038395</v>
      </c>
      <c r="G5652">
        <f t="shared" si="530"/>
        <v>1.03925</v>
      </c>
      <c r="H5652">
        <f t="shared" si="531"/>
        <v>1.0383900000000001</v>
      </c>
      <c r="I5652">
        <f t="shared" si="532"/>
        <v>1.1152000000000002</v>
      </c>
      <c r="J5652">
        <f t="shared" si="533"/>
        <v>0.96158499999999991</v>
      </c>
    </row>
    <row r="5653" spans="1:10" x14ac:dyDescent="0.2">
      <c r="A5653">
        <v>0.54027000000000003</v>
      </c>
      <c r="B5653">
        <v>0.49066599999999999</v>
      </c>
      <c r="C5653">
        <v>0.54106699999999996</v>
      </c>
      <c r="D5653">
        <v>0.49148900000000001</v>
      </c>
      <c r="E5653">
        <f t="shared" si="528"/>
        <v>1.0309360000000001</v>
      </c>
      <c r="F5653">
        <f t="shared" si="529"/>
        <v>1.031733</v>
      </c>
      <c r="G5653">
        <f t="shared" si="530"/>
        <v>1.032556</v>
      </c>
      <c r="H5653">
        <f t="shared" si="531"/>
        <v>1.0317590000000001</v>
      </c>
      <c r="I5653">
        <f t="shared" si="532"/>
        <v>1.081337</v>
      </c>
      <c r="J5653">
        <f t="shared" si="533"/>
        <v>0.982155</v>
      </c>
    </row>
    <row r="5654" spans="1:10" x14ac:dyDescent="0.2">
      <c r="A5654">
        <v>0.49882300000000002</v>
      </c>
      <c r="B5654">
        <v>0.49002299999999999</v>
      </c>
      <c r="C5654">
        <v>0.49976399999999999</v>
      </c>
      <c r="D5654">
        <v>0.49079</v>
      </c>
      <c r="E5654">
        <f t="shared" si="528"/>
        <v>0.988846</v>
      </c>
      <c r="F5654">
        <f t="shared" si="529"/>
        <v>0.98978699999999997</v>
      </c>
      <c r="G5654">
        <f t="shared" si="530"/>
        <v>0.99055399999999993</v>
      </c>
      <c r="H5654">
        <f t="shared" si="531"/>
        <v>0.98961300000000008</v>
      </c>
      <c r="I5654">
        <f t="shared" si="532"/>
        <v>0.998587</v>
      </c>
      <c r="J5654">
        <f t="shared" si="533"/>
        <v>0.98081299999999993</v>
      </c>
    </row>
    <row r="5655" spans="1:10" x14ac:dyDescent="0.2">
      <c r="A5655">
        <v>0.55093400000000003</v>
      </c>
      <c r="B5655">
        <v>0.50458999999999998</v>
      </c>
      <c r="C5655">
        <v>0.55185399999999996</v>
      </c>
      <c r="D5655">
        <v>0.50545499999999999</v>
      </c>
      <c r="E5655">
        <f t="shared" si="528"/>
        <v>1.0555240000000001</v>
      </c>
      <c r="F5655">
        <f t="shared" si="529"/>
        <v>1.0564439999999999</v>
      </c>
      <c r="G5655">
        <f t="shared" si="530"/>
        <v>1.0573090000000001</v>
      </c>
      <c r="H5655">
        <f t="shared" si="531"/>
        <v>1.056389</v>
      </c>
      <c r="I5655">
        <f t="shared" si="532"/>
        <v>1.1027879999999999</v>
      </c>
      <c r="J5655">
        <f t="shared" si="533"/>
        <v>1.0100449999999999</v>
      </c>
    </row>
    <row r="5656" spans="1:10" x14ac:dyDescent="0.2">
      <c r="A5656">
        <v>0.54037100000000005</v>
      </c>
      <c r="B5656">
        <v>0.51378100000000004</v>
      </c>
      <c r="C5656">
        <v>0.54190300000000002</v>
      </c>
      <c r="D5656">
        <v>0.51507599999999998</v>
      </c>
      <c r="E5656">
        <f t="shared" si="528"/>
        <v>1.0541520000000002</v>
      </c>
      <c r="F5656">
        <f t="shared" si="529"/>
        <v>1.0556840000000001</v>
      </c>
      <c r="G5656">
        <f t="shared" si="530"/>
        <v>1.0569790000000001</v>
      </c>
      <c r="H5656">
        <f t="shared" si="531"/>
        <v>1.055447</v>
      </c>
      <c r="I5656">
        <f t="shared" si="532"/>
        <v>1.082274</v>
      </c>
      <c r="J5656">
        <f t="shared" si="533"/>
        <v>1.0288569999999999</v>
      </c>
    </row>
    <row r="5657" spans="1:10" x14ac:dyDescent="0.2">
      <c r="A5657">
        <v>0.49444100000000002</v>
      </c>
      <c r="B5657">
        <v>0.49942199999999998</v>
      </c>
      <c r="C5657">
        <v>0.49564999999999998</v>
      </c>
      <c r="D5657">
        <v>0.50014400000000003</v>
      </c>
      <c r="E5657">
        <f t="shared" si="528"/>
        <v>0.99386299999999994</v>
      </c>
      <c r="F5657">
        <f t="shared" si="529"/>
        <v>0.99507199999999996</v>
      </c>
      <c r="G5657">
        <f t="shared" si="530"/>
        <v>0.99579400000000007</v>
      </c>
      <c r="H5657">
        <f t="shared" si="531"/>
        <v>0.99458500000000005</v>
      </c>
      <c r="I5657">
        <f t="shared" si="532"/>
        <v>0.99009100000000005</v>
      </c>
      <c r="J5657">
        <f t="shared" si="533"/>
        <v>0.99956599999999995</v>
      </c>
    </row>
    <row r="5658" spans="1:10" x14ac:dyDescent="0.2">
      <c r="A5658">
        <v>0.49362400000000001</v>
      </c>
      <c r="B5658">
        <v>0.50285400000000002</v>
      </c>
      <c r="C5658">
        <v>0.49454399999999998</v>
      </c>
      <c r="D5658">
        <v>0.50400999999999996</v>
      </c>
      <c r="E5658">
        <f t="shared" si="528"/>
        <v>0.99647799999999997</v>
      </c>
      <c r="F5658">
        <f t="shared" si="529"/>
        <v>0.99739800000000001</v>
      </c>
      <c r="G5658">
        <f t="shared" si="530"/>
        <v>0.99855399999999994</v>
      </c>
      <c r="H5658">
        <f t="shared" si="531"/>
        <v>0.99763399999999991</v>
      </c>
      <c r="I5658">
        <f t="shared" si="532"/>
        <v>0.98816799999999994</v>
      </c>
      <c r="J5658">
        <f t="shared" si="533"/>
        <v>1.006864</v>
      </c>
    </row>
    <row r="5659" spans="1:10" x14ac:dyDescent="0.2">
      <c r="A5659">
        <v>0.54576800000000003</v>
      </c>
      <c r="B5659">
        <v>0.50681699999999996</v>
      </c>
      <c r="C5659">
        <v>0.54670399999999997</v>
      </c>
      <c r="D5659">
        <v>0.50763499999999995</v>
      </c>
      <c r="E5659">
        <f t="shared" si="528"/>
        <v>1.0525850000000001</v>
      </c>
      <c r="F5659">
        <f t="shared" si="529"/>
        <v>1.0535209999999999</v>
      </c>
      <c r="G5659">
        <f t="shared" si="530"/>
        <v>1.0543389999999999</v>
      </c>
      <c r="H5659">
        <f t="shared" si="531"/>
        <v>1.0534029999999999</v>
      </c>
      <c r="I5659">
        <f t="shared" si="532"/>
        <v>1.0924719999999999</v>
      </c>
      <c r="J5659">
        <f t="shared" si="533"/>
        <v>1.0144519999999999</v>
      </c>
    </row>
    <row r="5660" spans="1:10" x14ac:dyDescent="0.2">
      <c r="A5660">
        <v>0.54643699999999995</v>
      </c>
      <c r="B5660">
        <v>0.50681699999999996</v>
      </c>
      <c r="C5660">
        <v>0.54730800000000002</v>
      </c>
      <c r="D5660">
        <v>0.50763499999999995</v>
      </c>
      <c r="E5660">
        <f t="shared" si="528"/>
        <v>1.0532539999999999</v>
      </c>
      <c r="F5660">
        <f t="shared" si="529"/>
        <v>1.054125</v>
      </c>
      <c r="G5660">
        <f t="shared" si="530"/>
        <v>1.054943</v>
      </c>
      <c r="H5660">
        <f t="shared" si="531"/>
        <v>1.0540719999999999</v>
      </c>
      <c r="I5660">
        <f t="shared" si="532"/>
        <v>1.093745</v>
      </c>
      <c r="J5660">
        <f t="shared" si="533"/>
        <v>1.0144519999999999</v>
      </c>
    </row>
    <row r="5661" spans="1:10" x14ac:dyDescent="0.2">
      <c r="A5661">
        <v>0.50312299999999999</v>
      </c>
      <c r="B5661">
        <v>0.50392300000000001</v>
      </c>
      <c r="C5661">
        <v>0.50404000000000004</v>
      </c>
      <c r="D5661">
        <v>0.50470400000000004</v>
      </c>
      <c r="E5661">
        <f t="shared" si="528"/>
        <v>1.0070459999999999</v>
      </c>
      <c r="F5661">
        <f t="shared" si="529"/>
        <v>1.0079630000000002</v>
      </c>
      <c r="G5661">
        <f t="shared" si="530"/>
        <v>1.0087440000000001</v>
      </c>
      <c r="H5661">
        <f t="shared" si="531"/>
        <v>1.007827</v>
      </c>
      <c r="I5661">
        <f t="shared" si="532"/>
        <v>1.007163</v>
      </c>
      <c r="J5661">
        <f t="shared" si="533"/>
        <v>1.0086270000000002</v>
      </c>
    </row>
    <row r="5662" spans="1:10" x14ac:dyDescent="0.2">
      <c r="A5662">
        <v>0.53747299999999998</v>
      </c>
      <c r="B5662">
        <v>0.50895800000000002</v>
      </c>
      <c r="C5662">
        <v>0.53850900000000002</v>
      </c>
      <c r="D5662">
        <v>0.51002599999999998</v>
      </c>
      <c r="E5662">
        <f t="shared" si="528"/>
        <v>1.0464310000000001</v>
      </c>
      <c r="F5662">
        <f t="shared" si="529"/>
        <v>1.0474670000000001</v>
      </c>
      <c r="G5662">
        <f t="shared" si="530"/>
        <v>1.048535</v>
      </c>
      <c r="H5662">
        <f t="shared" si="531"/>
        <v>1.047499</v>
      </c>
      <c r="I5662">
        <f t="shared" si="532"/>
        <v>1.075982</v>
      </c>
      <c r="J5662">
        <f t="shared" si="533"/>
        <v>1.0189840000000001</v>
      </c>
    </row>
    <row r="5663" spans="1:10" x14ac:dyDescent="0.2">
      <c r="A5663">
        <v>0.49943399999999999</v>
      </c>
      <c r="B5663">
        <v>0.50495900000000005</v>
      </c>
      <c r="C5663">
        <v>0.50045099999999998</v>
      </c>
      <c r="D5663">
        <v>0.50589200000000001</v>
      </c>
      <c r="E5663">
        <f t="shared" si="528"/>
        <v>1.0043930000000001</v>
      </c>
      <c r="F5663">
        <f t="shared" si="529"/>
        <v>1.0054099999999999</v>
      </c>
      <c r="G5663">
        <f t="shared" si="530"/>
        <v>1.006343</v>
      </c>
      <c r="H5663">
        <f t="shared" si="531"/>
        <v>1.0053259999999999</v>
      </c>
      <c r="I5663">
        <f t="shared" si="532"/>
        <v>0.99988499999999991</v>
      </c>
      <c r="J5663">
        <f t="shared" si="533"/>
        <v>1.0108510000000002</v>
      </c>
    </row>
    <row r="5664" spans="1:10" x14ac:dyDescent="0.2">
      <c r="A5664">
        <v>0.53781199999999996</v>
      </c>
      <c r="B5664">
        <v>0.51345200000000002</v>
      </c>
      <c r="C5664">
        <v>0.53925500000000004</v>
      </c>
      <c r="D5664">
        <v>0.51482000000000006</v>
      </c>
      <c r="E5664">
        <f t="shared" si="528"/>
        <v>1.051264</v>
      </c>
      <c r="F5664">
        <f t="shared" si="529"/>
        <v>1.0527070000000001</v>
      </c>
      <c r="G5664">
        <f t="shared" si="530"/>
        <v>1.0540750000000001</v>
      </c>
      <c r="H5664">
        <f t="shared" si="531"/>
        <v>1.052632</v>
      </c>
      <c r="I5664">
        <f t="shared" si="532"/>
        <v>1.077067</v>
      </c>
      <c r="J5664">
        <f t="shared" si="533"/>
        <v>1.0282720000000001</v>
      </c>
    </row>
    <row r="5665" spans="1:10" x14ac:dyDescent="0.2">
      <c r="A5665">
        <v>0.54630599999999996</v>
      </c>
      <c r="B5665">
        <v>0.48679899999999998</v>
      </c>
      <c r="C5665">
        <v>0.54703299999999999</v>
      </c>
      <c r="D5665">
        <v>0.487676</v>
      </c>
      <c r="E5665">
        <f t="shared" si="528"/>
        <v>1.0331049999999999</v>
      </c>
      <c r="F5665">
        <f t="shared" si="529"/>
        <v>1.0338319999999999</v>
      </c>
      <c r="G5665">
        <f t="shared" si="530"/>
        <v>1.0347089999999999</v>
      </c>
      <c r="H5665">
        <f t="shared" si="531"/>
        <v>1.033982</v>
      </c>
      <c r="I5665">
        <f t="shared" si="532"/>
        <v>1.0933389999999998</v>
      </c>
      <c r="J5665">
        <f t="shared" si="533"/>
        <v>0.97447499999999998</v>
      </c>
    </row>
    <row r="5666" spans="1:10" x14ac:dyDescent="0.2">
      <c r="A5666">
        <v>0.54571000000000003</v>
      </c>
      <c r="B5666">
        <v>0.48679899999999998</v>
      </c>
      <c r="C5666">
        <v>0.54648099999999999</v>
      </c>
      <c r="D5666">
        <v>0.487676</v>
      </c>
      <c r="E5666">
        <f t="shared" si="528"/>
        <v>1.0325090000000001</v>
      </c>
      <c r="F5666">
        <f t="shared" si="529"/>
        <v>1.03328</v>
      </c>
      <c r="G5666">
        <f t="shared" si="530"/>
        <v>1.034157</v>
      </c>
      <c r="H5666">
        <f t="shared" si="531"/>
        <v>1.0333860000000001</v>
      </c>
      <c r="I5666">
        <f t="shared" si="532"/>
        <v>1.0921910000000001</v>
      </c>
      <c r="J5666">
        <f t="shared" si="533"/>
        <v>0.97447499999999998</v>
      </c>
    </row>
    <row r="5667" spans="1:10" x14ac:dyDescent="0.2">
      <c r="A5667">
        <v>0.55720400000000003</v>
      </c>
      <c r="B5667">
        <v>0.49867299999999998</v>
      </c>
      <c r="C5667">
        <v>0.55800499999999997</v>
      </c>
      <c r="D5667">
        <v>0.49943500000000002</v>
      </c>
      <c r="E5667">
        <f t="shared" si="528"/>
        <v>1.055877</v>
      </c>
      <c r="F5667">
        <f t="shared" si="529"/>
        <v>1.056678</v>
      </c>
      <c r="G5667">
        <f t="shared" si="530"/>
        <v>1.0574399999999999</v>
      </c>
      <c r="H5667">
        <f t="shared" si="531"/>
        <v>1.0566390000000001</v>
      </c>
      <c r="I5667">
        <f t="shared" si="532"/>
        <v>1.1152090000000001</v>
      </c>
      <c r="J5667">
        <f t="shared" si="533"/>
        <v>0.998108</v>
      </c>
    </row>
    <row r="5668" spans="1:10" x14ac:dyDescent="0.2">
      <c r="A5668">
        <v>0.55899100000000002</v>
      </c>
      <c r="B5668">
        <v>0.49623</v>
      </c>
      <c r="C5668">
        <v>0.55974800000000002</v>
      </c>
      <c r="D5668">
        <v>0.49711300000000003</v>
      </c>
      <c r="E5668">
        <f t="shared" si="528"/>
        <v>1.055221</v>
      </c>
      <c r="F5668">
        <f t="shared" si="529"/>
        <v>1.0559780000000001</v>
      </c>
      <c r="G5668">
        <f t="shared" si="530"/>
        <v>1.0568610000000001</v>
      </c>
      <c r="H5668">
        <f t="shared" si="531"/>
        <v>1.0561039999999999</v>
      </c>
      <c r="I5668">
        <f t="shared" si="532"/>
        <v>1.1187390000000001</v>
      </c>
      <c r="J5668">
        <f t="shared" si="533"/>
        <v>0.99334300000000009</v>
      </c>
    </row>
    <row r="5669" spans="1:10" x14ac:dyDescent="0.2">
      <c r="A5669">
        <v>0.551705</v>
      </c>
      <c r="B5669">
        <v>0.48330499999999998</v>
      </c>
      <c r="C5669">
        <v>0.55248799999999998</v>
      </c>
      <c r="D5669">
        <v>0.48407600000000001</v>
      </c>
      <c r="E5669">
        <f t="shared" si="528"/>
        <v>1.03501</v>
      </c>
      <c r="F5669">
        <f t="shared" si="529"/>
        <v>1.035793</v>
      </c>
      <c r="G5669">
        <f t="shared" si="530"/>
        <v>1.036564</v>
      </c>
      <c r="H5669">
        <f t="shared" si="531"/>
        <v>1.0357810000000001</v>
      </c>
      <c r="I5669">
        <f t="shared" si="532"/>
        <v>1.104193</v>
      </c>
      <c r="J5669">
        <f t="shared" si="533"/>
        <v>0.96738100000000005</v>
      </c>
    </row>
    <row r="5670" spans="1:10" x14ac:dyDescent="0.2">
      <c r="A5670">
        <v>0.55223299999999997</v>
      </c>
      <c r="B5670">
        <v>0.483927</v>
      </c>
      <c r="C5670">
        <v>0.55301199999999995</v>
      </c>
      <c r="D5670">
        <v>0.48449700000000001</v>
      </c>
      <c r="E5670">
        <f t="shared" si="528"/>
        <v>1.03616</v>
      </c>
      <c r="F5670">
        <f t="shared" si="529"/>
        <v>1.0369389999999998</v>
      </c>
      <c r="G5670">
        <f t="shared" si="530"/>
        <v>1.037509</v>
      </c>
      <c r="H5670">
        <f t="shared" si="531"/>
        <v>1.0367299999999999</v>
      </c>
      <c r="I5670">
        <f t="shared" si="532"/>
        <v>1.105245</v>
      </c>
      <c r="J5670">
        <f t="shared" si="533"/>
        <v>0.96842399999999995</v>
      </c>
    </row>
    <row r="5671" spans="1:10" x14ac:dyDescent="0.2">
      <c r="A5671">
        <v>0.54693999999999998</v>
      </c>
      <c r="B5671">
        <v>0.485454</v>
      </c>
      <c r="C5671">
        <v>0.54765799999999998</v>
      </c>
      <c r="D5671">
        <v>0.48630200000000001</v>
      </c>
      <c r="E5671">
        <f t="shared" si="528"/>
        <v>1.032394</v>
      </c>
      <c r="F5671">
        <f t="shared" si="529"/>
        <v>1.033112</v>
      </c>
      <c r="G5671">
        <f t="shared" si="530"/>
        <v>1.03396</v>
      </c>
      <c r="H5671">
        <f t="shared" si="531"/>
        <v>1.033242</v>
      </c>
      <c r="I5671">
        <f t="shared" si="532"/>
        <v>1.094598</v>
      </c>
      <c r="J5671">
        <f t="shared" si="533"/>
        <v>0.97175600000000006</v>
      </c>
    </row>
    <row r="5672" spans="1:10" x14ac:dyDescent="0.2">
      <c r="A5672">
        <v>0.55221900000000002</v>
      </c>
      <c r="B5672">
        <v>0.481128</v>
      </c>
      <c r="C5672">
        <v>0.55296800000000002</v>
      </c>
      <c r="D5672">
        <v>0.48191600000000001</v>
      </c>
      <c r="E5672">
        <f t="shared" si="528"/>
        <v>1.033347</v>
      </c>
      <c r="F5672">
        <f t="shared" si="529"/>
        <v>1.0340959999999999</v>
      </c>
      <c r="G5672">
        <f t="shared" si="530"/>
        <v>1.0348839999999999</v>
      </c>
      <c r="H5672">
        <f t="shared" si="531"/>
        <v>1.034135</v>
      </c>
      <c r="I5672">
        <f t="shared" si="532"/>
        <v>1.1051869999999999</v>
      </c>
      <c r="J5672">
        <f t="shared" si="533"/>
        <v>0.96304400000000001</v>
      </c>
    </row>
    <row r="5673" spans="1:10" x14ac:dyDescent="0.2">
      <c r="A5673">
        <v>0.49790299999999998</v>
      </c>
      <c r="B5673">
        <v>0.49002299999999999</v>
      </c>
      <c r="C5673">
        <v>0.49882300000000002</v>
      </c>
      <c r="D5673">
        <v>0.49074000000000001</v>
      </c>
      <c r="E5673">
        <f t="shared" si="528"/>
        <v>0.98792599999999997</v>
      </c>
      <c r="F5673">
        <f t="shared" si="529"/>
        <v>0.988846</v>
      </c>
      <c r="G5673">
        <f t="shared" si="530"/>
        <v>0.98956299999999997</v>
      </c>
      <c r="H5673">
        <f t="shared" si="531"/>
        <v>0.98864299999999994</v>
      </c>
      <c r="I5673">
        <f t="shared" si="532"/>
        <v>0.996726</v>
      </c>
      <c r="J5673">
        <f t="shared" si="533"/>
        <v>0.98076300000000005</v>
      </c>
    </row>
    <row r="5674" spans="1:10" x14ac:dyDescent="0.2">
      <c r="A5674">
        <v>0.54693999999999998</v>
      </c>
      <c r="B5674">
        <v>0.48448400000000003</v>
      </c>
      <c r="C5674">
        <v>0.547736</v>
      </c>
      <c r="D5674">
        <v>0.485454</v>
      </c>
      <c r="E5674">
        <f t="shared" si="528"/>
        <v>1.0314239999999999</v>
      </c>
      <c r="F5674">
        <f t="shared" si="529"/>
        <v>1.0322200000000001</v>
      </c>
      <c r="G5674">
        <f t="shared" si="530"/>
        <v>1.0331900000000001</v>
      </c>
      <c r="H5674">
        <f t="shared" si="531"/>
        <v>1.032394</v>
      </c>
      <c r="I5674">
        <f t="shared" si="532"/>
        <v>1.094676</v>
      </c>
      <c r="J5674">
        <f t="shared" si="533"/>
        <v>0.96993799999999997</v>
      </c>
    </row>
    <row r="5675" spans="1:10" x14ac:dyDescent="0.2">
      <c r="A5675">
        <v>0.54488999999999999</v>
      </c>
      <c r="B5675">
        <v>0.48658800000000002</v>
      </c>
      <c r="C5675">
        <v>0.54571000000000003</v>
      </c>
      <c r="D5675">
        <v>0.48744199999999999</v>
      </c>
      <c r="E5675">
        <f t="shared" si="528"/>
        <v>1.0314779999999999</v>
      </c>
      <c r="F5675">
        <f t="shared" si="529"/>
        <v>1.0322979999999999</v>
      </c>
      <c r="G5675">
        <f t="shared" si="530"/>
        <v>1.0331520000000001</v>
      </c>
      <c r="H5675">
        <f t="shared" si="531"/>
        <v>1.032332</v>
      </c>
      <c r="I5675">
        <f t="shared" si="532"/>
        <v>1.0906</v>
      </c>
      <c r="J5675">
        <f t="shared" si="533"/>
        <v>0.97402999999999995</v>
      </c>
    </row>
    <row r="5676" spans="1:10" x14ac:dyDescent="0.2">
      <c r="A5676">
        <v>0.54550699999999996</v>
      </c>
      <c r="B5676">
        <v>0.48658800000000002</v>
      </c>
      <c r="C5676">
        <v>0.54630599999999996</v>
      </c>
      <c r="D5676">
        <v>0.48744199999999999</v>
      </c>
      <c r="E5676">
        <f t="shared" si="528"/>
        <v>1.032095</v>
      </c>
      <c r="F5676">
        <f t="shared" si="529"/>
        <v>1.032894</v>
      </c>
      <c r="G5676">
        <f t="shared" si="530"/>
        <v>1.0337479999999999</v>
      </c>
      <c r="H5676">
        <f t="shared" si="531"/>
        <v>1.0329489999999999</v>
      </c>
      <c r="I5676">
        <f t="shared" si="532"/>
        <v>1.0918129999999999</v>
      </c>
      <c r="J5676">
        <f t="shared" si="533"/>
        <v>0.97402999999999995</v>
      </c>
    </row>
    <row r="5677" spans="1:10" x14ac:dyDescent="0.2">
      <c r="A5677">
        <v>0.54362900000000003</v>
      </c>
      <c r="B5677">
        <v>0.48782199999999998</v>
      </c>
      <c r="C5677">
        <v>0.544485</v>
      </c>
      <c r="D5677">
        <v>0.488626</v>
      </c>
      <c r="E5677">
        <f t="shared" si="528"/>
        <v>1.0314510000000001</v>
      </c>
      <c r="F5677">
        <f t="shared" si="529"/>
        <v>1.0323069999999999</v>
      </c>
      <c r="G5677">
        <f t="shared" si="530"/>
        <v>1.0331109999999999</v>
      </c>
      <c r="H5677">
        <f t="shared" si="531"/>
        <v>1.0322550000000001</v>
      </c>
      <c r="I5677">
        <f t="shared" si="532"/>
        <v>1.088114</v>
      </c>
      <c r="J5677">
        <f t="shared" si="533"/>
        <v>0.97644799999999998</v>
      </c>
    </row>
    <row r="5678" spans="1:10" x14ac:dyDescent="0.2">
      <c r="A5678">
        <v>0.54190300000000002</v>
      </c>
      <c r="B5678">
        <v>0.48781999999999998</v>
      </c>
      <c r="C5678">
        <v>0.54278099999999996</v>
      </c>
      <c r="D5678">
        <v>0.48872100000000002</v>
      </c>
      <c r="E5678">
        <f t="shared" si="528"/>
        <v>1.0297229999999999</v>
      </c>
      <c r="F5678">
        <f t="shared" si="529"/>
        <v>1.0306009999999999</v>
      </c>
      <c r="G5678">
        <f t="shared" si="530"/>
        <v>1.0315019999999999</v>
      </c>
      <c r="H5678">
        <f t="shared" si="531"/>
        <v>1.030624</v>
      </c>
      <c r="I5678">
        <f t="shared" si="532"/>
        <v>1.084684</v>
      </c>
      <c r="J5678">
        <f t="shared" si="533"/>
        <v>0.97654099999999999</v>
      </c>
    </row>
    <row r="5679" spans="1:10" x14ac:dyDescent="0.2">
      <c r="A5679">
        <v>0.56284500000000004</v>
      </c>
      <c r="B5679">
        <v>0.49101099999999998</v>
      </c>
      <c r="C5679">
        <v>0.56391599999999997</v>
      </c>
      <c r="D5679">
        <v>0.49263699999999999</v>
      </c>
      <c r="E5679">
        <f t="shared" si="528"/>
        <v>1.0538560000000001</v>
      </c>
      <c r="F5679">
        <f t="shared" si="529"/>
        <v>1.0549269999999999</v>
      </c>
      <c r="G5679">
        <f t="shared" si="530"/>
        <v>1.0565530000000001</v>
      </c>
      <c r="H5679">
        <f t="shared" si="531"/>
        <v>1.055482</v>
      </c>
      <c r="I5679">
        <f t="shared" si="532"/>
        <v>1.1267610000000001</v>
      </c>
      <c r="J5679">
        <f t="shared" si="533"/>
        <v>0.98364799999999997</v>
      </c>
    </row>
    <row r="5680" spans="1:10" x14ac:dyDescent="0.2">
      <c r="A5680">
        <v>0.56276999999999999</v>
      </c>
      <c r="B5680">
        <v>0.492199</v>
      </c>
      <c r="C5680">
        <v>0.56391599999999997</v>
      </c>
      <c r="D5680">
        <v>0.493085</v>
      </c>
      <c r="E5680">
        <f t="shared" si="528"/>
        <v>1.054969</v>
      </c>
      <c r="F5680">
        <f t="shared" si="529"/>
        <v>1.0561149999999999</v>
      </c>
      <c r="G5680">
        <f t="shared" si="530"/>
        <v>1.0570010000000001</v>
      </c>
      <c r="H5680">
        <f t="shared" si="531"/>
        <v>1.055855</v>
      </c>
      <c r="I5680">
        <f t="shared" si="532"/>
        <v>1.1266859999999999</v>
      </c>
      <c r="J5680">
        <f t="shared" si="533"/>
        <v>0.98528400000000005</v>
      </c>
    </row>
    <row r="5681" spans="1:10" x14ac:dyDescent="0.2">
      <c r="A5681">
        <v>0.55811999999999995</v>
      </c>
      <c r="B5681">
        <v>0.49682399999999999</v>
      </c>
      <c r="C5681">
        <v>0.55883499999999997</v>
      </c>
      <c r="D5681">
        <v>0.49755899999999997</v>
      </c>
      <c r="E5681">
        <f t="shared" si="528"/>
        <v>1.0549439999999999</v>
      </c>
      <c r="F5681">
        <f t="shared" si="529"/>
        <v>1.0556589999999999</v>
      </c>
      <c r="G5681">
        <f t="shared" si="530"/>
        <v>1.0563940000000001</v>
      </c>
      <c r="H5681">
        <f t="shared" si="531"/>
        <v>1.055679</v>
      </c>
      <c r="I5681">
        <f t="shared" si="532"/>
        <v>1.1169549999999999</v>
      </c>
      <c r="J5681">
        <f t="shared" si="533"/>
        <v>0.99438300000000002</v>
      </c>
    </row>
    <row r="5682" spans="1:10" x14ac:dyDescent="0.2">
      <c r="A5682">
        <v>0.55822499999999997</v>
      </c>
      <c r="B5682">
        <v>0.49654300000000001</v>
      </c>
      <c r="C5682">
        <v>0.55899100000000002</v>
      </c>
      <c r="D5682">
        <v>0.49739100000000003</v>
      </c>
      <c r="E5682">
        <f t="shared" si="528"/>
        <v>1.0547679999999999</v>
      </c>
      <c r="F5682">
        <f t="shared" si="529"/>
        <v>1.055534</v>
      </c>
      <c r="G5682">
        <f t="shared" si="530"/>
        <v>1.0563820000000002</v>
      </c>
      <c r="H5682">
        <f t="shared" si="531"/>
        <v>1.0556160000000001</v>
      </c>
      <c r="I5682">
        <f t="shared" si="532"/>
        <v>1.117216</v>
      </c>
      <c r="J5682">
        <f t="shared" si="533"/>
        <v>0.9939340000000001</v>
      </c>
    </row>
    <row r="5683" spans="1:10" x14ac:dyDescent="0.2">
      <c r="A5683">
        <v>0.55910099999999996</v>
      </c>
      <c r="B5683">
        <v>0.49542000000000003</v>
      </c>
      <c r="C5683">
        <v>0.55984999999999996</v>
      </c>
      <c r="D5683">
        <v>0.49623</v>
      </c>
      <c r="E5683">
        <f t="shared" si="528"/>
        <v>1.054521</v>
      </c>
      <c r="F5683">
        <f t="shared" si="529"/>
        <v>1.0552699999999999</v>
      </c>
      <c r="G5683">
        <f t="shared" si="530"/>
        <v>1.0560799999999999</v>
      </c>
      <c r="H5683">
        <f t="shared" si="531"/>
        <v>1.055331</v>
      </c>
      <c r="I5683">
        <f t="shared" si="532"/>
        <v>1.118951</v>
      </c>
      <c r="J5683">
        <f t="shared" si="533"/>
        <v>0.99165000000000003</v>
      </c>
    </row>
    <row r="5684" spans="1:10" x14ac:dyDescent="0.2">
      <c r="A5684">
        <v>0.56138600000000005</v>
      </c>
      <c r="B5684">
        <v>0.49472300000000002</v>
      </c>
      <c r="C5684">
        <v>0.56208199999999997</v>
      </c>
      <c r="D5684">
        <v>0.49563400000000002</v>
      </c>
      <c r="E5684">
        <f t="shared" si="528"/>
        <v>1.0561090000000002</v>
      </c>
      <c r="F5684">
        <f t="shared" si="529"/>
        <v>1.056805</v>
      </c>
      <c r="G5684">
        <f t="shared" si="530"/>
        <v>1.0577160000000001</v>
      </c>
      <c r="H5684">
        <f t="shared" si="531"/>
        <v>1.0570200000000001</v>
      </c>
      <c r="I5684">
        <f t="shared" si="532"/>
        <v>1.1234679999999999</v>
      </c>
      <c r="J5684">
        <f t="shared" si="533"/>
        <v>0.99035700000000004</v>
      </c>
    </row>
    <row r="5685" spans="1:10" x14ac:dyDescent="0.2">
      <c r="A5685">
        <v>0.55965100000000001</v>
      </c>
      <c r="B5685">
        <v>0.49673499999999998</v>
      </c>
      <c r="C5685">
        <v>0.56040199999999996</v>
      </c>
      <c r="D5685">
        <v>0.497645</v>
      </c>
      <c r="E5685">
        <f t="shared" si="528"/>
        <v>1.056386</v>
      </c>
      <c r="F5685">
        <f t="shared" si="529"/>
        <v>1.057137</v>
      </c>
      <c r="G5685">
        <f t="shared" si="530"/>
        <v>1.058047</v>
      </c>
      <c r="H5685">
        <f t="shared" si="531"/>
        <v>1.057296</v>
      </c>
      <c r="I5685">
        <f t="shared" si="532"/>
        <v>1.120053</v>
      </c>
      <c r="J5685">
        <f t="shared" si="533"/>
        <v>0.99438000000000004</v>
      </c>
    </row>
    <row r="5686" spans="1:10" x14ac:dyDescent="0.2">
      <c r="A5686">
        <v>0.55883499999999997</v>
      </c>
      <c r="B5686">
        <v>0.49654300000000001</v>
      </c>
      <c r="C5686">
        <v>0.55965100000000001</v>
      </c>
      <c r="D5686">
        <v>0.49739100000000003</v>
      </c>
      <c r="E5686">
        <f t="shared" si="528"/>
        <v>1.0553779999999999</v>
      </c>
      <c r="F5686">
        <f t="shared" si="529"/>
        <v>1.0561940000000001</v>
      </c>
      <c r="G5686">
        <f t="shared" si="530"/>
        <v>1.057042</v>
      </c>
      <c r="H5686">
        <f t="shared" si="531"/>
        <v>1.0562260000000001</v>
      </c>
      <c r="I5686">
        <f t="shared" si="532"/>
        <v>1.1184859999999999</v>
      </c>
      <c r="J5686">
        <f t="shared" si="533"/>
        <v>0.9939340000000001</v>
      </c>
    </row>
    <row r="5687" spans="1:10" x14ac:dyDescent="0.2">
      <c r="A5687">
        <v>0.54670399999999997</v>
      </c>
      <c r="B5687">
        <v>0.50697800000000004</v>
      </c>
      <c r="C5687">
        <v>0.54776999999999998</v>
      </c>
      <c r="D5687">
        <v>0.50784899999999999</v>
      </c>
      <c r="E5687">
        <f t="shared" si="528"/>
        <v>1.053682</v>
      </c>
      <c r="F5687">
        <f t="shared" si="529"/>
        <v>1.054748</v>
      </c>
      <c r="G5687">
        <f t="shared" si="530"/>
        <v>1.0556190000000001</v>
      </c>
      <c r="H5687">
        <f t="shared" si="531"/>
        <v>1.0545529999999999</v>
      </c>
      <c r="I5687">
        <f t="shared" si="532"/>
        <v>1.0944739999999999</v>
      </c>
      <c r="J5687">
        <f t="shared" si="533"/>
        <v>1.0148269999999999</v>
      </c>
    </row>
    <row r="5688" spans="1:10" x14ac:dyDescent="0.2">
      <c r="A5688">
        <v>0.54527499999999995</v>
      </c>
      <c r="B5688">
        <v>0.50837900000000003</v>
      </c>
      <c r="C5688">
        <v>0.54634499999999997</v>
      </c>
      <c r="D5688">
        <v>0.509579</v>
      </c>
      <c r="E5688">
        <f t="shared" si="528"/>
        <v>1.0536539999999999</v>
      </c>
      <c r="F5688">
        <f t="shared" si="529"/>
        <v>1.054724</v>
      </c>
      <c r="G5688">
        <f t="shared" si="530"/>
        <v>1.0559240000000001</v>
      </c>
      <c r="H5688">
        <f t="shared" si="531"/>
        <v>1.054854</v>
      </c>
      <c r="I5688">
        <f t="shared" si="532"/>
        <v>1.0916199999999998</v>
      </c>
      <c r="J5688">
        <f t="shared" si="533"/>
        <v>1.0179580000000001</v>
      </c>
    </row>
    <row r="5689" spans="1:10" x14ac:dyDescent="0.2">
      <c r="A5689">
        <v>0.55854099999999995</v>
      </c>
      <c r="B5689">
        <v>0.49739100000000003</v>
      </c>
      <c r="C5689">
        <v>0.55948100000000001</v>
      </c>
      <c r="D5689">
        <v>0.498303</v>
      </c>
      <c r="E5689">
        <f t="shared" si="528"/>
        <v>1.0559319999999999</v>
      </c>
      <c r="F5689">
        <f t="shared" si="529"/>
        <v>1.056872</v>
      </c>
      <c r="G5689">
        <f t="shared" si="530"/>
        <v>1.0577840000000001</v>
      </c>
      <c r="H5689">
        <f t="shared" si="531"/>
        <v>1.0568439999999999</v>
      </c>
      <c r="I5689">
        <f t="shared" si="532"/>
        <v>1.1180219999999998</v>
      </c>
      <c r="J5689">
        <f t="shared" si="533"/>
        <v>0.99569400000000008</v>
      </c>
    </row>
    <row r="5690" spans="1:10" x14ac:dyDescent="0.2">
      <c r="A5690">
        <v>0.55233500000000002</v>
      </c>
      <c r="B5690">
        <v>0.50308900000000001</v>
      </c>
      <c r="C5690">
        <v>0.55313800000000002</v>
      </c>
      <c r="D5690">
        <v>0.503938</v>
      </c>
      <c r="E5690">
        <f t="shared" si="528"/>
        <v>1.0554239999999999</v>
      </c>
      <c r="F5690">
        <f t="shared" si="529"/>
        <v>1.056227</v>
      </c>
      <c r="G5690">
        <f t="shared" si="530"/>
        <v>1.0570759999999999</v>
      </c>
      <c r="H5690">
        <f t="shared" si="531"/>
        <v>1.056273</v>
      </c>
      <c r="I5690">
        <f t="shared" si="532"/>
        <v>1.1054729999999999</v>
      </c>
      <c r="J5690">
        <f t="shared" si="533"/>
        <v>1.0070269999999999</v>
      </c>
    </row>
    <row r="5691" spans="1:10" x14ac:dyDescent="0.2">
      <c r="A5691">
        <v>0.55089200000000005</v>
      </c>
      <c r="B5691">
        <v>0.48291899999999999</v>
      </c>
      <c r="C5691">
        <v>0.551705</v>
      </c>
      <c r="D5691">
        <v>0.48370000000000002</v>
      </c>
      <c r="E5691">
        <f t="shared" si="528"/>
        <v>1.033811</v>
      </c>
      <c r="F5691">
        <f t="shared" si="529"/>
        <v>1.034624</v>
      </c>
      <c r="G5691">
        <f t="shared" si="530"/>
        <v>1.0354049999999999</v>
      </c>
      <c r="H5691">
        <f t="shared" si="531"/>
        <v>1.034592</v>
      </c>
      <c r="I5691">
        <f t="shared" si="532"/>
        <v>1.102597</v>
      </c>
      <c r="J5691">
        <f t="shared" si="533"/>
        <v>0.96661900000000001</v>
      </c>
    </row>
    <row r="5692" spans="1:10" x14ac:dyDescent="0.2">
      <c r="A5692">
        <v>0.55040299999999998</v>
      </c>
      <c r="B5692">
        <v>0.48283799999999999</v>
      </c>
      <c r="C5692">
        <v>0.55122000000000004</v>
      </c>
      <c r="D5692">
        <v>0.48370000000000002</v>
      </c>
      <c r="E5692">
        <f t="shared" si="528"/>
        <v>1.0332409999999999</v>
      </c>
      <c r="F5692">
        <f t="shared" si="529"/>
        <v>1.0340579999999999</v>
      </c>
      <c r="G5692">
        <f t="shared" si="530"/>
        <v>1.0349200000000001</v>
      </c>
      <c r="H5692">
        <f t="shared" si="531"/>
        <v>1.034103</v>
      </c>
      <c r="I5692">
        <f t="shared" si="532"/>
        <v>1.101623</v>
      </c>
      <c r="J5692">
        <f t="shared" si="533"/>
        <v>0.96653800000000001</v>
      </c>
    </row>
    <row r="5693" spans="1:10" x14ac:dyDescent="0.2">
      <c r="A5693">
        <v>0.55149199999999998</v>
      </c>
      <c r="B5693">
        <v>0.48407600000000001</v>
      </c>
      <c r="C5693">
        <v>0.55223299999999997</v>
      </c>
      <c r="D5693">
        <v>0.484736</v>
      </c>
      <c r="E5693">
        <f t="shared" si="528"/>
        <v>1.035568</v>
      </c>
      <c r="F5693">
        <f t="shared" si="529"/>
        <v>1.0363089999999999</v>
      </c>
      <c r="G5693">
        <f t="shared" si="530"/>
        <v>1.036969</v>
      </c>
      <c r="H5693">
        <f t="shared" si="531"/>
        <v>1.0362279999999999</v>
      </c>
      <c r="I5693">
        <f t="shared" si="532"/>
        <v>1.1037249999999998</v>
      </c>
      <c r="J5693">
        <f t="shared" si="533"/>
        <v>0.96881200000000001</v>
      </c>
    </row>
    <row r="5694" spans="1:10" x14ac:dyDescent="0.2">
      <c r="A5694">
        <v>0.55149199999999998</v>
      </c>
      <c r="B5694">
        <v>0.48346499999999998</v>
      </c>
      <c r="C5694">
        <v>0.55223299999999997</v>
      </c>
      <c r="D5694">
        <v>0.48415399999999997</v>
      </c>
      <c r="E5694">
        <f t="shared" si="528"/>
        <v>1.0349569999999999</v>
      </c>
      <c r="F5694">
        <f t="shared" si="529"/>
        <v>1.035698</v>
      </c>
      <c r="G5694">
        <f t="shared" si="530"/>
        <v>1.0363869999999999</v>
      </c>
      <c r="H5694">
        <f t="shared" si="531"/>
        <v>1.0356459999999998</v>
      </c>
      <c r="I5694">
        <f t="shared" si="532"/>
        <v>1.1037249999999998</v>
      </c>
      <c r="J5694">
        <f t="shared" si="533"/>
        <v>0.96761900000000001</v>
      </c>
    </row>
    <row r="5695" spans="1:10" x14ac:dyDescent="0.2">
      <c r="A5695">
        <v>0.55540199999999995</v>
      </c>
      <c r="B5695">
        <v>0.492205</v>
      </c>
      <c r="C5695">
        <v>0.55587200000000003</v>
      </c>
      <c r="D5695">
        <v>0.49266199999999999</v>
      </c>
      <c r="E5695">
        <f t="shared" si="528"/>
        <v>1.047607</v>
      </c>
      <c r="F5695">
        <f t="shared" si="529"/>
        <v>1.0480770000000001</v>
      </c>
      <c r="G5695">
        <f t="shared" si="530"/>
        <v>1.0485340000000001</v>
      </c>
      <c r="H5695">
        <f t="shared" si="531"/>
        <v>1.0480639999999999</v>
      </c>
      <c r="I5695">
        <f t="shared" si="532"/>
        <v>1.1112739999999999</v>
      </c>
      <c r="J5695">
        <f t="shared" si="533"/>
        <v>0.98486699999999994</v>
      </c>
    </row>
    <row r="5696" spans="1:10" x14ac:dyDescent="0.2">
      <c r="A5696">
        <v>0.55579299999999998</v>
      </c>
      <c r="B5696">
        <v>0.492205</v>
      </c>
      <c r="C5696">
        <v>0.55615800000000004</v>
      </c>
      <c r="D5696">
        <v>0.49266199999999999</v>
      </c>
      <c r="E5696">
        <f t="shared" si="528"/>
        <v>1.047998</v>
      </c>
      <c r="F5696">
        <f t="shared" si="529"/>
        <v>1.0483630000000002</v>
      </c>
      <c r="G5696">
        <f t="shared" si="530"/>
        <v>1.0488200000000001</v>
      </c>
      <c r="H5696">
        <f t="shared" si="531"/>
        <v>1.0484549999999999</v>
      </c>
      <c r="I5696">
        <f t="shared" si="532"/>
        <v>1.1119509999999999</v>
      </c>
      <c r="J5696">
        <f t="shared" si="533"/>
        <v>0.98486699999999994</v>
      </c>
    </row>
    <row r="5697" spans="1:10" x14ac:dyDescent="0.2">
      <c r="A5697">
        <v>0.50016000000000005</v>
      </c>
      <c r="B5697">
        <v>0.490344</v>
      </c>
      <c r="C5697">
        <v>0.50135300000000005</v>
      </c>
      <c r="D5697">
        <v>0.4914</v>
      </c>
      <c r="E5697">
        <f t="shared" si="528"/>
        <v>0.99050400000000005</v>
      </c>
      <c r="F5697">
        <f t="shared" si="529"/>
        <v>0.99169700000000005</v>
      </c>
      <c r="G5697">
        <f t="shared" si="530"/>
        <v>0.992753</v>
      </c>
      <c r="H5697">
        <f t="shared" si="531"/>
        <v>0.99156</v>
      </c>
      <c r="I5697">
        <f t="shared" si="532"/>
        <v>1.0015130000000001</v>
      </c>
      <c r="J5697">
        <f t="shared" si="533"/>
        <v>0.98174399999999995</v>
      </c>
    </row>
    <row r="5698" spans="1:10" x14ac:dyDescent="0.2">
      <c r="A5698">
        <v>0.55167500000000003</v>
      </c>
      <c r="B5698">
        <v>0.48020000000000002</v>
      </c>
      <c r="C5698">
        <v>0.55255100000000001</v>
      </c>
      <c r="D5698">
        <v>0.48120099999999999</v>
      </c>
      <c r="E5698">
        <f t="shared" si="528"/>
        <v>1.0318750000000001</v>
      </c>
      <c r="F5698">
        <f t="shared" si="529"/>
        <v>1.032751</v>
      </c>
      <c r="G5698">
        <f t="shared" si="530"/>
        <v>1.033752</v>
      </c>
      <c r="H5698">
        <f t="shared" si="531"/>
        <v>1.0328759999999999</v>
      </c>
      <c r="I5698">
        <f t="shared" si="532"/>
        <v>1.1042260000000002</v>
      </c>
      <c r="J5698">
        <f t="shared" si="533"/>
        <v>0.96140099999999995</v>
      </c>
    </row>
    <row r="5699" spans="1:10" x14ac:dyDescent="0.2">
      <c r="A5699">
        <v>0.50100599999999995</v>
      </c>
      <c r="B5699">
        <v>0.50359299999999996</v>
      </c>
      <c r="C5699">
        <v>0.50184300000000004</v>
      </c>
      <c r="D5699">
        <v>0.50453000000000003</v>
      </c>
      <c r="E5699">
        <f t="shared" ref="E5699:E5762" si="534">A5699+B5699</f>
        <v>1.0045989999999998</v>
      </c>
      <c r="F5699">
        <f t="shared" ref="F5699:F5762" si="535">B5699+C5699</f>
        <v>1.005436</v>
      </c>
      <c r="G5699">
        <f t="shared" ref="G5699:G5762" si="536">C5699+D5699</f>
        <v>1.006373</v>
      </c>
      <c r="H5699">
        <f t="shared" ref="H5699:H5762" si="537">A5699+D5699</f>
        <v>1.005536</v>
      </c>
      <c r="I5699">
        <f t="shared" ref="I5699:I5762" si="538">A5699+C5699</f>
        <v>1.0028489999999999</v>
      </c>
      <c r="J5699">
        <f t="shared" ref="J5699:J5762" si="539">B5699+D5699</f>
        <v>1.0081229999999999</v>
      </c>
    </row>
    <row r="5700" spans="1:10" x14ac:dyDescent="0.2">
      <c r="A5700">
        <v>0.50133799999999995</v>
      </c>
      <c r="B5700">
        <v>0.50396700000000005</v>
      </c>
      <c r="C5700">
        <v>0.50217299999999998</v>
      </c>
      <c r="D5700">
        <v>0.50470599999999999</v>
      </c>
      <c r="E5700">
        <f t="shared" si="534"/>
        <v>1.0053049999999999</v>
      </c>
      <c r="F5700">
        <f t="shared" si="535"/>
        <v>1.00614</v>
      </c>
      <c r="G5700">
        <f t="shared" si="536"/>
        <v>1.0068790000000001</v>
      </c>
      <c r="H5700">
        <f t="shared" si="537"/>
        <v>1.0060439999999999</v>
      </c>
      <c r="I5700">
        <f t="shared" si="538"/>
        <v>1.003511</v>
      </c>
      <c r="J5700">
        <f t="shared" si="539"/>
        <v>1.0086729999999999</v>
      </c>
    </row>
    <row r="5701" spans="1:10" x14ac:dyDescent="0.2">
      <c r="A5701">
        <v>0.50160099999999996</v>
      </c>
      <c r="B5701">
        <v>0.50470599999999999</v>
      </c>
      <c r="C5701">
        <v>0.50251999999999997</v>
      </c>
      <c r="D5701">
        <v>0.50550700000000004</v>
      </c>
      <c r="E5701">
        <f t="shared" si="534"/>
        <v>1.0063070000000001</v>
      </c>
      <c r="F5701">
        <f t="shared" si="535"/>
        <v>1.007226</v>
      </c>
      <c r="G5701">
        <f t="shared" si="536"/>
        <v>1.008027</v>
      </c>
      <c r="H5701">
        <f t="shared" si="537"/>
        <v>1.0071080000000001</v>
      </c>
      <c r="I5701">
        <f t="shared" si="538"/>
        <v>1.004121</v>
      </c>
      <c r="J5701">
        <f t="shared" si="539"/>
        <v>1.010213</v>
      </c>
    </row>
    <row r="5702" spans="1:10" x14ac:dyDescent="0.2">
      <c r="A5702">
        <v>0.50507000000000002</v>
      </c>
      <c r="B5702">
        <v>0.50440399999999996</v>
      </c>
      <c r="C5702">
        <v>0.50595999999999997</v>
      </c>
      <c r="D5702">
        <v>0.50531599999999999</v>
      </c>
      <c r="E5702">
        <f t="shared" si="534"/>
        <v>1.009474</v>
      </c>
      <c r="F5702">
        <f t="shared" si="535"/>
        <v>1.010364</v>
      </c>
      <c r="G5702">
        <f t="shared" si="536"/>
        <v>1.0112760000000001</v>
      </c>
      <c r="H5702">
        <f t="shared" si="537"/>
        <v>1.010386</v>
      </c>
      <c r="I5702">
        <f t="shared" si="538"/>
        <v>1.0110299999999999</v>
      </c>
      <c r="J5702">
        <f t="shared" si="539"/>
        <v>1.00972</v>
      </c>
    </row>
    <row r="5703" spans="1:10" x14ac:dyDescent="0.2">
      <c r="A5703">
        <v>0.54171599999999998</v>
      </c>
      <c r="B5703">
        <v>0.483103</v>
      </c>
      <c r="C5703">
        <v>0.54306200000000004</v>
      </c>
      <c r="D5703">
        <v>0.484344</v>
      </c>
      <c r="E5703">
        <f t="shared" si="534"/>
        <v>1.0248189999999999</v>
      </c>
      <c r="F5703">
        <f t="shared" si="535"/>
        <v>1.026165</v>
      </c>
      <c r="G5703">
        <f t="shared" si="536"/>
        <v>1.027406</v>
      </c>
      <c r="H5703">
        <f t="shared" si="537"/>
        <v>1.02606</v>
      </c>
      <c r="I5703">
        <f t="shared" si="538"/>
        <v>1.084778</v>
      </c>
      <c r="J5703">
        <f t="shared" si="539"/>
        <v>0.96744699999999995</v>
      </c>
    </row>
    <row r="5704" spans="1:10" x14ac:dyDescent="0.2">
      <c r="A5704">
        <v>0.55901599999999996</v>
      </c>
      <c r="B5704">
        <v>0.48186499999999999</v>
      </c>
      <c r="C5704">
        <v>0.55983700000000003</v>
      </c>
      <c r="D5704">
        <v>0.48268800000000001</v>
      </c>
      <c r="E5704">
        <f t="shared" si="534"/>
        <v>1.0408809999999999</v>
      </c>
      <c r="F5704">
        <f t="shared" si="535"/>
        <v>1.0417019999999999</v>
      </c>
      <c r="G5704">
        <f t="shared" si="536"/>
        <v>1.0425249999999999</v>
      </c>
      <c r="H5704">
        <f t="shared" si="537"/>
        <v>1.041704</v>
      </c>
      <c r="I5704">
        <f t="shared" si="538"/>
        <v>1.1188530000000001</v>
      </c>
      <c r="J5704">
        <f t="shared" si="539"/>
        <v>0.96455299999999999</v>
      </c>
    </row>
    <row r="5705" spans="1:10" x14ac:dyDescent="0.2">
      <c r="A5705">
        <v>0.49943399999999999</v>
      </c>
      <c r="B5705">
        <v>0.50420699999999996</v>
      </c>
      <c r="C5705">
        <v>0.50045099999999998</v>
      </c>
      <c r="D5705">
        <v>0.50496700000000005</v>
      </c>
      <c r="E5705">
        <f t="shared" si="534"/>
        <v>1.003641</v>
      </c>
      <c r="F5705">
        <f t="shared" si="535"/>
        <v>1.0046580000000001</v>
      </c>
      <c r="G5705">
        <f t="shared" si="536"/>
        <v>1.0054180000000001</v>
      </c>
      <c r="H5705">
        <f t="shared" si="537"/>
        <v>1.0044010000000001</v>
      </c>
      <c r="I5705">
        <f t="shared" si="538"/>
        <v>0.99988499999999991</v>
      </c>
      <c r="J5705">
        <f t="shared" si="539"/>
        <v>1.009174</v>
      </c>
    </row>
    <row r="5706" spans="1:10" x14ac:dyDescent="0.2">
      <c r="A5706">
        <v>0.50289700000000004</v>
      </c>
      <c r="B5706">
        <v>0.50539299999999998</v>
      </c>
      <c r="C5706">
        <v>0.50370499999999996</v>
      </c>
      <c r="D5706">
        <v>0.50637699999999997</v>
      </c>
      <c r="E5706">
        <f t="shared" si="534"/>
        <v>1.0082900000000001</v>
      </c>
      <c r="F5706">
        <f t="shared" si="535"/>
        <v>1.0090979999999998</v>
      </c>
      <c r="G5706">
        <f t="shared" si="536"/>
        <v>1.0100819999999999</v>
      </c>
      <c r="H5706">
        <f t="shared" si="537"/>
        <v>1.009274</v>
      </c>
      <c r="I5706">
        <f t="shared" si="538"/>
        <v>1.006602</v>
      </c>
      <c r="J5706">
        <f t="shared" si="539"/>
        <v>1.0117699999999998</v>
      </c>
    </row>
    <row r="5707" spans="1:10" x14ac:dyDescent="0.2">
      <c r="A5707">
        <v>0.49518499999999999</v>
      </c>
      <c r="B5707">
        <v>0.50161500000000003</v>
      </c>
      <c r="C5707">
        <v>0.496114</v>
      </c>
      <c r="D5707">
        <v>0.50239199999999995</v>
      </c>
      <c r="E5707">
        <f t="shared" si="534"/>
        <v>0.99680000000000002</v>
      </c>
      <c r="F5707">
        <f t="shared" si="535"/>
        <v>0.99772900000000009</v>
      </c>
      <c r="G5707">
        <f t="shared" si="536"/>
        <v>0.99850599999999989</v>
      </c>
      <c r="H5707">
        <f t="shared" si="537"/>
        <v>0.99757699999999994</v>
      </c>
      <c r="I5707">
        <f t="shared" si="538"/>
        <v>0.99129899999999993</v>
      </c>
      <c r="J5707">
        <f t="shared" si="539"/>
        <v>1.0040070000000001</v>
      </c>
    </row>
    <row r="5708" spans="1:10" x14ac:dyDescent="0.2">
      <c r="A5708">
        <v>0.49130000000000001</v>
      </c>
      <c r="B5708">
        <v>0.49862000000000001</v>
      </c>
      <c r="C5708">
        <v>0.492392</v>
      </c>
      <c r="D5708">
        <v>0.49998500000000001</v>
      </c>
      <c r="E5708">
        <f t="shared" si="534"/>
        <v>0.98992000000000002</v>
      </c>
      <c r="F5708">
        <f t="shared" si="535"/>
        <v>0.991012</v>
      </c>
      <c r="G5708">
        <f t="shared" si="536"/>
        <v>0.99237700000000006</v>
      </c>
      <c r="H5708">
        <f t="shared" si="537"/>
        <v>0.99128499999999997</v>
      </c>
      <c r="I5708">
        <f t="shared" si="538"/>
        <v>0.98369200000000001</v>
      </c>
      <c r="J5708">
        <f t="shared" si="539"/>
        <v>0.99860499999999996</v>
      </c>
    </row>
    <row r="5709" spans="1:10" x14ac:dyDescent="0.2">
      <c r="A5709">
        <v>0.50547600000000004</v>
      </c>
      <c r="B5709">
        <v>0.49807099999999999</v>
      </c>
      <c r="C5709">
        <v>0.50634199999999996</v>
      </c>
      <c r="D5709">
        <v>0.49892799999999998</v>
      </c>
      <c r="E5709">
        <f t="shared" si="534"/>
        <v>1.003547</v>
      </c>
      <c r="F5709">
        <f t="shared" si="535"/>
        <v>1.004413</v>
      </c>
      <c r="G5709">
        <f t="shared" si="536"/>
        <v>1.0052699999999999</v>
      </c>
      <c r="H5709">
        <f t="shared" si="537"/>
        <v>1.0044040000000001</v>
      </c>
      <c r="I5709">
        <f t="shared" si="538"/>
        <v>1.0118179999999999</v>
      </c>
      <c r="J5709">
        <f t="shared" si="539"/>
        <v>0.99699899999999997</v>
      </c>
    </row>
    <row r="5710" spans="1:10" x14ac:dyDescent="0.2">
      <c r="A5710">
        <v>0.50547600000000004</v>
      </c>
      <c r="B5710">
        <v>0.49739299999999997</v>
      </c>
      <c r="C5710">
        <v>0.50634199999999996</v>
      </c>
      <c r="D5710">
        <v>0.498166</v>
      </c>
      <c r="E5710">
        <f t="shared" si="534"/>
        <v>1.002869</v>
      </c>
      <c r="F5710">
        <f t="shared" si="535"/>
        <v>1.0037349999999998</v>
      </c>
      <c r="G5710">
        <f t="shared" si="536"/>
        <v>1.004508</v>
      </c>
      <c r="H5710">
        <f t="shared" si="537"/>
        <v>1.0036420000000001</v>
      </c>
      <c r="I5710">
        <f t="shared" si="538"/>
        <v>1.0118179999999999</v>
      </c>
      <c r="J5710">
        <f t="shared" si="539"/>
        <v>0.99555899999999997</v>
      </c>
    </row>
    <row r="5711" spans="1:10" x14ac:dyDescent="0.2">
      <c r="A5711">
        <v>0.54837499999999995</v>
      </c>
      <c r="B5711">
        <v>0.48470999999999997</v>
      </c>
      <c r="C5711">
        <v>0.549041</v>
      </c>
      <c r="D5711">
        <v>0.48557499999999998</v>
      </c>
      <c r="E5711">
        <f t="shared" si="534"/>
        <v>1.0330849999999998</v>
      </c>
      <c r="F5711">
        <f t="shared" si="535"/>
        <v>1.0337510000000001</v>
      </c>
      <c r="G5711">
        <f t="shared" si="536"/>
        <v>1.034616</v>
      </c>
      <c r="H5711">
        <f t="shared" si="537"/>
        <v>1.0339499999999999</v>
      </c>
      <c r="I5711">
        <f t="shared" si="538"/>
        <v>1.0974159999999999</v>
      </c>
      <c r="J5711">
        <f t="shared" si="539"/>
        <v>0.97028499999999995</v>
      </c>
    </row>
    <row r="5712" spans="1:10" x14ac:dyDescent="0.2">
      <c r="A5712">
        <v>0.547736</v>
      </c>
      <c r="B5712">
        <v>0.48470999999999997</v>
      </c>
      <c r="C5712">
        <v>0.54854199999999997</v>
      </c>
      <c r="D5712">
        <v>0.48557499999999998</v>
      </c>
      <c r="E5712">
        <f t="shared" si="534"/>
        <v>1.032446</v>
      </c>
      <c r="F5712">
        <f t="shared" si="535"/>
        <v>1.0332520000000001</v>
      </c>
      <c r="G5712">
        <f t="shared" si="536"/>
        <v>1.034117</v>
      </c>
      <c r="H5712">
        <f t="shared" si="537"/>
        <v>1.0333109999999999</v>
      </c>
      <c r="I5712">
        <f t="shared" si="538"/>
        <v>1.0962779999999999</v>
      </c>
      <c r="J5712">
        <f t="shared" si="539"/>
        <v>0.97028499999999995</v>
      </c>
    </row>
    <row r="5713" spans="1:10" x14ac:dyDescent="0.2">
      <c r="A5713">
        <v>0.55006500000000003</v>
      </c>
      <c r="B5713">
        <v>0.50486500000000001</v>
      </c>
      <c r="C5713">
        <v>0.55093400000000003</v>
      </c>
      <c r="D5713">
        <v>0.505749</v>
      </c>
      <c r="E5713">
        <f t="shared" si="534"/>
        <v>1.0549300000000001</v>
      </c>
      <c r="F5713">
        <f t="shared" si="535"/>
        <v>1.0557989999999999</v>
      </c>
      <c r="G5713">
        <f t="shared" si="536"/>
        <v>1.056683</v>
      </c>
      <c r="H5713">
        <f t="shared" si="537"/>
        <v>1.055814</v>
      </c>
      <c r="I5713">
        <f t="shared" si="538"/>
        <v>1.1009990000000001</v>
      </c>
      <c r="J5713">
        <f t="shared" si="539"/>
        <v>1.0106139999999999</v>
      </c>
    </row>
    <row r="5714" spans="1:10" x14ac:dyDescent="0.2">
      <c r="A5714">
        <v>0.54800499999999996</v>
      </c>
      <c r="B5714">
        <v>0.50559900000000002</v>
      </c>
      <c r="C5714">
        <v>0.54896699999999998</v>
      </c>
      <c r="D5714">
        <v>0.50637600000000005</v>
      </c>
      <c r="E5714">
        <f t="shared" si="534"/>
        <v>1.053604</v>
      </c>
      <c r="F5714">
        <f t="shared" si="535"/>
        <v>1.0545659999999999</v>
      </c>
      <c r="G5714">
        <f t="shared" si="536"/>
        <v>1.0553430000000001</v>
      </c>
      <c r="H5714">
        <f t="shared" si="537"/>
        <v>1.054381</v>
      </c>
      <c r="I5714">
        <f t="shared" si="538"/>
        <v>1.0969720000000001</v>
      </c>
      <c r="J5714">
        <f t="shared" si="539"/>
        <v>1.0119750000000001</v>
      </c>
    </row>
    <row r="5715" spans="1:10" x14ac:dyDescent="0.2">
      <c r="A5715">
        <v>0.55006500000000003</v>
      </c>
      <c r="B5715">
        <v>0.50545499999999999</v>
      </c>
      <c r="C5715">
        <v>0.55093400000000003</v>
      </c>
      <c r="D5715">
        <v>0.50640200000000002</v>
      </c>
      <c r="E5715">
        <f t="shared" si="534"/>
        <v>1.05552</v>
      </c>
      <c r="F5715">
        <f t="shared" si="535"/>
        <v>1.056389</v>
      </c>
      <c r="G5715">
        <f t="shared" si="536"/>
        <v>1.0573360000000001</v>
      </c>
      <c r="H5715">
        <f t="shared" si="537"/>
        <v>1.056467</v>
      </c>
      <c r="I5715">
        <f t="shared" si="538"/>
        <v>1.1009990000000001</v>
      </c>
      <c r="J5715">
        <f t="shared" si="539"/>
        <v>1.011857</v>
      </c>
    </row>
    <row r="5716" spans="1:10" x14ac:dyDescent="0.2">
      <c r="A5716">
        <v>0.55068600000000001</v>
      </c>
      <c r="B5716">
        <v>0.50545499999999999</v>
      </c>
      <c r="C5716">
        <v>0.55164000000000002</v>
      </c>
      <c r="D5716">
        <v>0.50640200000000002</v>
      </c>
      <c r="E5716">
        <f t="shared" si="534"/>
        <v>1.056141</v>
      </c>
      <c r="F5716">
        <f t="shared" si="535"/>
        <v>1.0570949999999999</v>
      </c>
      <c r="G5716">
        <f t="shared" si="536"/>
        <v>1.0580419999999999</v>
      </c>
      <c r="H5716">
        <f t="shared" si="537"/>
        <v>1.057088</v>
      </c>
      <c r="I5716">
        <f t="shared" si="538"/>
        <v>1.1023260000000001</v>
      </c>
      <c r="J5716">
        <f t="shared" si="539"/>
        <v>1.011857</v>
      </c>
    </row>
    <row r="5717" spans="1:10" x14ac:dyDescent="0.2">
      <c r="A5717">
        <v>0.53682399999999997</v>
      </c>
      <c r="B5717">
        <v>0.49623</v>
      </c>
      <c r="C5717">
        <v>0.53775600000000001</v>
      </c>
      <c r="D5717">
        <v>0.49700699999999998</v>
      </c>
      <c r="E5717">
        <f t="shared" si="534"/>
        <v>1.0330539999999999</v>
      </c>
      <c r="F5717">
        <f t="shared" si="535"/>
        <v>1.0339860000000001</v>
      </c>
      <c r="G5717">
        <f t="shared" si="536"/>
        <v>1.0347629999999999</v>
      </c>
      <c r="H5717">
        <f t="shared" si="537"/>
        <v>1.0338309999999999</v>
      </c>
      <c r="I5717">
        <f t="shared" si="538"/>
        <v>1.0745800000000001</v>
      </c>
      <c r="J5717">
        <f t="shared" si="539"/>
        <v>0.99323699999999993</v>
      </c>
    </row>
    <row r="5718" spans="1:10" x14ac:dyDescent="0.2">
      <c r="A5718">
        <v>0.53622899999999996</v>
      </c>
      <c r="B5718">
        <v>0.49623</v>
      </c>
      <c r="C5718">
        <v>0.53702399999999995</v>
      </c>
      <c r="D5718">
        <v>0.49700699999999998</v>
      </c>
      <c r="E5718">
        <f t="shared" si="534"/>
        <v>1.032459</v>
      </c>
      <c r="F5718">
        <f t="shared" si="535"/>
        <v>1.0332539999999999</v>
      </c>
      <c r="G5718">
        <f t="shared" si="536"/>
        <v>1.0340309999999999</v>
      </c>
      <c r="H5718">
        <f t="shared" si="537"/>
        <v>1.033236</v>
      </c>
      <c r="I5718">
        <f t="shared" si="538"/>
        <v>1.0732529999999998</v>
      </c>
      <c r="J5718">
        <f t="shared" si="539"/>
        <v>0.99323699999999993</v>
      </c>
    </row>
    <row r="5719" spans="1:10" x14ac:dyDescent="0.2">
      <c r="A5719">
        <v>0.53693800000000003</v>
      </c>
      <c r="B5719">
        <v>0.493091</v>
      </c>
      <c r="C5719">
        <v>0.53777600000000003</v>
      </c>
      <c r="D5719">
        <v>0.49403999999999998</v>
      </c>
      <c r="E5719">
        <f t="shared" si="534"/>
        <v>1.0300290000000001</v>
      </c>
      <c r="F5719">
        <f t="shared" si="535"/>
        <v>1.030867</v>
      </c>
      <c r="G5719">
        <f t="shared" si="536"/>
        <v>1.0318160000000001</v>
      </c>
      <c r="H5719">
        <f t="shared" si="537"/>
        <v>1.030978</v>
      </c>
      <c r="I5719">
        <f t="shared" si="538"/>
        <v>1.0747140000000002</v>
      </c>
      <c r="J5719">
        <f t="shared" si="539"/>
        <v>0.98713099999999998</v>
      </c>
    </row>
    <row r="5720" spans="1:10" x14ac:dyDescent="0.2">
      <c r="A5720">
        <v>0.53777399999999997</v>
      </c>
      <c r="B5720">
        <v>0.49354500000000001</v>
      </c>
      <c r="C5720">
        <v>0.53854400000000002</v>
      </c>
      <c r="D5720">
        <v>0.49442700000000001</v>
      </c>
      <c r="E5720">
        <f t="shared" si="534"/>
        <v>1.0313189999999999</v>
      </c>
      <c r="F5720">
        <f t="shared" si="535"/>
        <v>1.032089</v>
      </c>
      <c r="G5720">
        <f t="shared" si="536"/>
        <v>1.0329710000000001</v>
      </c>
      <c r="H5720">
        <f t="shared" si="537"/>
        <v>1.0322009999999999</v>
      </c>
      <c r="I5720">
        <f t="shared" si="538"/>
        <v>1.0763180000000001</v>
      </c>
      <c r="J5720">
        <f t="shared" si="539"/>
        <v>0.98797200000000007</v>
      </c>
    </row>
    <row r="5721" spans="1:10" x14ac:dyDescent="0.2">
      <c r="A5721">
        <v>0.50310699999999997</v>
      </c>
      <c r="B5721">
        <v>0.49106699999999998</v>
      </c>
      <c r="C5721">
        <v>0.50458899999999995</v>
      </c>
      <c r="D5721">
        <v>0.492012</v>
      </c>
      <c r="E5721">
        <f t="shared" si="534"/>
        <v>0.99417399999999989</v>
      </c>
      <c r="F5721">
        <f t="shared" si="535"/>
        <v>0.99565599999999987</v>
      </c>
      <c r="G5721">
        <f t="shared" si="536"/>
        <v>0.99660099999999996</v>
      </c>
      <c r="H5721">
        <f t="shared" si="537"/>
        <v>0.99511899999999998</v>
      </c>
      <c r="I5721">
        <f t="shared" si="538"/>
        <v>1.0076959999999999</v>
      </c>
      <c r="J5721">
        <f t="shared" si="539"/>
        <v>0.98307900000000004</v>
      </c>
    </row>
    <row r="5722" spans="1:10" x14ac:dyDescent="0.2">
      <c r="A5722">
        <v>0.540323</v>
      </c>
      <c r="B5722">
        <v>0.48818400000000001</v>
      </c>
      <c r="C5722">
        <v>0.54125500000000004</v>
      </c>
      <c r="D5722">
        <v>0.48913699999999999</v>
      </c>
      <c r="E5722">
        <f t="shared" si="534"/>
        <v>1.0285070000000001</v>
      </c>
      <c r="F5722">
        <f t="shared" si="535"/>
        <v>1.029439</v>
      </c>
      <c r="G5722">
        <f t="shared" si="536"/>
        <v>1.030392</v>
      </c>
      <c r="H5722">
        <f t="shared" si="537"/>
        <v>1.02946</v>
      </c>
      <c r="I5722">
        <f t="shared" si="538"/>
        <v>1.0815779999999999</v>
      </c>
      <c r="J5722">
        <f t="shared" si="539"/>
        <v>0.977321</v>
      </c>
    </row>
    <row r="5723" spans="1:10" x14ac:dyDescent="0.2">
      <c r="A5723">
        <v>0.55171599999999998</v>
      </c>
      <c r="B5723">
        <v>0.50193200000000004</v>
      </c>
      <c r="C5723">
        <v>0.55246600000000001</v>
      </c>
      <c r="D5723">
        <v>0.50265499999999996</v>
      </c>
      <c r="E5723">
        <f t="shared" si="534"/>
        <v>1.0536479999999999</v>
      </c>
      <c r="F5723">
        <f t="shared" si="535"/>
        <v>1.0543979999999999</v>
      </c>
      <c r="G5723">
        <f t="shared" si="536"/>
        <v>1.055121</v>
      </c>
      <c r="H5723">
        <f t="shared" si="537"/>
        <v>1.0543709999999999</v>
      </c>
      <c r="I5723">
        <f t="shared" si="538"/>
        <v>1.104182</v>
      </c>
      <c r="J5723">
        <f t="shared" si="539"/>
        <v>1.0045869999999999</v>
      </c>
    </row>
    <row r="5724" spans="1:10" x14ac:dyDescent="0.2">
      <c r="A5724">
        <v>0.55171599999999998</v>
      </c>
      <c r="B5724">
        <v>0.50160199999999999</v>
      </c>
      <c r="C5724">
        <v>0.55246600000000001</v>
      </c>
      <c r="D5724">
        <v>0.50229800000000002</v>
      </c>
      <c r="E5724">
        <f t="shared" si="534"/>
        <v>1.053318</v>
      </c>
      <c r="F5724">
        <f t="shared" si="535"/>
        <v>1.054068</v>
      </c>
      <c r="G5724">
        <f t="shared" si="536"/>
        <v>1.054764</v>
      </c>
      <c r="H5724">
        <f t="shared" si="537"/>
        <v>1.054014</v>
      </c>
      <c r="I5724">
        <f t="shared" si="538"/>
        <v>1.104182</v>
      </c>
      <c r="J5724">
        <f t="shared" si="539"/>
        <v>1.0039</v>
      </c>
    </row>
    <row r="5725" spans="1:10" x14ac:dyDescent="0.2">
      <c r="A5725">
        <v>0.55301400000000001</v>
      </c>
      <c r="B5725">
        <v>0.50028799999999995</v>
      </c>
      <c r="C5725">
        <v>0.553817</v>
      </c>
      <c r="D5725">
        <v>0.501108</v>
      </c>
      <c r="E5725">
        <f t="shared" si="534"/>
        <v>1.053302</v>
      </c>
      <c r="F5725">
        <f t="shared" si="535"/>
        <v>1.0541049999999998</v>
      </c>
      <c r="G5725">
        <f t="shared" si="536"/>
        <v>1.0549249999999999</v>
      </c>
      <c r="H5725">
        <f t="shared" si="537"/>
        <v>1.054122</v>
      </c>
      <c r="I5725">
        <f t="shared" si="538"/>
        <v>1.1068310000000001</v>
      </c>
      <c r="J5725">
        <f t="shared" si="539"/>
        <v>1.001396</v>
      </c>
    </row>
    <row r="5726" spans="1:10" x14ac:dyDescent="0.2">
      <c r="A5726">
        <v>0.55396999999999996</v>
      </c>
      <c r="B5726">
        <v>0.50100299999999998</v>
      </c>
      <c r="C5726">
        <v>0.55482299999999996</v>
      </c>
      <c r="D5726">
        <v>0.50195199999999995</v>
      </c>
      <c r="E5726">
        <f t="shared" si="534"/>
        <v>1.0549729999999999</v>
      </c>
      <c r="F5726">
        <f t="shared" si="535"/>
        <v>1.0558259999999999</v>
      </c>
      <c r="G5726">
        <f t="shared" si="536"/>
        <v>1.056775</v>
      </c>
      <c r="H5726">
        <f t="shared" si="537"/>
        <v>1.0559219999999998</v>
      </c>
      <c r="I5726">
        <f t="shared" si="538"/>
        <v>1.1087929999999999</v>
      </c>
      <c r="J5726">
        <f t="shared" si="539"/>
        <v>1.002955</v>
      </c>
    </row>
    <row r="5727" spans="1:10" x14ac:dyDescent="0.2">
      <c r="A5727">
        <v>0.55185399999999996</v>
      </c>
      <c r="B5727">
        <v>0.503938</v>
      </c>
      <c r="C5727">
        <v>0.55302799999999996</v>
      </c>
      <c r="D5727">
        <v>0.50501499999999999</v>
      </c>
      <c r="E5727">
        <f t="shared" si="534"/>
        <v>1.0557919999999998</v>
      </c>
      <c r="F5727">
        <f t="shared" si="535"/>
        <v>1.0569660000000001</v>
      </c>
      <c r="G5727">
        <f t="shared" si="536"/>
        <v>1.0580430000000001</v>
      </c>
      <c r="H5727">
        <f t="shared" si="537"/>
        <v>1.0568689999999998</v>
      </c>
      <c r="I5727">
        <f t="shared" si="538"/>
        <v>1.1048819999999999</v>
      </c>
      <c r="J5727">
        <f t="shared" si="539"/>
        <v>1.008953</v>
      </c>
    </row>
    <row r="5728" spans="1:10" x14ac:dyDescent="0.2">
      <c r="A5728">
        <v>0.55302799999999996</v>
      </c>
      <c r="B5728">
        <v>0.50356400000000001</v>
      </c>
      <c r="C5728">
        <v>0.55387500000000001</v>
      </c>
      <c r="D5728">
        <v>0.50446800000000003</v>
      </c>
      <c r="E5728">
        <f t="shared" si="534"/>
        <v>1.056592</v>
      </c>
      <c r="F5728">
        <f t="shared" si="535"/>
        <v>1.057439</v>
      </c>
      <c r="G5728">
        <f t="shared" si="536"/>
        <v>1.058343</v>
      </c>
      <c r="H5728">
        <f t="shared" si="537"/>
        <v>1.057496</v>
      </c>
      <c r="I5728">
        <f t="shared" si="538"/>
        <v>1.106903</v>
      </c>
      <c r="J5728">
        <f t="shared" si="539"/>
        <v>1.008032</v>
      </c>
    </row>
    <row r="5729" spans="1:10" x14ac:dyDescent="0.2">
      <c r="A5729">
        <v>0.553817</v>
      </c>
      <c r="B5729">
        <v>0.500718</v>
      </c>
      <c r="C5729">
        <v>0.55482299999999996</v>
      </c>
      <c r="D5729">
        <v>0.50152200000000002</v>
      </c>
      <c r="E5729">
        <f t="shared" si="534"/>
        <v>1.054535</v>
      </c>
      <c r="F5729">
        <f t="shared" si="535"/>
        <v>1.0555409999999998</v>
      </c>
      <c r="G5729">
        <f t="shared" si="536"/>
        <v>1.0563449999999999</v>
      </c>
      <c r="H5729">
        <f t="shared" si="537"/>
        <v>1.055339</v>
      </c>
      <c r="I5729">
        <f t="shared" si="538"/>
        <v>1.1086399999999998</v>
      </c>
      <c r="J5729">
        <f t="shared" si="539"/>
        <v>1.00224</v>
      </c>
    </row>
    <row r="5730" spans="1:10" x14ac:dyDescent="0.2">
      <c r="A5730">
        <v>0.55821600000000005</v>
      </c>
      <c r="B5730">
        <v>0.49906200000000001</v>
      </c>
      <c r="C5730">
        <v>0.55902399999999997</v>
      </c>
      <c r="D5730">
        <v>0.50004700000000002</v>
      </c>
      <c r="E5730">
        <f t="shared" si="534"/>
        <v>1.0572780000000002</v>
      </c>
      <c r="F5730">
        <f t="shared" si="535"/>
        <v>1.0580859999999999</v>
      </c>
      <c r="G5730">
        <f t="shared" si="536"/>
        <v>1.0590709999999999</v>
      </c>
      <c r="H5730">
        <f t="shared" si="537"/>
        <v>1.0582630000000002</v>
      </c>
      <c r="I5730">
        <f t="shared" si="538"/>
        <v>1.11724</v>
      </c>
      <c r="J5730">
        <f t="shared" si="539"/>
        <v>0.99910900000000002</v>
      </c>
    </row>
    <row r="5731" spans="1:10" x14ac:dyDescent="0.2">
      <c r="A5731">
        <v>0.55162100000000003</v>
      </c>
      <c r="B5731">
        <v>0.50343099999999996</v>
      </c>
      <c r="C5731">
        <v>0.55233500000000002</v>
      </c>
      <c r="D5731">
        <v>0.50419199999999997</v>
      </c>
      <c r="E5731">
        <f t="shared" si="534"/>
        <v>1.0550519999999999</v>
      </c>
      <c r="F5731">
        <f t="shared" si="535"/>
        <v>1.055766</v>
      </c>
      <c r="G5731">
        <f t="shared" si="536"/>
        <v>1.056527</v>
      </c>
      <c r="H5731">
        <f t="shared" si="537"/>
        <v>1.0558130000000001</v>
      </c>
      <c r="I5731">
        <f t="shared" si="538"/>
        <v>1.1039560000000002</v>
      </c>
      <c r="J5731">
        <f t="shared" si="539"/>
        <v>1.0076229999999999</v>
      </c>
    </row>
    <row r="5732" spans="1:10" x14ac:dyDescent="0.2">
      <c r="A5732">
        <v>0.55170399999999997</v>
      </c>
      <c r="B5732">
        <v>0.50308900000000001</v>
      </c>
      <c r="C5732">
        <v>0.55243600000000004</v>
      </c>
      <c r="D5732">
        <v>0.503938</v>
      </c>
      <c r="E5732">
        <f t="shared" si="534"/>
        <v>1.0547930000000001</v>
      </c>
      <c r="F5732">
        <f t="shared" si="535"/>
        <v>1.055525</v>
      </c>
      <c r="G5732">
        <f t="shared" si="536"/>
        <v>1.0563739999999999</v>
      </c>
      <c r="H5732">
        <f t="shared" si="537"/>
        <v>1.055642</v>
      </c>
      <c r="I5732">
        <f t="shared" si="538"/>
        <v>1.1041400000000001</v>
      </c>
      <c r="J5732">
        <f t="shared" si="539"/>
        <v>1.0070269999999999</v>
      </c>
    </row>
    <row r="5733" spans="1:10" x14ac:dyDescent="0.2">
      <c r="A5733">
        <v>0.54533299999999996</v>
      </c>
      <c r="B5733">
        <v>0.48876799999999998</v>
      </c>
      <c r="C5733">
        <v>0.54612099999999997</v>
      </c>
      <c r="D5733">
        <v>0.489481</v>
      </c>
      <c r="E5733">
        <f t="shared" si="534"/>
        <v>1.0341009999999999</v>
      </c>
      <c r="F5733">
        <f t="shared" si="535"/>
        <v>1.0348889999999999</v>
      </c>
      <c r="G5733">
        <f t="shared" si="536"/>
        <v>1.0356019999999999</v>
      </c>
      <c r="H5733">
        <f t="shared" si="537"/>
        <v>1.0348139999999999</v>
      </c>
      <c r="I5733">
        <f t="shared" si="538"/>
        <v>1.0914539999999999</v>
      </c>
      <c r="J5733">
        <f t="shared" si="539"/>
        <v>0.97824899999999992</v>
      </c>
    </row>
    <row r="5734" spans="1:10" x14ac:dyDescent="0.2">
      <c r="A5734">
        <v>0.54566300000000001</v>
      </c>
      <c r="B5734">
        <v>0.48891600000000002</v>
      </c>
      <c r="C5734">
        <v>0.54636499999999999</v>
      </c>
      <c r="D5734">
        <v>0.48965999999999998</v>
      </c>
      <c r="E5734">
        <f t="shared" si="534"/>
        <v>1.0345789999999999</v>
      </c>
      <c r="F5734">
        <f t="shared" si="535"/>
        <v>1.0352809999999999</v>
      </c>
      <c r="G5734">
        <f t="shared" si="536"/>
        <v>1.036025</v>
      </c>
      <c r="H5734">
        <f t="shared" si="537"/>
        <v>1.035323</v>
      </c>
      <c r="I5734">
        <f t="shared" si="538"/>
        <v>1.092028</v>
      </c>
      <c r="J5734">
        <f t="shared" si="539"/>
        <v>0.978576</v>
      </c>
    </row>
    <row r="5735" spans="1:10" x14ac:dyDescent="0.2">
      <c r="A5735">
        <v>0.54585799999999995</v>
      </c>
      <c r="B5735">
        <v>0.48965999999999998</v>
      </c>
      <c r="C5735">
        <v>0.54658499999999999</v>
      </c>
      <c r="D5735">
        <v>0.490342</v>
      </c>
      <c r="E5735">
        <f t="shared" si="534"/>
        <v>1.0355179999999999</v>
      </c>
      <c r="F5735">
        <f t="shared" si="535"/>
        <v>1.0362450000000001</v>
      </c>
      <c r="G5735">
        <f t="shared" si="536"/>
        <v>1.0369269999999999</v>
      </c>
      <c r="H5735">
        <f t="shared" si="537"/>
        <v>1.0362</v>
      </c>
      <c r="I5735">
        <f t="shared" si="538"/>
        <v>1.0924429999999998</v>
      </c>
      <c r="J5735">
        <f t="shared" si="539"/>
        <v>0.98000200000000004</v>
      </c>
    </row>
    <row r="5736" spans="1:10" x14ac:dyDescent="0.2">
      <c r="A5736">
        <v>0.54585799999999995</v>
      </c>
      <c r="B5736">
        <v>0.490199</v>
      </c>
      <c r="C5736">
        <v>0.54658499999999999</v>
      </c>
      <c r="D5736">
        <v>0.49083199999999999</v>
      </c>
      <c r="E5736">
        <f t="shared" si="534"/>
        <v>1.036057</v>
      </c>
      <c r="F5736">
        <f t="shared" si="535"/>
        <v>1.0367839999999999</v>
      </c>
      <c r="G5736">
        <f t="shared" si="536"/>
        <v>1.037417</v>
      </c>
      <c r="H5736">
        <f t="shared" si="537"/>
        <v>1.0366899999999999</v>
      </c>
      <c r="I5736">
        <f t="shared" si="538"/>
        <v>1.0924429999999998</v>
      </c>
      <c r="J5736">
        <f t="shared" si="539"/>
        <v>0.98103099999999999</v>
      </c>
    </row>
    <row r="5737" spans="1:10" x14ac:dyDescent="0.2">
      <c r="A5737">
        <v>0.54379500000000003</v>
      </c>
      <c r="B5737">
        <v>0.48989899999999997</v>
      </c>
      <c r="C5737">
        <v>0.54464999999999997</v>
      </c>
      <c r="D5737">
        <v>0.49062899999999998</v>
      </c>
      <c r="E5737">
        <f t="shared" si="534"/>
        <v>1.0336940000000001</v>
      </c>
      <c r="F5737">
        <f t="shared" si="535"/>
        <v>1.0345489999999999</v>
      </c>
      <c r="G5737">
        <f t="shared" si="536"/>
        <v>1.0352790000000001</v>
      </c>
      <c r="H5737">
        <f t="shared" si="537"/>
        <v>1.034424</v>
      </c>
      <c r="I5737">
        <f t="shared" si="538"/>
        <v>1.0884450000000001</v>
      </c>
      <c r="J5737">
        <f t="shared" si="539"/>
        <v>0.98052799999999996</v>
      </c>
    </row>
    <row r="5738" spans="1:10" x14ac:dyDescent="0.2">
      <c r="A5738">
        <v>0.54514899999999999</v>
      </c>
      <c r="B5738">
        <v>0.489481</v>
      </c>
      <c r="C5738">
        <v>0.54585799999999995</v>
      </c>
      <c r="D5738">
        <v>0.490199</v>
      </c>
      <c r="E5738">
        <f t="shared" si="534"/>
        <v>1.0346299999999999</v>
      </c>
      <c r="F5738">
        <f t="shared" si="535"/>
        <v>1.035339</v>
      </c>
      <c r="G5738">
        <f t="shared" si="536"/>
        <v>1.036057</v>
      </c>
      <c r="H5738">
        <f t="shared" si="537"/>
        <v>1.0353479999999999</v>
      </c>
      <c r="I5738">
        <f t="shared" si="538"/>
        <v>1.0910069999999998</v>
      </c>
      <c r="J5738">
        <f t="shared" si="539"/>
        <v>0.97968</v>
      </c>
    </row>
    <row r="5739" spans="1:10" x14ac:dyDescent="0.2">
      <c r="A5739">
        <v>0.54377399999999998</v>
      </c>
      <c r="B5739">
        <v>0.49120599999999998</v>
      </c>
      <c r="C5739">
        <v>0.54440999999999995</v>
      </c>
      <c r="D5739">
        <v>0.49182900000000002</v>
      </c>
      <c r="E5739">
        <f t="shared" si="534"/>
        <v>1.03498</v>
      </c>
      <c r="F5739">
        <f t="shared" si="535"/>
        <v>1.0356159999999999</v>
      </c>
      <c r="G5739">
        <f t="shared" si="536"/>
        <v>1.0362389999999999</v>
      </c>
      <c r="H5739">
        <f t="shared" si="537"/>
        <v>1.0356030000000001</v>
      </c>
      <c r="I5739">
        <f t="shared" si="538"/>
        <v>1.088184</v>
      </c>
      <c r="J5739">
        <f t="shared" si="539"/>
        <v>0.98303499999999999</v>
      </c>
    </row>
    <row r="5740" spans="1:10" x14ac:dyDescent="0.2">
      <c r="A5740">
        <v>0.544354</v>
      </c>
      <c r="B5740">
        <v>0.48989899999999997</v>
      </c>
      <c r="C5740">
        <v>0.54514899999999999</v>
      </c>
      <c r="D5740">
        <v>0.49062600000000001</v>
      </c>
      <c r="E5740">
        <f t="shared" si="534"/>
        <v>1.0342530000000001</v>
      </c>
      <c r="F5740">
        <f t="shared" si="535"/>
        <v>1.035048</v>
      </c>
      <c r="G5740">
        <f t="shared" si="536"/>
        <v>1.0357750000000001</v>
      </c>
      <c r="H5740">
        <f t="shared" si="537"/>
        <v>1.03498</v>
      </c>
      <c r="I5740">
        <f t="shared" si="538"/>
        <v>1.0895030000000001</v>
      </c>
      <c r="J5740">
        <f t="shared" si="539"/>
        <v>0.98052499999999998</v>
      </c>
    </row>
    <row r="5741" spans="1:10" x14ac:dyDescent="0.2">
      <c r="A5741">
        <v>0.54464999999999997</v>
      </c>
      <c r="B5741">
        <v>0.49005700000000002</v>
      </c>
      <c r="C5741">
        <v>0.545373</v>
      </c>
      <c r="D5741">
        <v>0.49074899999999999</v>
      </c>
      <c r="E5741">
        <f t="shared" si="534"/>
        <v>1.034707</v>
      </c>
      <c r="F5741">
        <f t="shared" si="535"/>
        <v>1.0354300000000001</v>
      </c>
      <c r="G5741">
        <f t="shared" si="536"/>
        <v>1.036122</v>
      </c>
      <c r="H5741">
        <f t="shared" si="537"/>
        <v>1.035399</v>
      </c>
      <c r="I5741">
        <f t="shared" si="538"/>
        <v>1.090023</v>
      </c>
      <c r="J5741">
        <f t="shared" si="539"/>
        <v>0.98080600000000007</v>
      </c>
    </row>
    <row r="5742" spans="1:10" x14ac:dyDescent="0.2">
      <c r="A5742">
        <v>0.54500300000000002</v>
      </c>
      <c r="B5742">
        <v>0.49149599999999999</v>
      </c>
      <c r="C5742">
        <v>0.54561899999999997</v>
      </c>
      <c r="D5742">
        <v>0.49233900000000003</v>
      </c>
      <c r="E5742">
        <f t="shared" si="534"/>
        <v>1.0364990000000001</v>
      </c>
      <c r="F5742">
        <f t="shared" si="535"/>
        <v>1.037115</v>
      </c>
      <c r="G5742">
        <f t="shared" si="536"/>
        <v>1.0379579999999999</v>
      </c>
      <c r="H5742">
        <f t="shared" si="537"/>
        <v>1.037342</v>
      </c>
      <c r="I5742">
        <f t="shared" si="538"/>
        <v>1.090622</v>
      </c>
      <c r="J5742">
        <f t="shared" si="539"/>
        <v>0.98383500000000002</v>
      </c>
    </row>
    <row r="5743" spans="1:10" x14ac:dyDescent="0.2">
      <c r="A5743">
        <v>0.54500300000000002</v>
      </c>
      <c r="B5743">
        <v>0.49133199999999999</v>
      </c>
      <c r="C5743">
        <v>0.545682</v>
      </c>
      <c r="D5743">
        <v>0.49186099999999999</v>
      </c>
      <c r="E5743">
        <f t="shared" si="534"/>
        <v>1.036335</v>
      </c>
      <c r="F5743">
        <f t="shared" si="535"/>
        <v>1.0370140000000001</v>
      </c>
      <c r="G5743">
        <f t="shared" si="536"/>
        <v>1.0375429999999999</v>
      </c>
      <c r="H5743">
        <f t="shared" si="537"/>
        <v>1.036864</v>
      </c>
      <c r="I5743">
        <f t="shared" si="538"/>
        <v>1.0906850000000001</v>
      </c>
      <c r="J5743">
        <f t="shared" si="539"/>
        <v>0.98319299999999998</v>
      </c>
    </row>
    <row r="5744" spans="1:10" x14ac:dyDescent="0.2">
      <c r="A5744">
        <v>0.54500300000000002</v>
      </c>
      <c r="B5744">
        <v>0.49074899999999999</v>
      </c>
      <c r="C5744">
        <v>0.545682</v>
      </c>
      <c r="D5744">
        <v>0.49149599999999999</v>
      </c>
      <c r="E5744">
        <f t="shared" si="534"/>
        <v>1.035752</v>
      </c>
      <c r="F5744">
        <f t="shared" si="535"/>
        <v>1.0364309999999999</v>
      </c>
      <c r="G5744">
        <f t="shared" si="536"/>
        <v>1.0371779999999999</v>
      </c>
      <c r="H5744">
        <f t="shared" si="537"/>
        <v>1.0364990000000001</v>
      </c>
      <c r="I5744">
        <f t="shared" si="538"/>
        <v>1.0906850000000001</v>
      </c>
      <c r="J5744">
        <f t="shared" si="539"/>
        <v>0.98224500000000003</v>
      </c>
    </row>
    <row r="5745" spans="1:10" x14ac:dyDescent="0.2">
      <c r="A5745">
        <v>0.54379500000000003</v>
      </c>
      <c r="B5745">
        <v>0.49062600000000001</v>
      </c>
      <c r="C5745">
        <v>0.54464999999999997</v>
      </c>
      <c r="D5745">
        <v>0.49120599999999998</v>
      </c>
      <c r="E5745">
        <f t="shared" si="534"/>
        <v>1.034421</v>
      </c>
      <c r="F5745">
        <f t="shared" si="535"/>
        <v>1.0352760000000001</v>
      </c>
      <c r="G5745">
        <f t="shared" si="536"/>
        <v>1.0358559999999999</v>
      </c>
      <c r="H5745">
        <f t="shared" si="537"/>
        <v>1.0350010000000001</v>
      </c>
      <c r="I5745">
        <f t="shared" si="538"/>
        <v>1.0884450000000001</v>
      </c>
      <c r="J5745">
        <f t="shared" si="539"/>
        <v>0.98183200000000004</v>
      </c>
    </row>
    <row r="5746" spans="1:10" x14ac:dyDescent="0.2">
      <c r="A5746">
        <v>0.54464999999999997</v>
      </c>
      <c r="B5746">
        <v>0.49062600000000001</v>
      </c>
      <c r="C5746">
        <v>0.545373</v>
      </c>
      <c r="D5746">
        <v>0.49149599999999999</v>
      </c>
      <c r="E5746">
        <f t="shared" si="534"/>
        <v>1.0352760000000001</v>
      </c>
      <c r="F5746">
        <f t="shared" si="535"/>
        <v>1.0359989999999999</v>
      </c>
      <c r="G5746">
        <f t="shared" si="536"/>
        <v>1.036869</v>
      </c>
      <c r="H5746">
        <f t="shared" si="537"/>
        <v>1.036146</v>
      </c>
      <c r="I5746">
        <f t="shared" si="538"/>
        <v>1.090023</v>
      </c>
      <c r="J5746">
        <f t="shared" si="539"/>
        <v>0.98212199999999994</v>
      </c>
    </row>
    <row r="5747" spans="1:10" x14ac:dyDescent="0.2">
      <c r="A5747">
        <v>0.54434499999999997</v>
      </c>
      <c r="B5747">
        <v>0.49062600000000001</v>
      </c>
      <c r="C5747">
        <v>0.54500300000000002</v>
      </c>
      <c r="D5747">
        <v>0.49149599999999999</v>
      </c>
      <c r="E5747">
        <f t="shared" si="534"/>
        <v>1.0349710000000001</v>
      </c>
      <c r="F5747">
        <f t="shared" si="535"/>
        <v>1.0356290000000001</v>
      </c>
      <c r="G5747">
        <f t="shared" si="536"/>
        <v>1.0364990000000001</v>
      </c>
      <c r="H5747">
        <f t="shared" si="537"/>
        <v>1.035841</v>
      </c>
      <c r="I5747">
        <f t="shared" si="538"/>
        <v>1.089348</v>
      </c>
      <c r="J5747">
        <f t="shared" si="539"/>
        <v>0.98212199999999994</v>
      </c>
    </row>
    <row r="5748" spans="1:10" x14ac:dyDescent="0.2">
      <c r="A5748">
        <v>0.54434499999999997</v>
      </c>
      <c r="B5748">
        <v>0.49120599999999998</v>
      </c>
      <c r="C5748">
        <v>0.54500300000000002</v>
      </c>
      <c r="D5748">
        <v>0.49182900000000002</v>
      </c>
      <c r="E5748">
        <f t="shared" si="534"/>
        <v>1.0355509999999999</v>
      </c>
      <c r="F5748">
        <f t="shared" si="535"/>
        <v>1.0362089999999999</v>
      </c>
      <c r="G5748">
        <f t="shared" si="536"/>
        <v>1.036832</v>
      </c>
      <c r="H5748">
        <f t="shared" si="537"/>
        <v>1.0361739999999999</v>
      </c>
      <c r="I5748">
        <f t="shared" si="538"/>
        <v>1.089348</v>
      </c>
      <c r="J5748">
        <f t="shared" si="539"/>
        <v>0.98303499999999999</v>
      </c>
    </row>
    <row r="5749" spans="1:10" x14ac:dyDescent="0.2">
      <c r="A5749">
        <v>0.54354199999999997</v>
      </c>
      <c r="B5749">
        <v>0.49160100000000001</v>
      </c>
      <c r="C5749">
        <v>0.54415000000000002</v>
      </c>
      <c r="D5749">
        <v>0.492392</v>
      </c>
      <c r="E5749">
        <f t="shared" si="534"/>
        <v>1.0351429999999999</v>
      </c>
      <c r="F5749">
        <f t="shared" si="535"/>
        <v>1.0357510000000001</v>
      </c>
      <c r="G5749">
        <f t="shared" si="536"/>
        <v>1.0365420000000001</v>
      </c>
      <c r="H5749">
        <f t="shared" si="537"/>
        <v>1.0359339999999999</v>
      </c>
      <c r="I5749">
        <f t="shared" si="538"/>
        <v>1.0876920000000001</v>
      </c>
      <c r="J5749">
        <f t="shared" si="539"/>
        <v>0.98399300000000001</v>
      </c>
    </row>
    <row r="5750" spans="1:10" x14ac:dyDescent="0.2">
      <c r="A5750">
        <v>0.54306600000000005</v>
      </c>
      <c r="B5750">
        <v>0.49062899999999998</v>
      </c>
      <c r="C5750">
        <v>0.54379500000000003</v>
      </c>
      <c r="D5750">
        <v>0.49160100000000001</v>
      </c>
      <c r="E5750">
        <f t="shared" si="534"/>
        <v>1.033695</v>
      </c>
      <c r="F5750">
        <f t="shared" si="535"/>
        <v>1.034424</v>
      </c>
      <c r="G5750">
        <f t="shared" si="536"/>
        <v>1.035396</v>
      </c>
      <c r="H5750">
        <f t="shared" si="537"/>
        <v>1.034667</v>
      </c>
      <c r="I5750">
        <f t="shared" si="538"/>
        <v>1.0868610000000001</v>
      </c>
      <c r="J5750">
        <f t="shared" si="539"/>
        <v>0.98222999999999994</v>
      </c>
    </row>
    <row r="5751" spans="1:10" x14ac:dyDescent="0.2">
      <c r="A5751">
        <v>0.54362900000000003</v>
      </c>
      <c r="B5751">
        <v>0.48839199999999999</v>
      </c>
      <c r="C5751">
        <v>0.544485</v>
      </c>
      <c r="D5751">
        <v>0.48919800000000002</v>
      </c>
      <c r="E5751">
        <f t="shared" si="534"/>
        <v>1.0320210000000001</v>
      </c>
      <c r="F5751">
        <f t="shared" si="535"/>
        <v>1.032877</v>
      </c>
      <c r="G5751">
        <f t="shared" si="536"/>
        <v>1.0336829999999999</v>
      </c>
      <c r="H5751">
        <f t="shared" si="537"/>
        <v>1.0328270000000002</v>
      </c>
      <c r="I5751">
        <f t="shared" si="538"/>
        <v>1.088114</v>
      </c>
      <c r="J5751">
        <f t="shared" si="539"/>
        <v>0.97758999999999996</v>
      </c>
    </row>
    <row r="5752" spans="1:10" x14ac:dyDescent="0.2">
      <c r="A5752">
        <v>0.54377399999999998</v>
      </c>
      <c r="B5752">
        <v>0.49062899999999998</v>
      </c>
      <c r="C5752">
        <v>0.54434499999999997</v>
      </c>
      <c r="D5752">
        <v>0.49160100000000001</v>
      </c>
      <c r="E5752">
        <f t="shared" si="534"/>
        <v>1.034403</v>
      </c>
      <c r="F5752">
        <f t="shared" si="535"/>
        <v>1.0349740000000001</v>
      </c>
      <c r="G5752">
        <f t="shared" si="536"/>
        <v>1.035946</v>
      </c>
      <c r="H5752">
        <f t="shared" si="537"/>
        <v>1.0353749999999999</v>
      </c>
      <c r="I5752">
        <f t="shared" si="538"/>
        <v>1.0881189999999998</v>
      </c>
      <c r="J5752">
        <f t="shared" si="539"/>
        <v>0.98222999999999994</v>
      </c>
    </row>
    <row r="5753" spans="1:10" x14ac:dyDescent="0.2">
      <c r="A5753">
        <v>0.54240600000000005</v>
      </c>
      <c r="B5753">
        <v>0.49117899999999998</v>
      </c>
      <c r="C5753">
        <v>0.54315899999999995</v>
      </c>
      <c r="D5753">
        <v>0.49191800000000002</v>
      </c>
      <c r="E5753">
        <f t="shared" si="534"/>
        <v>1.033585</v>
      </c>
      <c r="F5753">
        <f t="shared" si="535"/>
        <v>1.034338</v>
      </c>
      <c r="G5753">
        <f t="shared" si="536"/>
        <v>1.035077</v>
      </c>
      <c r="H5753">
        <f t="shared" si="537"/>
        <v>1.034324</v>
      </c>
      <c r="I5753">
        <f t="shared" si="538"/>
        <v>1.0855649999999999</v>
      </c>
      <c r="J5753">
        <f t="shared" si="539"/>
        <v>0.983097</v>
      </c>
    </row>
    <row r="5754" spans="1:10" x14ac:dyDescent="0.2">
      <c r="A5754">
        <v>0.54217800000000005</v>
      </c>
      <c r="B5754">
        <v>0.49109799999999998</v>
      </c>
      <c r="C5754">
        <v>0.54306600000000005</v>
      </c>
      <c r="D5754">
        <v>0.49191800000000002</v>
      </c>
      <c r="E5754">
        <f t="shared" si="534"/>
        <v>1.0332760000000001</v>
      </c>
      <c r="F5754">
        <f t="shared" si="535"/>
        <v>1.0341640000000001</v>
      </c>
      <c r="G5754">
        <f t="shared" si="536"/>
        <v>1.0349840000000001</v>
      </c>
      <c r="H5754">
        <f t="shared" si="537"/>
        <v>1.0340960000000001</v>
      </c>
      <c r="I5754">
        <f t="shared" si="538"/>
        <v>1.0852440000000001</v>
      </c>
      <c r="J5754">
        <f t="shared" si="539"/>
        <v>0.983016</v>
      </c>
    </row>
    <row r="5755" spans="1:10" x14ac:dyDescent="0.2">
      <c r="A5755">
        <v>0.50412699999999999</v>
      </c>
      <c r="B5755">
        <v>0.49171900000000002</v>
      </c>
      <c r="C5755">
        <v>0.50500400000000001</v>
      </c>
      <c r="D5755">
        <v>0.492732</v>
      </c>
      <c r="E5755">
        <f t="shared" si="534"/>
        <v>0.99584600000000001</v>
      </c>
      <c r="F5755">
        <f t="shared" si="535"/>
        <v>0.99672300000000003</v>
      </c>
      <c r="G5755">
        <f t="shared" si="536"/>
        <v>0.99773599999999996</v>
      </c>
      <c r="H5755">
        <f t="shared" si="537"/>
        <v>0.99685899999999994</v>
      </c>
      <c r="I5755">
        <f t="shared" si="538"/>
        <v>1.009131</v>
      </c>
      <c r="J5755">
        <f t="shared" si="539"/>
        <v>0.98445099999999996</v>
      </c>
    </row>
    <row r="5756" spans="1:10" x14ac:dyDescent="0.2">
      <c r="A5756">
        <v>0.544485</v>
      </c>
      <c r="B5756">
        <v>0.48803400000000002</v>
      </c>
      <c r="C5756">
        <v>0.54533299999999996</v>
      </c>
      <c r="D5756">
        <v>0.48876799999999998</v>
      </c>
      <c r="E5756">
        <f t="shared" si="534"/>
        <v>1.032519</v>
      </c>
      <c r="F5756">
        <f t="shared" si="535"/>
        <v>1.0333669999999999</v>
      </c>
      <c r="G5756">
        <f t="shared" si="536"/>
        <v>1.0341009999999999</v>
      </c>
      <c r="H5756">
        <f t="shared" si="537"/>
        <v>1.033253</v>
      </c>
      <c r="I5756">
        <f t="shared" si="538"/>
        <v>1.089818</v>
      </c>
      <c r="J5756">
        <f t="shared" si="539"/>
        <v>0.97680199999999995</v>
      </c>
    </row>
    <row r="5757" spans="1:10" x14ac:dyDescent="0.2">
      <c r="A5757">
        <v>0.54489799999999999</v>
      </c>
      <c r="B5757">
        <v>0.48932900000000001</v>
      </c>
      <c r="C5757">
        <v>0.54566300000000001</v>
      </c>
      <c r="D5757">
        <v>0.49005700000000002</v>
      </c>
      <c r="E5757">
        <f t="shared" si="534"/>
        <v>1.034227</v>
      </c>
      <c r="F5757">
        <f t="shared" si="535"/>
        <v>1.0349919999999999</v>
      </c>
      <c r="G5757">
        <f t="shared" si="536"/>
        <v>1.03572</v>
      </c>
      <c r="H5757">
        <f t="shared" si="537"/>
        <v>1.0349550000000001</v>
      </c>
      <c r="I5757">
        <f t="shared" si="538"/>
        <v>1.0905610000000001</v>
      </c>
      <c r="J5757">
        <f t="shared" si="539"/>
        <v>0.97938600000000009</v>
      </c>
    </row>
    <row r="5758" spans="1:10" x14ac:dyDescent="0.2">
      <c r="A5758">
        <v>0.544354</v>
      </c>
      <c r="B5758">
        <v>0.48932900000000001</v>
      </c>
      <c r="C5758">
        <v>0.54514899999999999</v>
      </c>
      <c r="D5758">
        <v>0.49005700000000002</v>
      </c>
      <c r="E5758">
        <f t="shared" si="534"/>
        <v>1.0336829999999999</v>
      </c>
      <c r="F5758">
        <f t="shared" si="535"/>
        <v>1.034478</v>
      </c>
      <c r="G5758">
        <f t="shared" si="536"/>
        <v>1.0352060000000001</v>
      </c>
      <c r="H5758">
        <f t="shared" si="537"/>
        <v>1.034411</v>
      </c>
      <c r="I5758">
        <f t="shared" si="538"/>
        <v>1.0895030000000001</v>
      </c>
      <c r="J5758">
        <f t="shared" si="539"/>
        <v>0.97938600000000009</v>
      </c>
    </row>
    <row r="5759" spans="1:10" x14ac:dyDescent="0.2">
      <c r="A5759">
        <v>0.54266300000000001</v>
      </c>
      <c r="B5759">
        <v>0.48979600000000001</v>
      </c>
      <c r="C5759">
        <v>0.54379500000000003</v>
      </c>
      <c r="D5759">
        <v>0.49062899999999998</v>
      </c>
      <c r="E5759">
        <f t="shared" si="534"/>
        <v>1.032459</v>
      </c>
      <c r="F5759">
        <f t="shared" si="535"/>
        <v>1.0335909999999999</v>
      </c>
      <c r="G5759">
        <f t="shared" si="536"/>
        <v>1.034424</v>
      </c>
      <c r="H5759">
        <f t="shared" si="537"/>
        <v>1.0332919999999999</v>
      </c>
      <c r="I5759">
        <f t="shared" si="538"/>
        <v>1.0864579999999999</v>
      </c>
      <c r="J5759">
        <f t="shared" si="539"/>
        <v>0.98042499999999999</v>
      </c>
    </row>
    <row r="5760" spans="1:10" x14ac:dyDescent="0.2">
      <c r="A5760">
        <v>0.54374199999999995</v>
      </c>
      <c r="B5760">
        <v>0.48609599999999997</v>
      </c>
      <c r="C5760">
        <v>0.54464599999999996</v>
      </c>
      <c r="D5760">
        <v>0.48697000000000001</v>
      </c>
      <c r="E5760">
        <f t="shared" si="534"/>
        <v>1.0298379999999998</v>
      </c>
      <c r="F5760">
        <f t="shared" si="535"/>
        <v>1.030742</v>
      </c>
      <c r="G5760">
        <f t="shared" si="536"/>
        <v>1.0316160000000001</v>
      </c>
      <c r="H5760">
        <f t="shared" si="537"/>
        <v>1.0307119999999999</v>
      </c>
      <c r="I5760">
        <f t="shared" si="538"/>
        <v>1.0883879999999999</v>
      </c>
      <c r="J5760">
        <f t="shared" si="539"/>
        <v>0.97306599999999999</v>
      </c>
    </row>
    <row r="5761" spans="1:10" x14ac:dyDescent="0.2">
      <c r="A5761">
        <v>0.56054499999999996</v>
      </c>
      <c r="B5761">
        <v>0.49512699999999998</v>
      </c>
      <c r="C5761">
        <v>0.56138600000000005</v>
      </c>
      <c r="D5761">
        <v>0.49593399999999999</v>
      </c>
      <c r="E5761">
        <f t="shared" si="534"/>
        <v>1.0556719999999999</v>
      </c>
      <c r="F5761">
        <f t="shared" si="535"/>
        <v>1.056513</v>
      </c>
      <c r="G5761">
        <f t="shared" si="536"/>
        <v>1.05732</v>
      </c>
      <c r="H5761">
        <f t="shared" si="537"/>
        <v>1.0564789999999999</v>
      </c>
      <c r="I5761">
        <f t="shared" si="538"/>
        <v>1.121931</v>
      </c>
      <c r="J5761">
        <f t="shared" si="539"/>
        <v>0.99106099999999997</v>
      </c>
    </row>
    <row r="5762" spans="1:10" x14ac:dyDescent="0.2">
      <c r="A5762">
        <v>0.56362000000000001</v>
      </c>
      <c r="B5762">
        <v>0.49088399999999999</v>
      </c>
      <c r="C5762">
        <v>0.56557500000000005</v>
      </c>
      <c r="D5762">
        <v>0.49213600000000002</v>
      </c>
      <c r="E5762">
        <f t="shared" si="534"/>
        <v>1.0545040000000001</v>
      </c>
      <c r="F5762">
        <f t="shared" si="535"/>
        <v>1.056459</v>
      </c>
      <c r="G5762">
        <f t="shared" si="536"/>
        <v>1.0577110000000001</v>
      </c>
      <c r="H5762">
        <f t="shared" si="537"/>
        <v>1.0557560000000001</v>
      </c>
      <c r="I5762">
        <f t="shared" si="538"/>
        <v>1.1291950000000002</v>
      </c>
      <c r="J5762">
        <f t="shared" si="539"/>
        <v>0.98302</v>
      </c>
    </row>
    <row r="5763" spans="1:10" x14ac:dyDescent="0.2">
      <c r="A5763">
        <v>0.50790599999999997</v>
      </c>
      <c r="B5763">
        <v>0.50280100000000005</v>
      </c>
      <c r="C5763">
        <v>0.508992</v>
      </c>
      <c r="D5763">
        <v>0.50409999999999999</v>
      </c>
      <c r="E5763">
        <f t="shared" ref="E5763:E5826" si="540">A5763+B5763</f>
        <v>1.010707</v>
      </c>
      <c r="F5763">
        <f t="shared" ref="F5763:F5826" si="541">B5763+C5763</f>
        <v>1.0117929999999999</v>
      </c>
      <c r="G5763">
        <f t="shared" ref="G5763:G5826" si="542">C5763+D5763</f>
        <v>1.0130919999999999</v>
      </c>
      <c r="H5763">
        <f t="shared" ref="H5763:H5826" si="543">A5763+D5763</f>
        <v>1.012006</v>
      </c>
      <c r="I5763">
        <f t="shared" ref="I5763:I5826" si="544">A5763+C5763</f>
        <v>1.0168979999999999</v>
      </c>
      <c r="J5763">
        <f t="shared" ref="J5763:J5826" si="545">B5763+D5763</f>
        <v>1.006901</v>
      </c>
    </row>
    <row r="5764" spans="1:10" x14ac:dyDescent="0.2">
      <c r="A5764">
        <v>0.50404000000000004</v>
      </c>
      <c r="B5764">
        <v>0.50470400000000004</v>
      </c>
      <c r="C5764">
        <v>0.50507000000000002</v>
      </c>
      <c r="D5764">
        <v>0.50554100000000002</v>
      </c>
      <c r="E5764">
        <f t="shared" si="540"/>
        <v>1.0087440000000001</v>
      </c>
      <c r="F5764">
        <f t="shared" si="541"/>
        <v>1.0097740000000002</v>
      </c>
      <c r="G5764">
        <f t="shared" si="542"/>
        <v>1.0106109999999999</v>
      </c>
      <c r="H5764">
        <f t="shared" si="543"/>
        <v>1.0095810000000001</v>
      </c>
      <c r="I5764">
        <f t="shared" si="544"/>
        <v>1.0091100000000002</v>
      </c>
      <c r="J5764">
        <f t="shared" si="545"/>
        <v>1.0102450000000001</v>
      </c>
    </row>
    <row r="5765" spans="1:10" x14ac:dyDescent="0.2">
      <c r="A5765">
        <v>0.54700300000000002</v>
      </c>
      <c r="B5765">
        <v>0.50575499999999995</v>
      </c>
      <c r="C5765">
        <v>0.54800499999999996</v>
      </c>
      <c r="D5765">
        <v>0.50637600000000005</v>
      </c>
      <c r="E5765">
        <f t="shared" si="540"/>
        <v>1.0527579999999999</v>
      </c>
      <c r="F5765">
        <f t="shared" si="541"/>
        <v>1.05376</v>
      </c>
      <c r="G5765">
        <f t="shared" si="542"/>
        <v>1.054381</v>
      </c>
      <c r="H5765">
        <f t="shared" si="543"/>
        <v>1.0533790000000001</v>
      </c>
      <c r="I5765">
        <f t="shared" si="544"/>
        <v>1.095008</v>
      </c>
      <c r="J5765">
        <f t="shared" si="545"/>
        <v>1.0121310000000001</v>
      </c>
    </row>
    <row r="5766" spans="1:10" x14ac:dyDescent="0.2">
      <c r="A5766">
        <v>0.54757199999999995</v>
      </c>
      <c r="B5766">
        <v>0.50559900000000002</v>
      </c>
      <c r="C5766">
        <v>0.54836099999999999</v>
      </c>
      <c r="D5766">
        <v>0.50637600000000005</v>
      </c>
      <c r="E5766">
        <f t="shared" si="540"/>
        <v>1.0531709999999999</v>
      </c>
      <c r="F5766">
        <f t="shared" si="541"/>
        <v>1.05396</v>
      </c>
      <c r="G5766">
        <f t="shared" si="542"/>
        <v>1.054737</v>
      </c>
      <c r="H5766">
        <f t="shared" si="543"/>
        <v>1.0539480000000001</v>
      </c>
      <c r="I5766">
        <f t="shared" si="544"/>
        <v>1.095933</v>
      </c>
      <c r="J5766">
        <f t="shared" si="545"/>
        <v>1.0119750000000001</v>
      </c>
    </row>
    <row r="5767" spans="1:10" x14ac:dyDescent="0.2">
      <c r="A5767">
        <v>0.49209000000000003</v>
      </c>
      <c r="B5767">
        <v>0.49134100000000003</v>
      </c>
      <c r="C5767">
        <v>0.49329099999999998</v>
      </c>
      <c r="D5767">
        <v>0.49245</v>
      </c>
      <c r="E5767">
        <f t="shared" si="540"/>
        <v>0.98343100000000006</v>
      </c>
      <c r="F5767">
        <f t="shared" si="541"/>
        <v>0.98463199999999995</v>
      </c>
      <c r="G5767">
        <f t="shared" si="542"/>
        <v>0.98574099999999998</v>
      </c>
      <c r="H5767">
        <f t="shared" si="543"/>
        <v>0.98453999999999997</v>
      </c>
      <c r="I5767">
        <f t="shared" si="544"/>
        <v>0.98538100000000006</v>
      </c>
      <c r="J5767">
        <f t="shared" si="545"/>
        <v>0.98379100000000008</v>
      </c>
    </row>
    <row r="5768" spans="1:10" x14ac:dyDescent="0.2">
      <c r="A5768">
        <v>0.49209000000000003</v>
      </c>
      <c r="B5768">
        <v>0.49238700000000002</v>
      </c>
      <c r="C5768">
        <v>0.49329099999999998</v>
      </c>
      <c r="D5768">
        <v>0.493566</v>
      </c>
      <c r="E5768">
        <f t="shared" si="540"/>
        <v>0.98447700000000005</v>
      </c>
      <c r="F5768">
        <f t="shared" si="541"/>
        <v>0.98567800000000005</v>
      </c>
      <c r="G5768">
        <f t="shared" si="542"/>
        <v>0.98685699999999998</v>
      </c>
      <c r="H5768">
        <f t="shared" si="543"/>
        <v>0.98565600000000009</v>
      </c>
      <c r="I5768">
        <f t="shared" si="544"/>
        <v>0.98538100000000006</v>
      </c>
      <c r="J5768">
        <f t="shared" si="545"/>
        <v>0.98595300000000008</v>
      </c>
    </row>
    <row r="5769" spans="1:10" x14ac:dyDescent="0.2">
      <c r="A5769">
        <v>0.55103599999999997</v>
      </c>
      <c r="B5769">
        <v>0.48020000000000002</v>
      </c>
      <c r="C5769">
        <v>0.55208400000000002</v>
      </c>
      <c r="D5769">
        <v>0.48120099999999999</v>
      </c>
      <c r="E5769">
        <f t="shared" si="540"/>
        <v>1.031236</v>
      </c>
      <c r="F5769">
        <f t="shared" si="541"/>
        <v>1.032284</v>
      </c>
      <c r="G5769">
        <f t="shared" si="542"/>
        <v>1.033285</v>
      </c>
      <c r="H5769">
        <f t="shared" si="543"/>
        <v>1.0322369999999998</v>
      </c>
      <c r="I5769">
        <f t="shared" si="544"/>
        <v>1.1031200000000001</v>
      </c>
      <c r="J5769">
        <f t="shared" si="545"/>
        <v>0.96140099999999995</v>
      </c>
    </row>
    <row r="5770" spans="1:10" x14ac:dyDescent="0.2">
      <c r="A5770">
        <v>0.54944499999999996</v>
      </c>
      <c r="B5770">
        <v>0.48376400000000003</v>
      </c>
      <c r="C5770">
        <v>0.55037700000000001</v>
      </c>
      <c r="D5770">
        <v>0.48455799999999999</v>
      </c>
      <c r="E5770">
        <f t="shared" si="540"/>
        <v>1.033209</v>
      </c>
      <c r="F5770">
        <f t="shared" si="541"/>
        <v>1.034141</v>
      </c>
      <c r="G5770">
        <f t="shared" si="542"/>
        <v>1.0349349999999999</v>
      </c>
      <c r="H5770">
        <f t="shared" si="543"/>
        <v>1.034003</v>
      </c>
      <c r="I5770">
        <f t="shared" si="544"/>
        <v>1.0998220000000001</v>
      </c>
      <c r="J5770">
        <f t="shared" si="545"/>
        <v>0.96832200000000002</v>
      </c>
    </row>
    <row r="5771" spans="1:10" x14ac:dyDescent="0.2">
      <c r="A5771">
        <v>0.55139400000000005</v>
      </c>
      <c r="B5771">
        <v>0.48191600000000001</v>
      </c>
      <c r="C5771">
        <v>0.55221900000000002</v>
      </c>
      <c r="D5771">
        <v>0.48270200000000002</v>
      </c>
      <c r="E5771">
        <f t="shared" si="540"/>
        <v>1.0333100000000002</v>
      </c>
      <c r="F5771">
        <f t="shared" si="541"/>
        <v>1.034135</v>
      </c>
      <c r="G5771">
        <f t="shared" si="542"/>
        <v>1.034921</v>
      </c>
      <c r="H5771">
        <f t="shared" si="543"/>
        <v>1.0340960000000001</v>
      </c>
      <c r="I5771">
        <f t="shared" si="544"/>
        <v>1.1036130000000002</v>
      </c>
      <c r="J5771">
        <f t="shared" si="545"/>
        <v>0.96461799999999998</v>
      </c>
    </row>
    <row r="5772" spans="1:10" x14ac:dyDescent="0.2">
      <c r="A5772">
        <v>0.55122000000000004</v>
      </c>
      <c r="B5772">
        <v>0.48211599999999999</v>
      </c>
      <c r="C5772">
        <v>0.55196000000000001</v>
      </c>
      <c r="D5772">
        <v>0.48291899999999999</v>
      </c>
      <c r="E5772">
        <f t="shared" si="540"/>
        <v>1.033336</v>
      </c>
      <c r="F5772">
        <f t="shared" si="541"/>
        <v>1.034076</v>
      </c>
      <c r="G5772">
        <f t="shared" si="542"/>
        <v>1.0348790000000001</v>
      </c>
      <c r="H5772">
        <f t="shared" si="543"/>
        <v>1.0341390000000001</v>
      </c>
      <c r="I5772">
        <f t="shared" si="544"/>
        <v>1.10318</v>
      </c>
      <c r="J5772">
        <f t="shared" si="545"/>
        <v>0.96503499999999998</v>
      </c>
    </row>
    <row r="5773" spans="1:10" x14ac:dyDescent="0.2">
      <c r="A5773">
        <v>0.54871099999999995</v>
      </c>
      <c r="B5773">
        <v>0.480958</v>
      </c>
      <c r="C5773">
        <v>0.54973099999999997</v>
      </c>
      <c r="D5773">
        <v>0.48200399999999999</v>
      </c>
      <c r="E5773">
        <f t="shared" si="540"/>
        <v>1.0296689999999999</v>
      </c>
      <c r="F5773">
        <f t="shared" si="541"/>
        <v>1.030689</v>
      </c>
      <c r="G5773">
        <f t="shared" si="542"/>
        <v>1.0317349999999998</v>
      </c>
      <c r="H5773">
        <f t="shared" si="543"/>
        <v>1.0307149999999998</v>
      </c>
      <c r="I5773">
        <f t="shared" si="544"/>
        <v>1.0984419999999999</v>
      </c>
      <c r="J5773">
        <f t="shared" si="545"/>
        <v>0.96296199999999998</v>
      </c>
    </row>
    <row r="5774" spans="1:10" x14ac:dyDescent="0.2">
      <c r="A5774">
        <v>0.55898300000000001</v>
      </c>
      <c r="B5774">
        <v>0.48086800000000002</v>
      </c>
      <c r="C5774">
        <v>0.56025899999999995</v>
      </c>
      <c r="D5774">
        <v>0.48186499999999999</v>
      </c>
      <c r="E5774">
        <f t="shared" si="540"/>
        <v>1.0398510000000001</v>
      </c>
      <c r="F5774">
        <f t="shared" si="541"/>
        <v>1.0411269999999999</v>
      </c>
      <c r="G5774">
        <f t="shared" si="542"/>
        <v>1.0421239999999998</v>
      </c>
      <c r="H5774">
        <f t="shared" si="543"/>
        <v>1.040848</v>
      </c>
      <c r="I5774">
        <f t="shared" si="544"/>
        <v>1.1192419999999998</v>
      </c>
      <c r="J5774">
        <f t="shared" si="545"/>
        <v>0.96273300000000006</v>
      </c>
    </row>
    <row r="5775" spans="1:10" x14ac:dyDescent="0.2">
      <c r="A5775">
        <v>0.555948</v>
      </c>
      <c r="B5775">
        <v>0.48015999999999998</v>
      </c>
      <c r="C5775">
        <v>0.55685600000000002</v>
      </c>
      <c r="D5775">
        <v>0.48099599999999998</v>
      </c>
      <c r="E5775">
        <f t="shared" si="540"/>
        <v>1.036108</v>
      </c>
      <c r="F5775">
        <f t="shared" si="541"/>
        <v>1.0370159999999999</v>
      </c>
      <c r="G5775">
        <f t="shared" si="542"/>
        <v>1.037852</v>
      </c>
      <c r="H5775">
        <f t="shared" si="543"/>
        <v>1.0369440000000001</v>
      </c>
      <c r="I5775">
        <f t="shared" si="544"/>
        <v>1.1128040000000001</v>
      </c>
      <c r="J5775">
        <f t="shared" si="545"/>
        <v>0.9611559999999999</v>
      </c>
    </row>
    <row r="5776" spans="1:10" x14ac:dyDescent="0.2">
      <c r="A5776">
        <v>0.55208400000000002</v>
      </c>
      <c r="B5776">
        <v>0.47953099999999999</v>
      </c>
      <c r="C5776">
        <v>0.55328599999999994</v>
      </c>
      <c r="D5776">
        <v>0.48051199999999999</v>
      </c>
      <c r="E5776">
        <f t="shared" si="540"/>
        <v>1.0316149999999999</v>
      </c>
      <c r="F5776">
        <f t="shared" si="541"/>
        <v>1.0328169999999999</v>
      </c>
      <c r="G5776">
        <f t="shared" si="542"/>
        <v>1.033798</v>
      </c>
      <c r="H5776">
        <f t="shared" si="543"/>
        <v>1.0325960000000001</v>
      </c>
      <c r="I5776">
        <f t="shared" si="544"/>
        <v>1.10537</v>
      </c>
      <c r="J5776">
        <f t="shared" si="545"/>
        <v>0.96004299999999998</v>
      </c>
    </row>
    <row r="5777" spans="1:10" x14ac:dyDescent="0.2">
      <c r="A5777">
        <v>0.54511500000000002</v>
      </c>
      <c r="B5777">
        <v>0.48744199999999999</v>
      </c>
      <c r="C5777">
        <v>0.54591800000000001</v>
      </c>
      <c r="D5777">
        <v>0.48822700000000002</v>
      </c>
      <c r="E5777">
        <f t="shared" si="540"/>
        <v>1.0325569999999999</v>
      </c>
      <c r="F5777">
        <f t="shared" si="541"/>
        <v>1.0333600000000001</v>
      </c>
      <c r="G5777">
        <f t="shared" si="542"/>
        <v>1.0341450000000001</v>
      </c>
      <c r="H5777">
        <f t="shared" si="543"/>
        <v>1.033342</v>
      </c>
      <c r="I5777">
        <f t="shared" si="544"/>
        <v>1.0910329999999999</v>
      </c>
      <c r="J5777">
        <f t="shared" si="545"/>
        <v>0.97566900000000001</v>
      </c>
    </row>
    <row r="5778" spans="1:10" x14ac:dyDescent="0.2">
      <c r="A5778">
        <v>0.54511500000000002</v>
      </c>
      <c r="B5778">
        <v>0.48803400000000002</v>
      </c>
      <c r="C5778">
        <v>0.54591800000000001</v>
      </c>
      <c r="D5778">
        <v>0.48876799999999998</v>
      </c>
      <c r="E5778">
        <f t="shared" si="540"/>
        <v>1.0331490000000001</v>
      </c>
      <c r="F5778">
        <f t="shared" si="541"/>
        <v>1.033952</v>
      </c>
      <c r="G5778">
        <f t="shared" si="542"/>
        <v>1.034686</v>
      </c>
      <c r="H5778">
        <f t="shared" si="543"/>
        <v>1.0338829999999999</v>
      </c>
      <c r="I5778">
        <f t="shared" si="544"/>
        <v>1.0910329999999999</v>
      </c>
      <c r="J5778">
        <f t="shared" si="545"/>
        <v>0.97680199999999995</v>
      </c>
    </row>
    <row r="5779" spans="1:10" x14ac:dyDescent="0.2">
      <c r="A5779">
        <v>0.49990400000000002</v>
      </c>
      <c r="B5779">
        <v>0.492842</v>
      </c>
      <c r="C5779">
        <v>0.50042200000000003</v>
      </c>
      <c r="D5779">
        <v>0.49325400000000003</v>
      </c>
      <c r="E5779">
        <f t="shared" si="540"/>
        <v>0.99274600000000002</v>
      </c>
      <c r="F5779">
        <f t="shared" si="541"/>
        <v>0.99326400000000004</v>
      </c>
      <c r="G5779">
        <f t="shared" si="542"/>
        <v>0.993676</v>
      </c>
      <c r="H5779">
        <f t="shared" si="543"/>
        <v>0.99315799999999999</v>
      </c>
      <c r="I5779">
        <f t="shared" si="544"/>
        <v>1.000326</v>
      </c>
      <c r="J5779">
        <f t="shared" si="545"/>
        <v>0.98609600000000008</v>
      </c>
    </row>
    <row r="5780" spans="1:10" x14ac:dyDescent="0.2">
      <c r="A5780">
        <v>0.50032900000000002</v>
      </c>
      <c r="B5780">
        <v>0.492842</v>
      </c>
      <c r="C5780">
        <v>0.50083800000000001</v>
      </c>
      <c r="D5780">
        <v>0.49325400000000003</v>
      </c>
      <c r="E5780">
        <f t="shared" si="540"/>
        <v>0.99317100000000003</v>
      </c>
      <c r="F5780">
        <f t="shared" si="541"/>
        <v>0.99368000000000001</v>
      </c>
      <c r="G5780">
        <f t="shared" si="542"/>
        <v>0.99409199999999998</v>
      </c>
      <c r="H5780">
        <f t="shared" si="543"/>
        <v>0.9935830000000001</v>
      </c>
      <c r="I5780">
        <f t="shared" si="544"/>
        <v>1.0011670000000001</v>
      </c>
      <c r="J5780">
        <f t="shared" si="545"/>
        <v>0.98609600000000008</v>
      </c>
    </row>
    <row r="5781" spans="1:10" x14ac:dyDescent="0.2">
      <c r="A5781">
        <v>0.55320999999999998</v>
      </c>
      <c r="B5781">
        <v>0.50152200000000002</v>
      </c>
      <c r="C5781">
        <v>0.55396999999999996</v>
      </c>
      <c r="D5781">
        <v>0.50236599999999998</v>
      </c>
      <c r="E5781">
        <f t="shared" si="540"/>
        <v>1.054732</v>
      </c>
      <c r="F5781">
        <f t="shared" si="541"/>
        <v>1.0554920000000001</v>
      </c>
      <c r="G5781">
        <f t="shared" si="542"/>
        <v>1.0563359999999999</v>
      </c>
      <c r="H5781">
        <f t="shared" si="543"/>
        <v>1.0555759999999998</v>
      </c>
      <c r="I5781">
        <f t="shared" si="544"/>
        <v>1.1071800000000001</v>
      </c>
      <c r="J5781">
        <f t="shared" si="545"/>
        <v>1.0038879999999999</v>
      </c>
    </row>
    <row r="5782" spans="1:10" x14ac:dyDescent="0.2">
      <c r="A5782">
        <v>0.552423</v>
      </c>
      <c r="B5782">
        <v>0.501108</v>
      </c>
      <c r="C5782">
        <v>0.55320999999999998</v>
      </c>
      <c r="D5782">
        <v>0.50192099999999995</v>
      </c>
      <c r="E5782">
        <f t="shared" si="540"/>
        <v>1.053531</v>
      </c>
      <c r="F5782">
        <f t="shared" si="541"/>
        <v>1.0543179999999999</v>
      </c>
      <c r="G5782">
        <f t="shared" si="542"/>
        <v>1.0551309999999998</v>
      </c>
      <c r="H5782">
        <f t="shared" si="543"/>
        <v>1.0543439999999999</v>
      </c>
      <c r="I5782">
        <f t="shared" si="544"/>
        <v>1.1056330000000001</v>
      </c>
      <c r="J5782">
        <f t="shared" si="545"/>
        <v>1.0030289999999999</v>
      </c>
    </row>
    <row r="5783" spans="1:10" x14ac:dyDescent="0.2">
      <c r="A5783">
        <v>0.55243600000000004</v>
      </c>
      <c r="B5783">
        <v>0.50272300000000003</v>
      </c>
      <c r="C5783">
        <v>0.55318199999999995</v>
      </c>
      <c r="D5783">
        <v>0.50356400000000001</v>
      </c>
      <c r="E5783">
        <f t="shared" si="540"/>
        <v>1.0551590000000002</v>
      </c>
      <c r="F5783">
        <f t="shared" si="541"/>
        <v>1.0559050000000001</v>
      </c>
      <c r="G5783">
        <f t="shared" si="542"/>
        <v>1.056746</v>
      </c>
      <c r="H5783">
        <f t="shared" si="543"/>
        <v>1.056</v>
      </c>
      <c r="I5783">
        <f t="shared" si="544"/>
        <v>1.105618</v>
      </c>
      <c r="J5783">
        <f t="shared" si="545"/>
        <v>1.0062869999999999</v>
      </c>
    </row>
    <row r="5784" spans="1:10" x14ac:dyDescent="0.2">
      <c r="A5784">
        <v>0.55313800000000002</v>
      </c>
      <c r="B5784">
        <v>0.50318499999999999</v>
      </c>
      <c r="C5784">
        <v>0.55391800000000002</v>
      </c>
      <c r="D5784">
        <v>0.50406300000000004</v>
      </c>
      <c r="E5784">
        <f t="shared" si="540"/>
        <v>1.0563229999999999</v>
      </c>
      <c r="F5784">
        <f t="shared" si="541"/>
        <v>1.0571030000000001</v>
      </c>
      <c r="G5784">
        <f t="shared" si="542"/>
        <v>1.0579810000000001</v>
      </c>
      <c r="H5784">
        <f t="shared" si="543"/>
        <v>1.0572010000000001</v>
      </c>
      <c r="I5784">
        <f t="shared" si="544"/>
        <v>1.107056</v>
      </c>
      <c r="J5784">
        <f t="shared" si="545"/>
        <v>1.0072480000000001</v>
      </c>
    </row>
    <row r="5785" spans="1:10" x14ac:dyDescent="0.2">
      <c r="A5785">
        <v>0.50330200000000003</v>
      </c>
      <c r="B5785">
        <v>0.49171900000000002</v>
      </c>
      <c r="C5785">
        <v>0.50458899999999995</v>
      </c>
      <c r="D5785">
        <v>0.49248799999999998</v>
      </c>
      <c r="E5785">
        <f t="shared" si="540"/>
        <v>0.99502100000000004</v>
      </c>
      <c r="F5785">
        <f t="shared" si="541"/>
        <v>0.99630799999999997</v>
      </c>
      <c r="G5785">
        <f t="shared" si="542"/>
        <v>0.99707699999999999</v>
      </c>
      <c r="H5785">
        <f t="shared" si="543"/>
        <v>0.99578999999999995</v>
      </c>
      <c r="I5785">
        <f t="shared" si="544"/>
        <v>1.0078909999999999</v>
      </c>
      <c r="J5785">
        <f t="shared" si="545"/>
        <v>0.98420700000000005</v>
      </c>
    </row>
    <row r="5786" spans="1:10" x14ac:dyDescent="0.2">
      <c r="A5786">
        <v>0.54278099999999996</v>
      </c>
      <c r="B5786">
        <v>0.48753099999999999</v>
      </c>
      <c r="C5786">
        <v>0.54362900000000003</v>
      </c>
      <c r="D5786">
        <v>0.48839199999999999</v>
      </c>
      <c r="E5786">
        <f t="shared" si="540"/>
        <v>1.0303119999999999</v>
      </c>
      <c r="F5786">
        <f t="shared" si="541"/>
        <v>1.0311600000000001</v>
      </c>
      <c r="G5786">
        <f t="shared" si="542"/>
        <v>1.0320210000000001</v>
      </c>
      <c r="H5786">
        <f t="shared" si="543"/>
        <v>1.0311729999999999</v>
      </c>
      <c r="I5786">
        <f t="shared" si="544"/>
        <v>1.0864099999999999</v>
      </c>
      <c r="J5786">
        <f t="shared" si="545"/>
        <v>0.97592299999999998</v>
      </c>
    </row>
    <row r="5787" spans="1:10" x14ac:dyDescent="0.2">
      <c r="A5787">
        <v>0.55974800000000002</v>
      </c>
      <c r="B5787">
        <v>0.49542000000000003</v>
      </c>
      <c r="C5787">
        <v>0.56054499999999996</v>
      </c>
      <c r="D5787">
        <v>0.49623</v>
      </c>
      <c r="E5787">
        <f t="shared" si="540"/>
        <v>1.0551680000000001</v>
      </c>
      <c r="F5787">
        <f t="shared" si="541"/>
        <v>1.055965</v>
      </c>
      <c r="G5787">
        <f t="shared" si="542"/>
        <v>1.056775</v>
      </c>
      <c r="H5787">
        <f t="shared" si="543"/>
        <v>1.0559780000000001</v>
      </c>
      <c r="I5787">
        <f t="shared" si="544"/>
        <v>1.120293</v>
      </c>
      <c r="J5787">
        <f t="shared" si="545"/>
        <v>0.99165000000000003</v>
      </c>
    </row>
    <row r="5788" spans="1:10" x14ac:dyDescent="0.2">
      <c r="A5788">
        <v>0.55984999999999996</v>
      </c>
      <c r="B5788">
        <v>0.49512699999999998</v>
      </c>
      <c r="C5788">
        <v>0.56064199999999997</v>
      </c>
      <c r="D5788">
        <v>0.49593399999999999</v>
      </c>
      <c r="E5788">
        <f t="shared" si="540"/>
        <v>1.0549770000000001</v>
      </c>
      <c r="F5788">
        <f t="shared" si="541"/>
        <v>1.055769</v>
      </c>
      <c r="G5788">
        <f t="shared" si="542"/>
        <v>1.056576</v>
      </c>
      <c r="H5788">
        <f t="shared" si="543"/>
        <v>1.0557840000000001</v>
      </c>
      <c r="I5788">
        <f t="shared" si="544"/>
        <v>1.120492</v>
      </c>
      <c r="J5788">
        <f t="shared" si="545"/>
        <v>0.99106099999999997</v>
      </c>
    </row>
    <row r="5789" spans="1:10" x14ac:dyDescent="0.2">
      <c r="A5789">
        <v>0.55467599999999995</v>
      </c>
      <c r="B5789">
        <v>0.50394700000000003</v>
      </c>
      <c r="C5789">
        <v>0.55569100000000005</v>
      </c>
      <c r="D5789">
        <v>0.50527100000000003</v>
      </c>
      <c r="E5789">
        <f t="shared" si="540"/>
        <v>1.0586229999999999</v>
      </c>
      <c r="F5789">
        <f t="shared" si="541"/>
        <v>1.0596380000000001</v>
      </c>
      <c r="G5789">
        <f t="shared" si="542"/>
        <v>1.060962</v>
      </c>
      <c r="H5789">
        <f t="shared" si="543"/>
        <v>1.059947</v>
      </c>
      <c r="I5789">
        <f t="shared" si="544"/>
        <v>1.1103670000000001</v>
      </c>
      <c r="J5789">
        <f t="shared" si="545"/>
        <v>1.0092180000000002</v>
      </c>
    </row>
    <row r="5790" spans="1:10" x14ac:dyDescent="0.2">
      <c r="A5790">
        <v>0.55800499999999997</v>
      </c>
      <c r="B5790">
        <v>0.49822699999999998</v>
      </c>
      <c r="C5790">
        <v>0.55885700000000005</v>
      </c>
      <c r="D5790">
        <v>0.49906200000000001</v>
      </c>
      <c r="E5790">
        <f t="shared" si="540"/>
        <v>1.0562320000000001</v>
      </c>
      <c r="F5790">
        <f t="shared" si="541"/>
        <v>1.0570840000000001</v>
      </c>
      <c r="G5790">
        <f t="shared" si="542"/>
        <v>1.0579190000000001</v>
      </c>
      <c r="H5790">
        <f t="shared" si="543"/>
        <v>1.057067</v>
      </c>
      <c r="I5790">
        <f t="shared" si="544"/>
        <v>1.116862</v>
      </c>
      <c r="J5790">
        <f t="shared" si="545"/>
        <v>0.99728899999999998</v>
      </c>
    </row>
    <row r="5791" spans="1:10" x14ac:dyDescent="0.2">
      <c r="A5791">
        <v>0.55773399999999995</v>
      </c>
      <c r="B5791">
        <v>0.49807899999999999</v>
      </c>
      <c r="C5791">
        <v>0.55854099999999995</v>
      </c>
      <c r="D5791">
        <v>0.49886000000000003</v>
      </c>
      <c r="E5791">
        <f t="shared" si="540"/>
        <v>1.0558129999999999</v>
      </c>
      <c r="F5791">
        <f t="shared" si="541"/>
        <v>1.0566199999999999</v>
      </c>
      <c r="G5791">
        <f t="shared" si="542"/>
        <v>1.057401</v>
      </c>
      <c r="H5791">
        <f t="shared" si="543"/>
        <v>1.056594</v>
      </c>
      <c r="I5791">
        <f t="shared" si="544"/>
        <v>1.1162749999999999</v>
      </c>
      <c r="J5791">
        <f t="shared" si="545"/>
        <v>0.99693900000000002</v>
      </c>
    </row>
    <row r="5792" spans="1:10" x14ac:dyDescent="0.2">
      <c r="A5792">
        <v>0.55811999999999995</v>
      </c>
      <c r="B5792">
        <v>0.49739100000000003</v>
      </c>
      <c r="C5792">
        <v>0.55883499999999997</v>
      </c>
      <c r="D5792">
        <v>0.49822699999999998</v>
      </c>
      <c r="E5792">
        <f t="shared" si="540"/>
        <v>1.0555110000000001</v>
      </c>
      <c r="F5792">
        <f t="shared" si="541"/>
        <v>1.0562260000000001</v>
      </c>
      <c r="G5792">
        <f t="shared" si="542"/>
        <v>1.0570619999999999</v>
      </c>
      <c r="H5792">
        <f t="shared" si="543"/>
        <v>1.0563469999999999</v>
      </c>
      <c r="I5792">
        <f t="shared" si="544"/>
        <v>1.1169549999999999</v>
      </c>
      <c r="J5792">
        <f t="shared" si="545"/>
        <v>0.995618</v>
      </c>
    </row>
    <row r="5793" spans="1:10" x14ac:dyDescent="0.2">
      <c r="A5793">
        <v>0.55233500000000002</v>
      </c>
      <c r="B5793">
        <v>0.50356400000000001</v>
      </c>
      <c r="C5793">
        <v>0.55313800000000002</v>
      </c>
      <c r="D5793">
        <v>0.50446800000000003</v>
      </c>
      <c r="E5793">
        <f t="shared" si="540"/>
        <v>1.0558990000000001</v>
      </c>
      <c r="F5793">
        <f t="shared" si="541"/>
        <v>1.056702</v>
      </c>
      <c r="G5793">
        <f t="shared" si="542"/>
        <v>1.057606</v>
      </c>
      <c r="H5793">
        <f t="shared" si="543"/>
        <v>1.0568029999999999</v>
      </c>
      <c r="I5793">
        <f t="shared" si="544"/>
        <v>1.1054729999999999</v>
      </c>
      <c r="J5793">
        <f t="shared" si="545"/>
        <v>1.008032</v>
      </c>
    </row>
    <row r="5794" spans="1:10" x14ac:dyDescent="0.2">
      <c r="A5794">
        <v>0.55642599999999998</v>
      </c>
      <c r="B5794">
        <v>0.50076100000000001</v>
      </c>
      <c r="C5794">
        <v>0.55725100000000005</v>
      </c>
      <c r="D5794">
        <v>0.501807</v>
      </c>
      <c r="E5794">
        <f t="shared" si="540"/>
        <v>1.0571869999999999</v>
      </c>
      <c r="F5794">
        <f t="shared" si="541"/>
        <v>1.0580120000000002</v>
      </c>
      <c r="G5794">
        <f t="shared" si="542"/>
        <v>1.0590580000000001</v>
      </c>
      <c r="H5794">
        <f t="shared" si="543"/>
        <v>1.058233</v>
      </c>
      <c r="I5794">
        <f t="shared" si="544"/>
        <v>1.113677</v>
      </c>
      <c r="J5794">
        <f t="shared" si="545"/>
        <v>1.0025680000000001</v>
      </c>
    </row>
    <row r="5795" spans="1:10" x14ac:dyDescent="0.2">
      <c r="A5795">
        <v>0.557481</v>
      </c>
      <c r="B5795">
        <v>0.49719000000000002</v>
      </c>
      <c r="C5795">
        <v>0.55811999999999995</v>
      </c>
      <c r="D5795">
        <v>0.49807899999999999</v>
      </c>
      <c r="E5795">
        <f t="shared" si="540"/>
        <v>1.0546709999999999</v>
      </c>
      <c r="F5795">
        <f t="shared" si="541"/>
        <v>1.05531</v>
      </c>
      <c r="G5795">
        <f t="shared" si="542"/>
        <v>1.0561989999999999</v>
      </c>
      <c r="H5795">
        <f t="shared" si="543"/>
        <v>1.0555600000000001</v>
      </c>
      <c r="I5795">
        <f t="shared" si="544"/>
        <v>1.1156009999999998</v>
      </c>
      <c r="J5795">
        <f t="shared" si="545"/>
        <v>0.99526899999999996</v>
      </c>
    </row>
    <row r="5796" spans="1:10" x14ac:dyDescent="0.2">
      <c r="A5796">
        <v>0.557481</v>
      </c>
      <c r="B5796">
        <v>0.49682399999999999</v>
      </c>
      <c r="C5796">
        <v>0.55822499999999997</v>
      </c>
      <c r="D5796">
        <v>0.49755899999999997</v>
      </c>
      <c r="E5796">
        <f t="shared" si="540"/>
        <v>1.054305</v>
      </c>
      <c r="F5796">
        <f t="shared" si="541"/>
        <v>1.0550489999999999</v>
      </c>
      <c r="G5796">
        <f t="shared" si="542"/>
        <v>1.0557840000000001</v>
      </c>
      <c r="H5796">
        <f t="shared" si="543"/>
        <v>1.05504</v>
      </c>
      <c r="I5796">
        <f t="shared" si="544"/>
        <v>1.1157059999999999</v>
      </c>
      <c r="J5796">
        <f t="shared" si="545"/>
        <v>0.99438300000000002</v>
      </c>
    </row>
    <row r="5797" spans="1:10" x14ac:dyDescent="0.2">
      <c r="A5797">
        <v>0.55350900000000003</v>
      </c>
      <c r="B5797">
        <v>0.48125899999999999</v>
      </c>
      <c r="C5797">
        <v>0.554338</v>
      </c>
      <c r="D5797">
        <v>0.48234900000000003</v>
      </c>
      <c r="E5797">
        <f t="shared" si="540"/>
        <v>1.0347680000000001</v>
      </c>
      <c r="F5797">
        <f t="shared" si="541"/>
        <v>1.0355970000000001</v>
      </c>
      <c r="G5797">
        <f t="shared" si="542"/>
        <v>1.0366870000000001</v>
      </c>
      <c r="H5797">
        <f t="shared" si="543"/>
        <v>1.0358580000000002</v>
      </c>
      <c r="I5797">
        <f t="shared" si="544"/>
        <v>1.107847</v>
      </c>
      <c r="J5797">
        <f t="shared" si="545"/>
        <v>0.96360800000000002</v>
      </c>
    </row>
    <row r="5798" spans="1:10" x14ac:dyDescent="0.2">
      <c r="A5798">
        <v>0.55296800000000002</v>
      </c>
      <c r="B5798">
        <v>0.48125899999999999</v>
      </c>
      <c r="C5798">
        <v>0.55363099999999998</v>
      </c>
      <c r="D5798">
        <v>0.48234900000000003</v>
      </c>
      <c r="E5798">
        <f t="shared" si="540"/>
        <v>1.034227</v>
      </c>
      <c r="F5798">
        <f t="shared" si="541"/>
        <v>1.0348899999999999</v>
      </c>
      <c r="G5798">
        <f t="shared" si="542"/>
        <v>1.0359799999999999</v>
      </c>
      <c r="H5798">
        <f t="shared" si="543"/>
        <v>1.035317</v>
      </c>
      <c r="I5798">
        <f t="shared" si="544"/>
        <v>1.1065990000000001</v>
      </c>
      <c r="J5798">
        <f t="shared" si="545"/>
        <v>0.96360800000000002</v>
      </c>
    </row>
    <row r="5799" spans="1:10" x14ac:dyDescent="0.2">
      <c r="A5799">
        <v>0.538219</v>
      </c>
      <c r="B5799">
        <v>0.50544599999999995</v>
      </c>
      <c r="C5799">
        <v>0.53922700000000001</v>
      </c>
      <c r="D5799">
        <v>0.50612599999999996</v>
      </c>
      <c r="E5799">
        <f t="shared" si="540"/>
        <v>1.0436649999999998</v>
      </c>
      <c r="F5799">
        <f t="shared" si="541"/>
        <v>1.044673</v>
      </c>
      <c r="G5799">
        <f t="shared" si="542"/>
        <v>1.045353</v>
      </c>
      <c r="H5799">
        <f t="shared" si="543"/>
        <v>1.0443449999999999</v>
      </c>
      <c r="I5799">
        <f t="shared" si="544"/>
        <v>1.0774460000000001</v>
      </c>
      <c r="J5799">
        <f t="shared" si="545"/>
        <v>1.0115719999999999</v>
      </c>
    </row>
    <row r="5800" spans="1:10" x14ac:dyDescent="0.2">
      <c r="A5800">
        <v>0.53683800000000004</v>
      </c>
      <c r="B5800">
        <v>0.50650300000000004</v>
      </c>
      <c r="C5800">
        <v>0.53798000000000001</v>
      </c>
      <c r="D5800">
        <v>0.50722599999999995</v>
      </c>
      <c r="E5800">
        <f t="shared" si="540"/>
        <v>1.0433410000000001</v>
      </c>
      <c r="F5800">
        <f t="shared" si="541"/>
        <v>1.0444830000000001</v>
      </c>
      <c r="G5800">
        <f t="shared" si="542"/>
        <v>1.0452059999999999</v>
      </c>
      <c r="H5800">
        <f t="shared" si="543"/>
        <v>1.0440640000000001</v>
      </c>
      <c r="I5800">
        <f t="shared" si="544"/>
        <v>1.0748180000000001</v>
      </c>
      <c r="J5800">
        <f t="shared" si="545"/>
        <v>1.0137290000000001</v>
      </c>
    </row>
    <row r="5801" spans="1:10" x14ac:dyDescent="0.2">
      <c r="A5801">
        <v>0.53659699999999999</v>
      </c>
      <c r="B5801">
        <v>0.504803</v>
      </c>
      <c r="C5801">
        <v>0.53738300000000006</v>
      </c>
      <c r="D5801">
        <v>0.50566900000000004</v>
      </c>
      <c r="E5801">
        <f t="shared" si="540"/>
        <v>1.0413999999999999</v>
      </c>
      <c r="F5801">
        <f t="shared" si="541"/>
        <v>1.0421860000000001</v>
      </c>
      <c r="G5801">
        <f t="shared" si="542"/>
        <v>1.0430520000000001</v>
      </c>
      <c r="H5801">
        <f t="shared" si="543"/>
        <v>1.0422660000000001</v>
      </c>
      <c r="I5801">
        <f t="shared" si="544"/>
        <v>1.0739800000000002</v>
      </c>
      <c r="J5801">
        <f t="shared" si="545"/>
        <v>1.010472</v>
      </c>
    </row>
    <row r="5802" spans="1:10" x14ac:dyDescent="0.2">
      <c r="A5802">
        <v>0.53730500000000003</v>
      </c>
      <c r="B5802">
        <v>0.504803</v>
      </c>
      <c r="C5802">
        <v>0.53825999999999996</v>
      </c>
      <c r="D5802">
        <v>0.50566900000000004</v>
      </c>
      <c r="E5802">
        <f t="shared" si="540"/>
        <v>1.042108</v>
      </c>
      <c r="F5802">
        <f t="shared" si="541"/>
        <v>1.0430630000000001</v>
      </c>
      <c r="G5802">
        <f t="shared" si="542"/>
        <v>1.0439289999999999</v>
      </c>
      <c r="H5802">
        <f t="shared" si="543"/>
        <v>1.0429740000000001</v>
      </c>
      <c r="I5802">
        <f t="shared" si="544"/>
        <v>1.0755650000000001</v>
      </c>
      <c r="J5802">
        <f t="shared" si="545"/>
        <v>1.010472</v>
      </c>
    </row>
    <row r="5803" spans="1:10" x14ac:dyDescent="0.2">
      <c r="A5803">
        <v>0.53498100000000004</v>
      </c>
      <c r="B5803">
        <v>0.503637</v>
      </c>
      <c r="C5803">
        <v>0.53578899999999996</v>
      </c>
      <c r="D5803">
        <v>0.50450399999999995</v>
      </c>
      <c r="E5803">
        <f t="shared" si="540"/>
        <v>1.038618</v>
      </c>
      <c r="F5803">
        <f t="shared" si="541"/>
        <v>1.039426</v>
      </c>
      <c r="G5803">
        <f t="shared" si="542"/>
        <v>1.0402929999999999</v>
      </c>
      <c r="H5803">
        <f t="shared" si="543"/>
        <v>1.039485</v>
      </c>
      <c r="I5803">
        <f t="shared" si="544"/>
        <v>1.07077</v>
      </c>
      <c r="J5803">
        <f t="shared" si="545"/>
        <v>1.008141</v>
      </c>
    </row>
    <row r="5804" spans="1:10" x14ac:dyDescent="0.2">
      <c r="A5804">
        <v>0.53126300000000004</v>
      </c>
      <c r="B5804">
        <v>0.50248300000000001</v>
      </c>
      <c r="C5804">
        <v>0.53262200000000004</v>
      </c>
      <c r="D5804">
        <v>0.50379200000000002</v>
      </c>
      <c r="E5804">
        <f t="shared" si="540"/>
        <v>1.0337460000000001</v>
      </c>
      <c r="F5804">
        <f t="shared" si="541"/>
        <v>1.0351050000000002</v>
      </c>
      <c r="G5804">
        <f t="shared" si="542"/>
        <v>1.0364140000000002</v>
      </c>
      <c r="H5804">
        <f t="shared" si="543"/>
        <v>1.0350550000000001</v>
      </c>
      <c r="I5804">
        <f t="shared" si="544"/>
        <v>1.063885</v>
      </c>
      <c r="J5804">
        <f t="shared" si="545"/>
        <v>1.006275</v>
      </c>
    </row>
    <row r="5805" spans="1:10" x14ac:dyDescent="0.2">
      <c r="A5805">
        <v>0.53205000000000002</v>
      </c>
      <c r="B5805">
        <v>0.50503900000000002</v>
      </c>
      <c r="C5805">
        <v>0.53315100000000004</v>
      </c>
      <c r="D5805">
        <v>0.50627900000000003</v>
      </c>
      <c r="E5805">
        <f t="shared" si="540"/>
        <v>1.0370889999999999</v>
      </c>
      <c r="F5805">
        <f t="shared" si="541"/>
        <v>1.0381900000000002</v>
      </c>
      <c r="G5805">
        <f t="shared" si="542"/>
        <v>1.0394300000000001</v>
      </c>
      <c r="H5805">
        <f t="shared" si="543"/>
        <v>1.0383290000000001</v>
      </c>
      <c r="I5805">
        <f t="shared" si="544"/>
        <v>1.0652010000000001</v>
      </c>
      <c r="J5805">
        <f t="shared" si="545"/>
        <v>1.0113180000000002</v>
      </c>
    </row>
    <row r="5806" spans="1:10" x14ac:dyDescent="0.2">
      <c r="A5806">
        <v>0.53097399999999995</v>
      </c>
      <c r="B5806">
        <v>0.50379200000000002</v>
      </c>
      <c r="C5806">
        <v>0.53221700000000005</v>
      </c>
      <c r="D5806">
        <v>0.50503900000000002</v>
      </c>
      <c r="E5806">
        <f t="shared" si="540"/>
        <v>1.0347659999999999</v>
      </c>
      <c r="F5806">
        <f t="shared" si="541"/>
        <v>1.036009</v>
      </c>
      <c r="G5806">
        <f t="shared" si="542"/>
        <v>1.0372560000000002</v>
      </c>
      <c r="H5806">
        <f t="shared" si="543"/>
        <v>1.0360130000000001</v>
      </c>
      <c r="I5806">
        <f t="shared" si="544"/>
        <v>1.063191</v>
      </c>
      <c r="J5806">
        <f t="shared" si="545"/>
        <v>1.008831</v>
      </c>
    </row>
    <row r="5807" spans="1:10" x14ac:dyDescent="0.2">
      <c r="A5807">
        <v>0.54488999999999999</v>
      </c>
      <c r="B5807">
        <v>0.48721799999999998</v>
      </c>
      <c r="C5807">
        <v>0.54571000000000003</v>
      </c>
      <c r="D5807">
        <v>0.48803400000000002</v>
      </c>
      <c r="E5807">
        <f t="shared" si="540"/>
        <v>1.032108</v>
      </c>
      <c r="F5807">
        <f t="shared" si="541"/>
        <v>1.0329280000000001</v>
      </c>
      <c r="G5807">
        <f t="shared" si="542"/>
        <v>1.033744</v>
      </c>
      <c r="H5807">
        <f t="shared" si="543"/>
        <v>1.032924</v>
      </c>
      <c r="I5807">
        <f t="shared" si="544"/>
        <v>1.0906</v>
      </c>
      <c r="J5807">
        <f t="shared" si="545"/>
        <v>0.97525200000000001</v>
      </c>
    </row>
    <row r="5808" spans="1:10" x14ac:dyDescent="0.2">
      <c r="A5808">
        <v>0.54427599999999998</v>
      </c>
      <c r="B5808">
        <v>0.48721799999999998</v>
      </c>
      <c r="C5808">
        <v>0.54511500000000002</v>
      </c>
      <c r="D5808">
        <v>0.48803400000000002</v>
      </c>
      <c r="E5808">
        <f t="shared" si="540"/>
        <v>1.0314939999999999</v>
      </c>
      <c r="F5808">
        <f t="shared" si="541"/>
        <v>1.0323329999999999</v>
      </c>
      <c r="G5808">
        <f t="shared" si="542"/>
        <v>1.0331490000000001</v>
      </c>
      <c r="H5808">
        <f t="shared" si="543"/>
        <v>1.0323100000000001</v>
      </c>
      <c r="I5808">
        <f t="shared" si="544"/>
        <v>1.089391</v>
      </c>
      <c r="J5808">
        <f t="shared" si="545"/>
        <v>0.97525200000000001</v>
      </c>
    </row>
    <row r="5809" spans="1:10" x14ac:dyDescent="0.2">
      <c r="A5809">
        <v>0.499888</v>
      </c>
      <c r="B5809">
        <v>0.50496700000000005</v>
      </c>
      <c r="C5809">
        <v>0.500942</v>
      </c>
      <c r="D5809">
        <v>0.50609800000000005</v>
      </c>
      <c r="E5809">
        <f t="shared" si="540"/>
        <v>1.0048550000000001</v>
      </c>
      <c r="F5809">
        <f t="shared" si="541"/>
        <v>1.0059089999999999</v>
      </c>
      <c r="G5809">
        <f t="shared" si="542"/>
        <v>1.0070399999999999</v>
      </c>
      <c r="H5809">
        <f t="shared" si="543"/>
        <v>1.005986</v>
      </c>
      <c r="I5809">
        <f t="shared" si="544"/>
        <v>1.0008300000000001</v>
      </c>
      <c r="J5809">
        <f t="shared" si="545"/>
        <v>1.0110650000000001</v>
      </c>
    </row>
    <row r="5810" spans="1:10" x14ac:dyDescent="0.2">
      <c r="A5810">
        <v>0.49801899999999999</v>
      </c>
      <c r="B5810">
        <v>0.50483699999999998</v>
      </c>
      <c r="C5810">
        <v>0.49943399999999999</v>
      </c>
      <c r="D5810">
        <v>0.50583400000000001</v>
      </c>
      <c r="E5810">
        <f t="shared" si="540"/>
        <v>1.002856</v>
      </c>
      <c r="F5810">
        <f t="shared" si="541"/>
        <v>1.0042709999999999</v>
      </c>
      <c r="G5810">
        <f t="shared" si="542"/>
        <v>1.0052680000000001</v>
      </c>
      <c r="H5810">
        <f t="shared" si="543"/>
        <v>1.0038529999999999</v>
      </c>
      <c r="I5810">
        <f t="shared" si="544"/>
        <v>0.99745299999999992</v>
      </c>
      <c r="J5810">
        <f t="shared" si="545"/>
        <v>1.0106709999999999</v>
      </c>
    </row>
    <row r="5811" spans="1:10" x14ac:dyDescent="0.2">
      <c r="A5811">
        <v>0.55390600000000001</v>
      </c>
      <c r="B5811">
        <v>0.50814899999999996</v>
      </c>
      <c r="C5811">
        <v>0.55527700000000002</v>
      </c>
      <c r="D5811">
        <v>0.50946599999999997</v>
      </c>
      <c r="E5811">
        <f t="shared" si="540"/>
        <v>1.062055</v>
      </c>
      <c r="F5811">
        <f t="shared" si="541"/>
        <v>1.063426</v>
      </c>
      <c r="G5811">
        <f t="shared" si="542"/>
        <v>1.064743</v>
      </c>
      <c r="H5811">
        <f t="shared" si="543"/>
        <v>1.063372</v>
      </c>
      <c r="I5811">
        <f t="shared" si="544"/>
        <v>1.109183</v>
      </c>
      <c r="J5811">
        <f t="shared" si="545"/>
        <v>1.0176149999999999</v>
      </c>
    </row>
    <row r="5812" spans="1:10" x14ac:dyDescent="0.2">
      <c r="A5812">
        <v>0.55387500000000001</v>
      </c>
      <c r="B5812">
        <v>0.503695</v>
      </c>
      <c r="C5812">
        <v>0.55467599999999995</v>
      </c>
      <c r="D5812">
        <v>0.50459600000000004</v>
      </c>
      <c r="E5812">
        <f t="shared" si="540"/>
        <v>1.0575700000000001</v>
      </c>
      <c r="F5812">
        <f t="shared" si="541"/>
        <v>1.058371</v>
      </c>
      <c r="G5812">
        <f t="shared" si="542"/>
        <v>1.059272</v>
      </c>
      <c r="H5812">
        <f t="shared" si="543"/>
        <v>1.0584709999999999</v>
      </c>
      <c r="I5812">
        <f t="shared" si="544"/>
        <v>1.1085509999999998</v>
      </c>
      <c r="J5812">
        <f t="shared" si="545"/>
        <v>1.008291</v>
      </c>
    </row>
    <row r="5813" spans="1:10" x14ac:dyDescent="0.2">
      <c r="A5813">
        <v>0.54943799999999998</v>
      </c>
      <c r="B5813">
        <v>0.48174899999999998</v>
      </c>
      <c r="C5813">
        <v>0.55040299999999998</v>
      </c>
      <c r="D5813">
        <v>0.48283799999999999</v>
      </c>
      <c r="E5813">
        <f t="shared" si="540"/>
        <v>1.0311870000000001</v>
      </c>
      <c r="F5813">
        <f t="shared" si="541"/>
        <v>1.032152</v>
      </c>
      <c r="G5813">
        <f t="shared" si="542"/>
        <v>1.0332409999999999</v>
      </c>
      <c r="H5813">
        <f t="shared" si="543"/>
        <v>1.032276</v>
      </c>
      <c r="I5813">
        <f t="shared" si="544"/>
        <v>1.0998410000000001</v>
      </c>
      <c r="J5813">
        <f t="shared" si="545"/>
        <v>0.96458699999999997</v>
      </c>
    </row>
    <row r="5814" spans="1:10" x14ac:dyDescent="0.2">
      <c r="A5814">
        <v>0.55074500000000004</v>
      </c>
      <c r="B5814">
        <v>0.48120099999999999</v>
      </c>
      <c r="C5814">
        <v>0.55167500000000003</v>
      </c>
      <c r="D5814">
        <v>0.48211599999999999</v>
      </c>
      <c r="E5814">
        <f t="shared" si="540"/>
        <v>1.031946</v>
      </c>
      <c r="F5814">
        <f t="shared" si="541"/>
        <v>1.0328759999999999</v>
      </c>
      <c r="G5814">
        <f t="shared" si="542"/>
        <v>1.0337909999999999</v>
      </c>
      <c r="H5814">
        <f t="shared" si="543"/>
        <v>1.032861</v>
      </c>
      <c r="I5814">
        <f t="shared" si="544"/>
        <v>1.10242</v>
      </c>
      <c r="J5814">
        <f t="shared" si="545"/>
        <v>0.96331699999999998</v>
      </c>
    </row>
    <row r="5815" spans="1:10" x14ac:dyDescent="0.2">
      <c r="A5815">
        <v>0.49247999999999997</v>
      </c>
      <c r="B5815">
        <v>0.49768400000000002</v>
      </c>
      <c r="C5815">
        <v>0.493427</v>
      </c>
      <c r="D5815">
        <v>0.49867499999999998</v>
      </c>
      <c r="E5815">
        <f t="shared" si="540"/>
        <v>0.99016400000000004</v>
      </c>
      <c r="F5815">
        <f t="shared" si="541"/>
        <v>0.99111100000000008</v>
      </c>
      <c r="G5815">
        <f t="shared" si="542"/>
        <v>0.99210200000000004</v>
      </c>
      <c r="H5815">
        <f t="shared" si="543"/>
        <v>0.99115500000000001</v>
      </c>
      <c r="I5815">
        <f t="shared" si="544"/>
        <v>0.98590699999999998</v>
      </c>
      <c r="J5815">
        <f t="shared" si="545"/>
        <v>0.99635899999999999</v>
      </c>
    </row>
    <row r="5816" spans="1:10" x14ac:dyDescent="0.2">
      <c r="A5816">
        <v>0.492392</v>
      </c>
      <c r="B5816">
        <v>0.49804700000000002</v>
      </c>
      <c r="C5816">
        <v>0.493427</v>
      </c>
      <c r="D5816">
        <v>0.49910399999999999</v>
      </c>
      <c r="E5816">
        <f t="shared" si="540"/>
        <v>0.99043900000000007</v>
      </c>
      <c r="F5816">
        <f t="shared" si="541"/>
        <v>0.99147399999999997</v>
      </c>
      <c r="G5816">
        <f t="shared" si="542"/>
        <v>0.99253100000000005</v>
      </c>
      <c r="H5816">
        <f t="shared" si="543"/>
        <v>0.99149599999999993</v>
      </c>
      <c r="I5816">
        <f t="shared" si="544"/>
        <v>0.985819</v>
      </c>
      <c r="J5816">
        <f t="shared" si="545"/>
        <v>0.99715100000000001</v>
      </c>
    </row>
    <row r="5817" spans="1:10" x14ac:dyDescent="0.2">
      <c r="A5817">
        <v>0.55500899999999997</v>
      </c>
      <c r="B5817">
        <v>0.48015799999999997</v>
      </c>
      <c r="C5817">
        <v>0.555948</v>
      </c>
      <c r="D5817">
        <v>0.48094799999999999</v>
      </c>
      <c r="E5817">
        <f t="shared" si="540"/>
        <v>1.0351669999999999</v>
      </c>
      <c r="F5817">
        <f t="shared" si="541"/>
        <v>1.036106</v>
      </c>
      <c r="G5817">
        <f t="shared" si="542"/>
        <v>1.036896</v>
      </c>
      <c r="H5817">
        <f t="shared" si="543"/>
        <v>1.035957</v>
      </c>
      <c r="I5817">
        <f t="shared" si="544"/>
        <v>1.110957</v>
      </c>
      <c r="J5817">
        <f t="shared" si="545"/>
        <v>0.96110600000000002</v>
      </c>
    </row>
    <row r="5818" spans="1:10" x14ac:dyDescent="0.2">
      <c r="A5818">
        <v>0.55633699999999997</v>
      </c>
      <c r="B5818">
        <v>0.48021799999999998</v>
      </c>
      <c r="C5818">
        <v>0.55717000000000005</v>
      </c>
      <c r="D5818">
        <v>0.481041</v>
      </c>
      <c r="E5818">
        <f t="shared" si="540"/>
        <v>1.0365549999999999</v>
      </c>
      <c r="F5818">
        <f t="shared" si="541"/>
        <v>1.037388</v>
      </c>
      <c r="G5818">
        <f t="shared" si="542"/>
        <v>1.038211</v>
      </c>
      <c r="H5818">
        <f t="shared" si="543"/>
        <v>1.0373779999999999</v>
      </c>
      <c r="I5818">
        <f t="shared" si="544"/>
        <v>1.113507</v>
      </c>
      <c r="J5818">
        <f t="shared" si="545"/>
        <v>0.96125899999999997</v>
      </c>
    </row>
    <row r="5819" spans="1:10" x14ac:dyDescent="0.2">
      <c r="A5819">
        <v>0.55302799999999996</v>
      </c>
      <c r="B5819">
        <v>0.50406300000000004</v>
      </c>
      <c r="C5819">
        <v>0.55387500000000001</v>
      </c>
      <c r="D5819">
        <v>0.50500900000000004</v>
      </c>
      <c r="E5819">
        <f t="shared" si="540"/>
        <v>1.057091</v>
      </c>
      <c r="F5819">
        <f t="shared" si="541"/>
        <v>1.057938</v>
      </c>
      <c r="G5819">
        <f t="shared" si="542"/>
        <v>1.0588839999999999</v>
      </c>
      <c r="H5819">
        <f t="shared" si="543"/>
        <v>1.0580370000000001</v>
      </c>
      <c r="I5819">
        <f t="shared" si="544"/>
        <v>1.106903</v>
      </c>
      <c r="J5819">
        <f t="shared" si="545"/>
        <v>1.0090720000000002</v>
      </c>
    </row>
    <row r="5820" spans="1:10" x14ac:dyDescent="0.2">
      <c r="A5820">
        <v>0.56037300000000001</v>
      </c>
      <c r="B5820">
        <v>0.49593399999999999</v>
      </c>
      <c r="C5820">
        <v>0.56131500000000001</v>
      </c>
      <c r="D5820">
        <v>0.49673499999999998</v>
      </c>
      <c r="E5820">
        <f t="shared" si="540"/>
        <v>1.0563069999999999</v>
      </c>
      <c r="F5820">
        <f t="shared" si="541"/>
        <v>1.0572490000000001</v>
      </c>
      <c r="G5820">
        <f t="shared" si="542"/>
        <v>1.0580499999999999</v>
      </c>
      <c r="H5820">
        <f t="shared" si="543"/>
        <v>1.0571079999999999</v>
      </c>
      <c r="I5820">
        <f t="shared" si="544"/>
        <v>1.121688</v>
      </c>
      <c r="J5820">
        <f t="shared" si="545"/>
        <v>0.99266900000000002</v>
      </c>
    </row>
    <row r="5821" spans="1:10" x14ac:dyDescent="0.2">
      <c r="A5821">
        <v>0.56138500000000002</v>
      </c>
      <c r="B5821">
        <v>0.492923</v>
      </c>
      <c r="C5821">
        <v>0.56198999999999999</v>
      </c>
      <c r="D5821">
        <v>0.49378499999999997</v>
      </c>
      <c r="E5821">
        <f t="shared" si="540"/>
        <v>1.054308</v>
      </c>
      <c r="F5821">
        <f t="shared" si="541"/>
        <v>1.054913</v>
      </c>
      <c r="G5821">
        <f t="shared" si="542"/>
        <v>1.0557749999999999</v>
      </c>
      <c r="H5821">
        <f t="shared" si="543"/>
        <v>1.0551699999999999</v>
      </c>
      <c r="I5821">
        <f t="shared" si="544"/>
        <v>1.123375</v>
      </c>
      <c r="J5821">
        <f t="shared" si="545"/>
        <v>0.98670799999999992</v>
      </c>
    </row>
    <row r="5822" spans="1:10" x14ac:dyDescent="0.2">
      <c r="A5822">
        <v>0.56138500000000002</v>
      </c>
      <c r="B5822">
        <v>0.492566</v>
      </c>
      <c r="C5822">
        <v>0.56207300000000004</v>
      </c>
      <c r="D5822">
        <v>0.49335000000000001</v>
      </c>
      <c r="E5822">
        <f t="shared" si="540"/>
        <v>1.0539510000000001</v>
      </c>
      <c r="F5822">
        <f t="shared" si="541"/>
        <v>1.0546390000000001</v>
      </c>
      <c r="G5822">
        <f t="shared" si="542"/>
        <v>1.055423</v>
      </c>
      <c r="H5822">
        <f t="shared" si="543"/>
        <v>1.054735</v>
      </c>
      <c r="I5822">
        <f t="shared" si="544"/>
        <v>1.1234580000000001</v>
      </c>
      <c r="J5822">
        <f t="shared" si="545"/>
        <v>0.98591600000000001</v>
      </c>
    </row>
    <row r="5823" spans="1:10" x14ac:dyDescent="0.2">
      <c r="A5823">
        <v>0.56198999999999999</v>
      </c>
      <c r="B5823">
        <v>0.493085</v>
      </c>
      <c r="C5823">
        <v>0.56276999999999999</v>
      </c>
      <c r="D5823">
        <v>0.49421100000000001</v>
      </c>
      <c r="E5823">
        <f t="shared" si="540"/>
        <v>1.055075</v>
      </c>
      <c r="F5823">
        <f t="shared" si="541"/>
        <v>1.055855</v>
      </c>
      <c r="G5823">
        <f t="shared" si="542"/>
        <v>1.0569809999999999</v>
      </c>
      <c r="H5823">
        <f t="shared" si="543"/>
        <v>1.0562009999999999</v>
      </c>
      <c r="I5823">
        <f t="shared" si="544"/>
        <v>1.12476</v>
      </c>
      <c r="J5823">
        <f t="shared" si="545"/>
        <v>0.98729599999999995</v>
      </c>
    </row>
    <row r="5824" spans="1:10" x14ac:dyDescent="0.2">
      <c r="A5824">
        <v>0.56208199999999997</v>
      </c>
      <c r="B5824">
        <v>0.49421100000000001</v>
      </c>
      <c r="C5824">
        <v>0.56294299999999997</v>
      </c>
      <c r="D5824">
        <v>0.49515500000000001</v>
      </c>
      <c r="E5824">
        <f t="shared" si="540"/>
        <v>1.0562929999999999</v>
      </c>
      <c r="F5824">
        <f t="shared" si="541"/>
        <v>1.0571539999999999</v>
      </c>
      <c r="G5824">
        <f t="shared" si="542"/>
        <v>1.058098</v>
      </c>
      <c r="H5824">
        <f t="shared" si="543"/>
        <v>1.057237</v>
      </c>
      <c r="I5824">
        <f t="shared" si="544"/>
        <v>1.1250249999999999</v>
      </c>
      <c r="J5824">
        <f t="shared" si="545"/>
        <v>0.98936599999999997</v>
      </c>
    </row>
    <row r="5825" spans="1:10" x14ac:dyDescent="0.2">
      <c r="A5825">
        <v>0.55810099999999996</v>
      </c>
      <c r="B5825">
        <v>0.48364200000000002</v>
      </c>
      <c r="C5825">
        <v>0.55879599999999996</v>
      </c>
      <c r="D5825">
        <v>0.48413499999999998</v>
      </c>
      <c r="E5825">
        <f t="shared" si="540"/>
        <v>1.0417429999999999</v>
      </c>
      <c r="F5825">
        <f t="shared" si="541"/>
        <v>1.042438</v>
      </c>
      <c r="G5825">
        <f t="shared" si="542"/>
        <v>1.0429309999999998</v>
      </c>
      <c r="H5825">
        <f t="shared" si="543"/>
        <v>1.0422359999999999</v>
      </c>
      <c r="I5825">
        <f t="shared" si="544"/>
        <v>1.1168969999999998</v>
      </c>
      <c r="J5825">
        <f t="shared" si="545"/>
        <v>0.967777</v>
      </c>
    </row>
    <row r="5826" spans="1:10" x14ac:dyDescent="0.2">
      <c r="A5826">
        <v>0.55827800000000005</v>
      </c>
      <c r="B5826">
        <v>0.483186</v>
      </c>
      <c r="C5826">
        <v>0.55879599999999996</v>
      </c>
      <c r="D5826">
        <v>0.48407499999999998</v>
      </c>
      <c r="E5826">
        <f t="shared" si="540"/>
        <v>1.0414639999999999</v>
      </c>
      <c r="F5826">
        <f t="shared" si="541"/>
        <v>1.041982</v>
      </c>
      <c r="G5826">
        <f t="shared" si="542"/>
        <v>1.0428709999999999</v>
      </c>
      <c r="H5826">
        <f t="shared" si="543"/>
        <v>1.0423530000000001</v>
      </c>
      <c r="I5826">
        <f t="shared" si="544"/>
        <v>1.1170740000000001</v>
      </c>
      <c r="J5826">
        <f t="shared" si="545"/>
        <v>0.96726099999999993</v>
      </c>
    </row>
    <row r="5827" spans="1:10" x14ac:dyDescent="0.2">
      <c r="A5827">
        <v>0.549041</v>
      </c>
      <c r="B5827">
        <v>0.485234</v>
      </c>
      <c r="C5827">
        <v>0.54966400000000004</v>
      </c>
      <c r="D5827">
        <v>0.48606199999999999</v>
      </c>
      <c r="E5827">
        <f t="shared" ref="E5827:E5890" si="546">A5827+B5827</f>
        <v>1.0342750000000001</v>
      </c>
      <c r="F5827">
        <f t="shared" ref="F5827:F5890" si="547">B5827+C5827</f>
        <v>1.0348980000000001</v>
      </c>
      <c r="G5827">
        <f t="shared" ref="G5827:G5890" si="548">C5827+D5827</f>
        <v>1.0357259999999999</v>
      </c>
      <c r="H5827">
        <f t="shared" ref="H5827:H5890" si="549">A5827+D5827</f>
        <v>1.0351029999999999</v>
      </c>
      <c r="I5827">
        <f t="shared" ref="I5827:I5890" si="550">A5827+C5827</f>
        <v>1.098705</v>
      </c>
      <c r="J5827">
        <f t="shared" ref="J5827:J5890" si="551">B5827+D5827</f>
        <v>0.97129599999999994</v>
      </c>
    </row>
    <row r="5828" spans="1:10" x14ac:dyDescent="0.2">
      <c r="A5828">
        <v>0.54837499999999995</v>
      </c>
      <c r="B5828">
        <v>0.485234</v>
      </c>
      <c r="C5828">
        <v>0.54908999999999997</v>
      </c>
      <c r="D5828">
        <v>0.48606199999999999</v>
      </c>
      <c r="E5828">
        <f t="shared" si="546"/>
        <v>1.033609</v>
      </c>
      <c r="F5828">
        <f t="shared" si="547"/>
        <v>1.034324</v>
      </c>
      <c r="G5828">
        <f t="shared" si="548"/>
        <v>1.0351520000000001</v>
      </c>
      <c r="H5828">
        <f t="shared" si="549"/>
        <v>1.0344370000000001</v>
      </c>
      <c r="I5828">
        <f t="shared" si="550"/>
        <v>1.0974649999999999</v>
      </c>
      <c r="J5828">
        <f t="shared" si="551"/>
        <v>0.97129599999999994</v>
      </c>
    </row>
    <row r="5829" spans="1:10" x14ac:dyDescent="0.2">
      <c r="A5829">
        <v>0.54854199999999997</v>
      </c>
      <c r="B5829">
        <v>0.48452499999999998</v>
      </c>
      <c r="C5829">
        <v>0.54944499999999996</v>
      </c>
      <c r="D5829">
        <v>0.485234</v>
      </c>
      <c r="E5829">
        <f t="shared" si="546"/>
        <v>1.033067</v>
      </c>
      <c r="F5829">
        <f t="shared" si="547"/>
        <v>1.0339700000000001</v>
      </c>
      <c r="G5829">
        <f t="shared" si="548"/>
        <v>1.0346789999999999</v>
      </c>
      <c r="H5829">
        <f t="shared" si="549"/>
        <v>1.033776</v>
      </c>
      <c r="I5829">
        <f t="shared" si="550"/>
        <v>1.0979869999999998</v>
      </c>
      <c r="J5829">
        <f t="shared" si="551"/>
        <v>0.96975900000000004</v>
      </c>
    </row>
    <row r="5830" spans="1:10" x14ac:dyDescent="0.2">
      <c r="A5830">
        <v>0.55397799999999997</v>
      </c>
      <c r="B5830">
        <v>0.47931099999999999</v>
      </c>
      <c r="C5830">
        <v>0.55500899999999997</v>
      </c>
      <c r="D5830">
        <v>0.480327</v>
      </c>
      <c r="E5830">
        <f t="shared" si="546"/>
        <v>1.0332889999999999</v>
      </c>
      <c r="F5830">
        <f t="shared" si="547"/>
        <v>1.0343199999999999</v>
      </c>
      <c r="G5830">
        <f t="shared" si="548"/>
        <v>1.035336</v>
      </c>
      <c r="H5830">
        <f t="shared" si="549"/>
        <v>1.034305</v>
      </c>
      <c r="I5830">
        <f t="shared" si="550"/>
        <v>1.1089869999999999</v>
      </c>
      <c r="J5830">
        <f t="shared" si="551"/>
        <v>0.95963799999999999</v>
      </c>
    </row>
    <row r="5831" spans="1:10" x14ac:dyDescent="0.2">
      <c r="A5831">
        <v>0.54836099999999999</v>
      </c>
      <c r="B5831">
        <v>0.50516300000000003</v>
      </c>
      <c r="C5831">
        <v>0.54944000000000004</v>
      </c>
      <c r="D5831">
        <v>0.50620699999999996</v>
      </c>
      <c r="E5831">
        <f t="shared" si="546"/>
        <v>1.0535239999999999</v>
      </c>
      <c r="F5831">
        <f t="shared" si="547"/>
        <v>1.0546030000000002</v>
      </c>
      <c r="G5831">
        <f t="shared" si="548"/>
        <v>1.055647</v>
      </c>
      <c r="H5831">
        <f t="shared" si="549"/>
        <v>1.0545679999999999</v>
      </c>
      <c r="I5831">
        <f t="shared" si="550"/>
        <v>1.097801</v>
      </c>
      <c r="J5831">
        <f t="shared" si="551"/>
        <v>1.0113699999999999</v>
      </c>
    </row>
    <row r="5832" spans="1:10" x14ac:dyDescent="0.2">
      <c r="A5832">
        <v>0.54896699999999998</v>
      </c>
      <c r="B5832">
        <v>0.50516300000000003</v>
      </c>
      <c r="C5832">
        <v>0.55006500000000003</v>
      </c>
      <c r="D5832">
        <v>0.50620699999999996</v>
      </c>
      <c r="E5832">
        <f t="shared" si="546"/>
        <v>1.05413</v>
      </c>
      <c r="F5832">
        <f t="shared" si="547"/>
        <v>1.0552280000000001</v>
      </c>
      <c r="G5832">
        <f t="shared" si="548"/>
        <v>1.0562719999999999</v>
      </c>
      <c r="H5832">
        <f t="shared" si="549"/>
        <v>1.0551740000000001</v>
      </c>
      <c r="I5832">
        <f t="shared" si="550"/>
        <v>1.099032</v>
      </c>
      <c r="J5832">
        <f t="shared" si="551"/>
        <v>1.0113699999999999</v>
      </c>
    </row>
    <row r="5833" spans="1:10" x14ac:dyDescent="0.2">
      <c r="A5833">
        <v>0.55800499999999997</v>
      </c>
      <c r="B5833">
        <v>0.49886000000000003</v>
      </c>
      <c r="C5833">
        <v>0.55885700000000005</v>
      </c>
      <c r="D5833">
        <v>0.49960399999999999</v>
      </c>
      <c r="E5833">
        <f t="shared" si="546"/>
        <v>1.0568649999999999</v>
      </c>
      <c r="F5833">
        <f t="shared" si="547"/>
        <v>1.057717</v>
      </c>
      <c r="G5833">
        <f t="shared" si="548"/>
        <v>1.0584610000000001</v>
      </c>
      <c r="H5833">
        <f t="shared" si="549"/>
        <v>1.057609</v>
      </c>
      <c r="I5833">
        <f t="shared" si="550"/>
        <v>1.116862</v>
      </c>
      <c r="J5833">
        <f t="shared" si="551"/>
        <v>0.99846400000000002</v>
      </c>
    </row>
    <row r="5834" spans="1:10" x14ac:dyDescent="0.2">
      <c r="A5834">
        <v>0.55476400000000003</v>
      </c>
      <c r="B5834">
        <v>0.50100299999999998</v>
      </c>
      <c r="C5834">
        <v>0.55558399999999997</v>
      </c>
      <c r="D5834">
        <v>0.50195199999999995</v>
      </c>
      <c r="E5834">
        <f t="shared" si="546"/>
        <v>1.0557669999999999</v>
      </c>
      <c r="F5834">
        <f t="shared" si="547"/>
        <v>1.0565869999999999</v>
      </c>
      <c r="G5834">
        <f t="shared" si="548"/>
        <v>1.0575359999999998</v>
      </c>
      <c r="H5834">
        <f t="shared" si="549"/>
        <v>1.056716</v>
      </c>
      <c r="I5834">
        <f t="shared" si="550"/>
        <v>1.1103480000000001</v>
      </c>
      <c r="J5834">
        <f t="shared" si="551"/>
        <v>1.002955</v>
      </c>
    </row>
    <row r="5835" spans="1:10" x14ac:dyDescent="0.2">
      <c r="A5835">
        <v>0.49409700000000001</v>
      </c>
      <c r="B5835">
        <v>0.50132699999999997</v>
      </c>
      <c r="C5835">
        <v>0.49518499999999999</v>
      </c>
      <c r="D5835">
        <v>0.50227100000000002</v>
      </c>
      <c r="E5835">
        <f t="shared" si="546"/>
        <v>0.99542399999999998</v>
      </c>
      <c r="F5835">
        <f t="shared" si="547"/>
        <v>0.99651199999999995</v>
      </c>
      <c r="G5835">
        <f t="shared" si="548"/>
        <v>0.99745600000000001</v>
      </c>
      <c r="H5835">
        <f t="shared" si="549"/>
        <v>0.99636800000000003</v>
      </c>
      <c r="I5835">
        <f t="shared" si="550"/>
        <v>0.98928199999999999</v>
      </c>
      <c r="J5835">
        <f t="shared" si="551"/>
        <v>1.003598</v>
      </c>
    </row>
    <row r="5836" spans="1:10" x14ac:dyDescent="0.2">
      <c r="A5836">
        <v>0.49444100000000002</v>
      </c>
      <c r="B5836">
        <v>0.50008399999999997</v>
      </c>
      <c r="C5836">
        <v>0.49567</v>
      </c>
      <c r="D5836">
        <v>0.50074600000000002</v>
      </c>
      <c r="E5836">
        <f t="shared" si="546"/>
        <v>0.99452499999999999</v>
      </c>
      <c r="F5836">
        <f t="shared" si="547"/>
        <v>0.99575400000000003</v>
      </c>
      <c r="G5836">
        <f t="shared" si="548"/>
        <v>0.99641599999999997</v>
      </c>
      <c r="H5836">
        <f t="shared" si="549"/>
        <v>0.99518700000000004</v>
      </c>
      <c r="I5836">
        <f t="shared" si="550"/>
        <v>0.99011099999999996</v>
      </c>
      <c r="J5836">
        <f t="shared" si="551"/>
        <v>1.0008300000000001</v>
      </c>
    </row>
    <row r="5837" spans="1:10" x14ac:dyDescent="0.2">
      <c r="A5837">
        <v>0.49588100000000002</v>
      </c>
      <c r="B5837">
        <v>0.50092000000000003</v>
      </c>
      <c r="C5837">
        <v>0.49665399999999998</v>
      </c>
      <c r="D5837">
        <v>0.50180100000000005</v>
      </c>
      <c r="E5837">
        <f t="shared" si="546"/>
        <v>0.99680100000000005</v>
      </c>
      <c r="F5837">
        <f t="shared" si="547"/>
        <v>0.99757399999999996</v>
      </c>
      <c r="G5837">
        <f t="shared" si="548"/>
        <v>0.99845500000000009</v>
      </c>
      <c r="H5837">
        <f t="shared" si="549"/>
        <v>0.99768200000000007</v>
      </c>
      <c r="I5837">
        <f t="shared" si="550"/>
        <v>0.99253499999999995</v>
      </c>
      <c r="J5837">
        <f t="shared" si="551"/>
        <v>1.0027210000000002</v>
      </c>
    </row>
    <row r="5838" spans="1:10" x14ac:dyDescent="0.2">
      <c r="A5838">
        <v>0.49588100000000002</v>
      </c>
      <c r="B5838">
        <v>0.50161500000000003</v>
      </c>
      <c r="C5838">
        <v>0.49661300000000003</v>
      </c>
      <c r="D5838">
        <v>0.50239199999999995</v>
      </c>
      <c r="E5838">
        <f t="shared" si="546"/>
        <v>0.99749600000000005</v>
      </c>
      <c r="F5838">
        <f t="shared" si="547"/>
        <v>0.99822800000000012</v>
      </c>
      <c r="G5838">
        <f t="shared" si="548"/>
        <v>0.99900499999999992</v>
      </c>
      <c r="H5838">
        <f t="shared" si="549"/>
        <v>0.99827299999999997</v>
      </c>
      <c r="I5838">
        <f t="shared" si="550"/>
        <v>0.99249399999999999</v>
      </c>
      <c r="J5838">
        <f t="shared" si="551"/>
        <v>1.0040070000000001</v>
      </c>
    </row>
    <row r="5839" spans="1:10" x14ac:dyDescent="0.2">
      <c r="A5839">
        <v>0.49555500000000002</v>
      </c>
      <c r="B5839">
        <v>0.50311899999999998</v>
      </c>
      <c r="C5839">
        <v>0.49643799999999999</v>
      </c>
      <c r="D5839">
        <v>0.50409400000000004</v>
      </c>
      <c r="E5839">
        <f t="shared" si="546"/>
        <v>0.99867400000000006</v>
      </c>
      <c r="F5839">
        <f t="shared" si="547"/>
        <v>0.99955700000000003</v>
      </c>
      <c r="G5839">
        <f t="shared" si="548"/>
        <v>1.000532</v>
      </c>
      <c r="H5839">
        <f t="shared" si="549"/>
        <v>0.99964900000000001</v>
      </c>
      <c r="I5839">
        <f t="shared" si="550"/>
        <v>0.99199300000000001</v>
      </c>
      <c r="J5839">
        <f t="shared" si="551"/>
        <v>1.0072130000000001</v>
      </c>
    </row>
    <row r="5840" spans="1:10" x14ac:dyDescent="0.2">
      <c r="A5840">
        <v>0.49409700000000001</v>
      </c>
      <c r="B5840">
        <v>0.50198600000000004</v>
      </c>
      <c r="C5840">
        <v>0.49518499999999999</v>
      </c>
      <c r="D5840">
        <v>0.503085</v>
      </c>
      <c r="E5840">
        <f t="shared" si="546"/>
        <v>0.99608300000000005</v>
      </c>
      <c r="F5840">
        <f t="shared" si="547"/>
        <v>0.99717100000000003</v>
      </c>
      <c r="G5840">
        <f t="shared" si="548"/>
        <v>0.99826999999999999</v>
      </c>
      <c r="H5840">
        <f t="shared" si="549"/>
        <v>0.99718200000000001</v>
      </c>
      <c r="I5840">
        <f t="shared" si="550"/>
        <v>0.98928199999999999</v>
      </c>
      <c r="J5840">
        <f t="shared" si="551"/>
        <v>1.005071</v>
      </c>
    </row>
    <row r="5841" spans="1:10" x14ac:dyDescent="0.2">
      <c r="A5841">
        <v>0.49555500000000002</v>
      </c>
      <c r="B5841">
        <v>0.50239199999999995</v>
      </c>
      <c r="C5841">
        <v>0.49643799999999999</v>
      </c>
      <c r="D5841">
        <v>0.50316000000000005</v>
      </c>
      <c r="E5841">
        <f t="shared" si="546"/>
        <v>0.99794699999999992</v>
      </c>
      <c r="F5841">
        <f t="shared" si="547"/>
        <v>0.99882999999999988</v>
      </c>
      <c r="G5841">
        <f t="shared" si="548"/>
        <v>0.99959799999999999</v>
      </c>
      <c r="H5841">
        <f t="shared" si="549"/>
        <v>0.99871500000000002</v>
      </c>
      <c r="I5841">
        <f t="shared" si="550"/>
        <v>0.99199300000000001</v>
      </c>
      <c r="J5841">
        <f t="shared" si="551"/>
        <v>1.005552</v>
      </c>
    </row>
    <row r="5842" spans="1:10" x14ac:dyDescent="0.2">
      <c r="A5842">
        <v>0.49594199999999999</v>
      </c>
      <c r="B5842">
        <v>0.50316000000000005</v>
      </c>
      <c r="C5842">
        <v>0.49674499999999999</v>
      </c>
      <c r="D5842">
        <v>0.50409400000000004</v>
      </c>
      <c r="E5842">
        <f t="shared" si="546"/>
        <v>0.99910200000000005</v>
      </c>
      <c r="F5842">
        <f t="shared" si="547"/>
        <v>0.99990500000000004</v>
      </c>
      <c r="G5842">
        <f t="shared" si="548"/>
        <v>1.000839</v>
      </c>
      <c r="H5842">
        <f t="shared" si="549"/>
        <v>1.0000360000000001</v>
      </c>
      <c r="I5842">
        <f t="shared" si="550"/>
        <v>0.99268699999999999</v>
      </c>
      <c r="J5842">
        <f t="shared" si="551"/>
        <v>1.0072540000000001</v>
      </c>
    </row>
    <row r="5843" spans="1:10" x14ac:dyDescent="0.2">
      <c r="A5843">
        <v>0.50289700000000004</v>
      </c>
      <c r="B5843">
        <v>0.506166</v>
      </c>
      <c r="C5843">
        <v>0.50370499999999996</v>
      </c>
      <c r="D5843">
        <v>0.50717299999999998</v>
      </c>
      <c r="E5843">
        <f t="shared" si="546"/>
        <v>1.009063</v>
      </c>
      <c r="F5843">
        <f t="shared" si="547"/>
        <v>1.009871</v>
      </c>
      <c r="G5843">
        <f t="shared" si="548"/>
        <v>1.0108779999999999</v>
      </c>
      <c r="H5843">
        <f t="shared" si="549"/>
        <v>1.01007</v>
      </c>
      <c r="I5843">
        <f t="shared" si="550"/>
        <v>1.006602</v>
      </c>
      <c r="J5843">
        <f t="shared" si="551"/>
        <v>1.013339</v>
      </c>
    </row>
    <row r="5844" spans="1:10" x14ac:dyDescent="0.2">
      <c r="A5844">
        <v>0.50786100000000001</v>
      </c>
      <c r="B5844">
        <v>0.50720900000000002</v>
      </c>
      <c r="C5844">
        <v>0.50911600000000001</v>
      </c>
      <c r="D5844">
        <v>0.508548</v>
      </c>
      <c r="E5844">
        <f t="shared" si="546"/>
        <v>1.0150700000000001</v>
      </c>
      <c r="F5844">
        <f t="shared" si="547"/>
        <v>1.0163250000000001</v>
      </c>
      <c r="G5844">
        <f t="shared" si="548"/>
        <v>1.0176639999999999</v>
      </c>
      <c r="H5844">
        <f t="shared" si="549"/>
        <v>1.0164089999999999</v>
      </c>
      <c r="I5844">
        <f t="shared" si="550"/>
        <v>1.016977</v>
      </c>
      <c r="J5844">
        <f t="shared" si="551"/>
        <v>1.015757</v>
      </c>
    </row>
    <row r="5845" spans="1:10" x14ac:dyDescent="0.2">
      <c r="A5845">
        <v>0.49870700000000001</v>
      </c>
      <c r="B5845">
        <v>0.50336000000000003</v>
      </c>
      <c r="C5845">
        <v>0.49945800000000001</v>
      </c>
      <c r="D5845">
        <v>0.50414300000000001</v>
      </c>
      <c r="E5845">
        <f t="shared" si="546"/>
        <v>1.002067</v>
      </c>
      <c r="F5845">
        <f t="shared" si="547"/>
        <v>1.002818</v>
      </c>
      <c r="G5845">
        <f t="shared" si="548"/>
        <v>1.003601</v>
      </c>
      <c r="H5845">
        <f t="shared" si="549"/>
        <v>1.00285</v>
      </c>
      <c r="I5845">
        <f t="shared" si="550"/>
        <v>0.99816499999999997</v>
      </c>
      <c r="J5845">
        <f t="shared" si="551"/>
        <v>1.007503</v>
      </c>
    </row>
    <row r="5846" spans="1:10" x14ac:dyDescent="0.2">
      <c r="A5846">
        <v>0.49899100000000002</v>
      </c>
      <c r="B5846">
        <v>0.50341899999999995</v>
      </c>
      <c r="C5846">
        <v>0.49991400000000003</v>
      </c>
      <c r="D5846">
        <v>0.50420699999999996</v>
      </c>
      <c r="E5846">
        <f t="shared" si="546"/>
        <v>1.00241</v>
      </c>
      <c r="F5846">
        <f t="shared" si="547"/>
        <v>1.003333</v>
      </c>
      <c r="G5846">
        <f t="shared" si="548"/>
        <v>1.004121</v>
      </c>
      <c r="H5846">
        <f t="shared" si="549"/>
        <v>1.003198</v>
      </c>
      <c r="I5846">
        <f t="shared" si="550"/>
        <v>0.99890500000000004</v>
      </c>
      <c r="J5846">
        <f t="shared" si="551"/>
        <v>1.0076259999999999</v>
      </c>
    </row>
    <row r="5847" spans="1:10" x14ac:dyDescent="0.2">
      <c r="A5847">
        <v>0.53570200000000001</v>
      </c>
      <c r="B5847">
        <v>0.50207999999999997</v>
      </c>
      <c r="C5847">
        <v>0.53659999999999997</v>
      </c>
      <c r="D5847">
        <v>0.50322699999999998</v>
      </c>
      <c r="E5847">
        <f t="shared" si="546"/>
        <v>1.037782</v>
      </c>
      <c r="F5847">
        <f t="shared" si="547"/>
        <v>1.0386799999999998</v>
      </c>
      <c r="G5847">
        <f t="shared" si="548"/>
        <v>1.0398269999999998</v>
      </c>
      <c r="H5847">
        <f t="shared" si="549"/>
        <v>1.038929</v>
      </c>
      <c r="I5847">
        <f t="shared" si="550"/>
        <v>1.0723020000000001</v>
      </c>
      <c r="J5847">
        <f t="shared" si="551"/>
        <v>1.005307</v>
      </c>
    </row>
    <row r="5848" spans="1:10" x14ac:dyDescent="0.2">
      <c r="A5848">
        <v>0.53582200000000002</v>
      </c>
      <c r="B5848">
        <v>0.50264799999999998</v>
      </c>
      <c r="C5848">
        <v>0.53659999999999997</v>
      </c>
      <c r="D5848">
        <v>0.50364399999999998</v>
      </c>
      <c r="E5848">
        <f t="shared" si="546"/>
        <v>1.03847</v>
      </c>
      <c r="F5848">
        <f t="shared" si="547"/>
        <v>1.0392479999999999</v>
      </c>
      <c r="G5848">
        <f t="shared" si="548"/>
        <v>1.0402439999999999</v>
      </c>
      <c r="H5848">
        <f t="shared" si="549"/>
        <v>1.039466</v>
      </c>
      <c r="I5848">
        <f t="shared" si="550"/>
        <v>1.072422</v>
      </c>
      <c r="J5848">
        <f t="shared" si="551"/>
        <v>1.006292</v>
      </c>
    </row>
    <row r="5849" spans="1:10" x14ac:dyDescent="0.2">
      <c r="A5849">
        <v>0.53416699999999995</v>
      </c>
      <c r="B5849">
        <v>0.503637</v>
      </c>
      <c r="C5849">
        <v>0.53504799999999997</v>
      </c>
      <c r="D5849">
        <v>0.50450399999999995</v>
      </c>
      <c r="E5849">
        <f t="shared" si="546"/>
        <v>1.0378039999999999</v>
      </c>
      <c r="F5849">
        <f t="shared" si="547"/>
        <v>1.0386850000000001</v>
      </c>
      <c r="G5849">
        <f t="shared" si="548"/>
        <v>1.039552</v>
      </c>
      <c r="H5849">
        <f t="shared" si="549"/>
        <v>1.0386709999999999</v>
      </c>
      <c r="I5849">
        <f t="shared" si="550"/>
        <v>1.0692149999999998</v>
      </c>
      <c r="J5849">
        <f t="shared" si="551"/>
        <v>1.008141</v>
      </c>
    </row>
    <row r="5850" spans="1:10" x14ac:dyDescent="0.2">
      <c r="A5850">
        <v>0.535806</v>
      </c>
      <c r="B5850">
        <v>0.50489700000000004</v>
      </c>
      <c r="C5850">
        <v>0.53659699999999999</v>
      </c>
      <c r="D5850">
        <v>0.50578999999999996</v>
      </c>
      <c r="E5850">
        <f t="shared" si="546"/>
        <v>1.0407030000000002</v>
      </c>
      <c r="F5850">
        <f t="shared" si="547"/>
        <v>1.0414940000000001</v>
      </c>
      <c r="G5850">
        <f t="shared" si="548"/>
        <v>1.042387</v>
      </c>
      <c r="H5850">
        <f t="shared" si="549"/>
        <v>1.041596</v>
      </c>
      <c r="I5850">
        <f t="shared" si="550"/>
        <v>1.072403</v>
      </c>
      <c r="J5850">
        <f t="shared" si="551"/>
        <v>1.0106869999999999</v>
      </c>
    </row>
    <row r="5851" spans="1:10" x14ac:dyDescent="0.2">
      <c r="A5851">
        <v>0.49172500000000002</v>
      </c>
      <c r="B5851">
        <v>0.49582700000000002</v>
      </c>
      <c r="C5851">
        <v>0.49263499999999999</v>
      </c>
      <c r="D5851">
        <v>0.49739699999999998</v>
      </c>
      <c r="E5851">
        <f t="shared" si="546"/>
        <v>0.98755199999999999</v>
      </c>
      <c r="F5851">
        <f t="shared" si="547"/>
        <v>0.98846199999999995</v>
      </c>
      <c r="G5851">
        <f t="shared" si="548"/>
        <v>0.99003200000000002</v>
      </c>
      <c r="H5851">
        <f t="shared" si="549"/>
        <v>0.98912200000000006</v>
      </c>
      <c r="I5851">
        <f t="shared" si="550"/>
        <v>0.98436000000000001</v>
      </c>
      <c r="J5851">
        <f t="shared" si="551"/>
        <v>0.993224</v>
      </c>
    </row>
    <row r="5852" spans="1:10" x14ac:dyDescent="0.2">
      <c r="A5852">
        <v>0.49172500000000002</v>
      </c>
      <c r="B5852">
        <v>0.49709599999999998</v>
      </c>
      <c r="C5852">
        <v>0.49263499999999999</v>
      </c>
      <c r="D5852">
        <v>0.49804700000000002</v>
      </c>
      <c r="E5852">
        <f t="shared" si="546"/>
        <v>0.98882099999999995</v>
      </c>
      <c r="F5852">
        <f t="shared" si="547"/>
        <v>0.98973099999999992</v>
      </c>
      <c r="G5852">
        <f t="shared" si="548"/>
        <v>0.99068200000000006</v>
      </c>
      <c r="H5852">
        <f t="shared" si="549"/>
        <v>0.9897720000000001</v>
      </c>
      <c r="I5852">
        <f t="shared" si="550"/>
        <v>0.98436000000000001</v>
      </c>
      <c r="J5852">
        <f t="shared" si="551"/>
        <v>0.995143</v>
      </c>
    </row>
    <row r="5853" spans="1:10" x14ac:dyDescent="0.2">
      <c r="A5853">
        <v>0.54998599999999997</v>
      </c>
      <c r="B5853">
        <v>0.48283799999999999</v>
      </c>
      <c r="C5853">
        <v>0.55089200000000005</v>
      </c>
      <c r="D5853">
        <v>0.48376400000000003</v>
      </c>
      <c r="E5853">
        <f t="shared" si="546"/>
        <v>1.032824</v>
      </c>
      <c r="F5853">
        <f t="shared" si="547"/>
        <v>1.03373</v>
      </c>
      <c r="G5853">
        <f t="shared" si="548"/>
        <v>1.034656</v>
      </c>
      <c r="H5853">
        <f t="shared" si="549"/>
        <v>1.0337499999999999</v>
      </c>
      <c r="I5853">
        <f t="shared" si="550"/>
        <v>1.100878</v>
      </c>
      <c r="J5853">
        <f t="shared" si="551"/>
        <v>0.96660199999999996</v>
      </c>
    </row>
    <row r="5854" spans="1:10" x14ac:dyDescent="0.2">
      <c r="A5854">
        <v>0.54998599999999997</v>
      </c>
      <c r="B5854">
        <v>0.48370000000000002</v>
      </c>
      <c r="C5854">
        <v>0.55089200000000005</v>
      </c>
      <c r="D5854">
        <v>0.48455799999999999</v>
      </c>
      <c r="E5854">
        <f t="shared" si="546"/>
        <v>1.0336859999999999</v>
      </c>
      <c r="F5854">
        <f t="shared" si="547"/>
        <v>1.034592</v>
      </c>
      <c r="G5854">
        <f t="shared" si="548"/>
        <v>1.03545</v>
      </c>
      <c r="H5854">
        <f t="shared" si="549"/>
        <v>1.0345439999999999</v>
      </c>
      <c r="I5854">
        <f t="shared" si="550"/>
        <v>1.100878</v>
      </c>
      <c r="J5854">
        <f t="shared" si="551"/>
        <v>0.96825800000000006</v>
      </c>
    </row>
    <row r="5855" spans="1:10" x14ac:dyDescent="0.2">
      <c r="A5855">
        <v>0.55391800000000002</v>
      </c>
      <c r="B5855">
        <v>0.50236599999999998</v>
      </c>
      <c r="C5855">
        <v>0.55474999999999997</v>
      </c>
      <c r="D5855">
        <v>0.50318499999999999</v>
      </c>
      <c r="E5855">
        <f t="shared" si="546"/>
        <v>1.056284</v>
      </c>
      <c r="F5855">
        <f t="shared" si="547"/>
        <v>1.0571159999999999</v>
      </c>
      <c r="G5855">
        <f t="shared" si="548"/>
        <v>1.0579350000000001</v>
      </c>
      <c r="H5855">
        <f t="shared" si="549"/>
        <v>1.0571030000000001</v>
      </c>
      <c r="I5855">
        <f t="shared" si="550"/>
        <v>1.108668</v>
      </c>
      <c r="J5855">
        <f t="shared" si="551"/>
        <v>1.0055510000000001</v>
      </c>
    </row>
    <row r="5856" spans="1:10" x14ac:dyDescent="0.2">
      <c r="A5856">
        <v>0.55474999999999997</v>
      </c>
      <c r="B5856">
        <v>0.50195199999999995</v>
      </c>
      <c r="C5856">
        <v>0.55567200000000005</v>
      </c>
      <c r="D5856">
        <v>0.50287199999999999</v>
      </c>
      <c r="E5856">
        <f t="shared" si="546"/>
        <v>1.056702</v>
      </c>
      <c r="F5856">
        <f t="shared" si="547"/>
        <v>1.0576240000000001</v>
      </c>
      <c r="G5856">
        <f t="shared" si="548"/>
        <v>1.0585439999999999</v>
      </c>
      <c r="H5856">
        <f t="shared" si="549"/>
        <v>1.0576219999999998</v>
      </c>
      <c r="I5856">
        <f t="shared" si="550"/>
        <v>1.110422</v>
      </c>
      <c r="J5856">
        <f t="shared" si="551"/>
        <v>1.0048239999999999</v>
      </c>
    </row>
    <row r="5857" spans="1:10" x14ac:dyDescent="0.2">
      <c r="A5857">
        <v>0.53891299999999998</v>
      </c>
      <c r="B5857">
        <v>0.50688</v>
      </c>
      <c r="C5857">
        <v>0.53969699999999998</v>
      </c>
      <c r="D5857">
        <v>0.50774200000000003</v>
      </c>
      <c r="E5857">
        <f t="shared" si="546"/>
        <v>1.045793</v>
      </c>
      <c r="F5857">
        <f t="shared" si="547"/>
        <v>1.0465770000000001</v>
      </c>
      <c r="G5857">
        <f t="shared" si="548"/>
        <v>1.047439</v>
      </c>
      <c r="H5857">
        <f t="shared" si="549"/>
        <v>1.0466549999999999</v>
      </c>
      <c r="I5857">
        <f t="shared" si="550"/>
        <v>1.0786099999999998</v>
      </c>
      <c r="J5857">
        <f t="shared" si="551"/>
        <v>1.0146220000000001</v>
      </c>
    </row>
    <row r="5858" spans="1:10" x14ac:dyDescent="0.2">
      <c r="A5858">
        <v>0.539605</v>
      </c>
      <c r="B5858">
        <v>0.50688</v>
      </c>
      <c r="C5858">
        <v>0.54042500000000004</v>
      </c>
      <c r="D5858">
        <v>0.50774200000000003</v>
      </c>
      <c r="E5858">
        <f t="shared" si="546"/>
        <v>1.0464850000000001</v>
      </c>
      <c r="F5858">
        <f t="shared" si="547"/>
        <v>1.0473050000000002</v>
      </c>
      <c r="G5858">
        <f t="shared" si="548"/>
        <v>1.0481670000000001</v>
      </c>
      <c r="H5858">
        <f t="shared" si="549"/>
        <v>1.047347</v>
      </c>
      <c r="I5858">
        <f t="shared" si="550"/>
        <v>1.08003</v>
      </c>
      <c r="J5858">
        <f t="shared" si="551"/>
        <v>1.0146220000000001</v>
      </c>
    </row>
    <row r="5859" spans="1:10" x14ac:dyDescent="0.2">
      <c r="A5859">
        <v>0.53969699999999998</v>
      </c>
      <c r="B5859">
        <v>0.50766900000000004</v>
      </c>
      <c r="C5859">
        <v>0.54042500000000004</v>
      </c>
      <c r="D5859">
        <v>0.50850200000000001</v>
      </c>
      <c r="E5859">
        <f t="shared" si="546"/>
        <v>1.047366</v>
      </c>
      <c r="F5859">
        <f t="shared" si="547"/>
        <v>1.0480940000000001</v>
      </c>
      <c r="G5859">
        <f t="shared" si="548"/>
        <v>1.0489269999999999</v>
      </c>
      <c r="H5859">
        <f t="shared" si="549"/>
        <v>1.0481989999999999</v>
      </c>
      <c r="I5859">
        <f t="shared" si="550"/>
        <v>1.080122</v>
      </c>
      <c r="J5859">
        <f t="shared" si="551"/>
        <v>1.0161709999999999</v>
      </c>
    </row>
    <row r="5860" spans="1:10" x14ac:dyDescent="0.2">
      <c r="A5860">
        <v>0.54011900000000002</v>
      </c>
      <c r="B5860">
        <v>0.50766900000000004</v>
      </c>
      <c r="C5860">
        <v>0.54111399999999998</v>
      </c>
      <c r="D5860">
        <v>0.50850200000000001</v>
      </c>
      <c r="E5860">
        <f t="shared" si="546"/>
        <v>1.0477880000000002</v>
      </c>
      <c r="F5860">
        <f t="shared" si="547"/>
        <v>1.048783</v>
      </c>
      <c r="G5860">
        <f t="shared" si="548"/>
        <v>1.0496159999999999</v>
      </c>
      <c r="H5860">
        <f t="shared" si="549"/>
        <v>1.048621</v>
      </c>
      <c r="I5860">
        <f t="shared" si="550"/>
        <v>1.0812330000000001</v>
      </c>
      <c r="J5860">
        <f t="shared" si="551"/>
        <v>1.0161709999999999</v>
      </c>
    </row>
    <row r="5861" spans="1:10" x14ac:dyDescent="0.2">
      <c r="A5861">
        <v>0.53738300000000006</v>
      </c>
      <c r="B5861">
        <v>0.50522299999999998</v>
      </c>
      <c r="C5861">
        <v>0.53825999999999996</v>
      </c>
      <c r="D5861">
        <v>0.50609700000000002</v>
      </c>
      <c r="E5861">
        <f t="shared" si="546"/>
        <v>1.0426060000000001</v>
      </c>
      <c r="F5861">
        <f t="shared" si="547"/>
        <v>1.0434829999999999</v>
      </c>
      <c r="G5861">
        <f t="shared" si="548"/>
        <v>1.044357</v>
      </c>
      <c r="H5861">
        <f t="shared" si="549"/>
        <v>1.0434800000000002</v>
      </c>
      <c r="I5861">
        <f t="shared" si="550"/>
        <v>1.0756429999999999</v>
      </c>
      <c r="J5861">
        <f t="shared" si="551"/>
        <v>1.01132</v>
      </c>
    </row>
    <row r="5862" spans="1:10" x14ac:dyDescent="0.2">
      <c r="A5862">
        <v>0.53798000000000001</v>
      </c>
      <c r="B5862">
        <v>0.50672799999999996</v>
      </c>
      <c r="C5862">
        <v>0.53891299999999998</v>
      </c>
      <c r="D5862">
        <v>0.50751100000000005</v>
      </c>
      <c r="E5862">
        <f t="shared" si="546"/>
        <v>1.044708</v>
      </c>
      <c r="F5862">
        <f t="shared" si="547"/>
        <v>1.0456409999999998</v>
      </c>
      <c r="G5862">
        <f t="shared" si="548"/>
        <v>1.046424</v>
      </c>
      <c r="H5862">
        <f t="shared" si="549"/>
        <v>1.0454910000000002</v>
      </c>
      <c r="I5862">
        <f t="shared" si="550"/>
        <v>1.0768930000000001</v>
      </c>
      <c r="J5862">
        <f t="shared" si="551"/>
        <v>1.0142389999999999</v>
      </c>
    </row>
    <row r="5863" spans="1:10" x14ac:dyDescent="0.2">
      <c r="A5863">
        <v>0.55313800000000002</v>
      </c>
      <c r="B5863">
        <v>0.50272300000000003</v>
      </c>
      <c r="C5863">
        <v>0.55391800000000002</v>
      </c>
      <c r="D5863">
        <v>0.50356400000000001</v>
      </c>
      <c r="E5863">
        <f t="shared" si="546"/>
        <v>1.0558610000000002</v>
      </c>
      <c r="F5863">
        <f t="shared" si="547"/>
        <v>1.0566409999999999</v>
      </c>
      <c r="G5863">
        <f t="shared" si="548"/>
        <v>1.057482</v>
      </c>
      <c r="H5863">
        <f t="shared" si="549"/>
        <v>1.056702</v>
      </c>
      <c r="I5863">
        <f t="shared" si="550"/>
        <v>1.107056</v>
      </c>
      <c r="J5863">
        <f t="shared" si="551"/>
        <v>1.0062869999999999</v>
      </c>
    </row>
    <row r="5864" spans="1:10" x14ac:dyDescent="0.2">
      <c r="A5864">
        <v>0.55318199999999995</v>
      </c>
      <c r="B5864">
        <v>0.50236599999999998</v>
      </c>
      <c r="C5864">
        <v>0.55395799999999995</v>
      </c>
      <c r="D5864">
        <v>0.50318499999999999</v>
      </c>
      <c r="E5864">
        <f t="shared" si="546"/>
        <v>1.0555479999999999</v>
      </c>
      <c r="F5864">
        <f t="shared" si="547"/>
        <v>1.056324</v>
      </c>
      <c r="G5864">
        <f t="shared" si="548"/>
        <v>1.0571429999999999</v>
      </c>
      <c r="H5864">
        <f t="shared" si="549"/>
        <v>1.0563669999999998</v>
      </c>
      <c r="I5864">
        <f t="shared" si="550"/>
        <v>1.1071399999999998</v>
      </c>
      <c r="J5864">
        <f t="shared" si="551"/>
        <v>1.0055510000000001</v>
      </c>
    </row>
    <row r="5865" spans="1:10" x14ac:dyDescent="0.2">
      <c r="A5865">
        <v>0.54916900000000002</v>
      </c>
      <c r="B5865">
        <v>0.50759799999999999</v>
      </c>
      <c r="C5865">
        <v>0.55024600000000001</v>
      </c>
      <c r="D5865">
        <v>0.50856199999999996</v>
      </c>
      <c r="E5865">
        <f t="shared" si="546"/>
        <v>1.056767</v>
      </c>
      <c r="F5865">
        <f t="shared" si="547"/>
        <v>1.057844</v>
      </c>
      <c r="G5865">
        <f t="shared" si="548"/>
        <v>1.058808</v>
      </c>
      <c r="H5865">
        <f t="shared" si="549"/>
        <v>1.057731</v>
      </c>
      <c r="I5865">
        <f t="shared" si="550"/>
        <v>1.099415</v>
      </c>
      <c r="J5865">
        <f t="shared" si="551"/>
        <v>1.01616</v>
      </c>
    </row>
    <row r="5866" spans="1:10" x14ac:dyDescent="0.2">
      <c r="A5866">
        <v>0.55558399999999997</v>
      </c>
      <c r="B5866">
        <v>0.50076100000000001</v>
      </c>
      <c r="C5866">
        <v>0.55646399999999996</v>
      </c>
      <c r="D5866">
        <v>0.501807</v>
      </c>
      <c r="E5866">
        <f t="shared" si="546"/>
        <v>1.0563449999999999</v>
      </c>
      <c r="F5866">
        <f t="shared" si="547"/>
        <v>1.0572249999999999</v>
      </c>
      <c r="G5866">
        <f t="shared" si="548"/>
        <v>1.058271</v>
      </c>
      <c r="H5866">
        <f t="shared" si="549"/>
        <v>1.057391</v>
      </c>
      <c r="I5866">
        <f t="shared" si="550"/>
        <v>1.1120479999999999</v>
      </c>
      <c r="J5866">
        <f t="shared" si="551"/>
        <v>1.0025680000000001</v>
      </c>
    </row>
    <row r="5867" spans="1:10" x14ac:dyDescent="0.2">
      <c r="A5867">
        <v>0.55854099999999995</v>
      </c>
      <c r="B5867">
        <v>0.49822699999999998</v>
      </c>
      <c r="C5867">
        <v>0.55948100000000001</v>
      </c>
      <c r="D5867">
        <v>0.49906200000000001</v>
      </c>
      <c r="E5867">
        <f t="shared" si="546"/>
        <v>1.0567679999999999</v>
      </c>
      <c r="F5867">
        <f t="shared" si="547"/>
        <v>1.0577079999999999</v>
      </c>
      <c r="G5867">
        <f t="shared" si="548"/>
        <v>1.058543</v>
      </c>
      <c r="H5867">
        <f t="shared" si="549"/>
        <v>1.0576029999999998</v>
      </c>
      <c r="I5867">
        <f t="shared" si="550"/>
        <v>1.1180219999999998</v>
      </c>
      <c r="J5867">
        <f t="shared" si="551"/>
        <v>0.99728899999999998</v>
      </c>
    </row>
    <row r="5868" spans="1:10" x14ac:dyDescent="0.2">
      <c r="A5868">
        <v>0.55902399999999997</v>
      </c>
      <c r="B5868">
        <v>0.49929499999999999</v>
      </c>
      <c r="C5868">
        <v>0.56009100000000001</v>
      </c>
      <c r="D5868">
        <v>0.50035499999999999</v>
      </c>
      <c r="E5868">
        <f t="shared" si="546"/>
        <v>1.058319</v>
      </c>
      <c r="F5868">
        <f t="shared" si="547"/>
        <v>1.0593859999999999</v>
      </c>
      <c r="G5868">
        <f t="shared" si="548"/>
        <v>1.060446</v>
      </c>
      <c r="H5868">
        <f t="shared" si="549"/>
        <v>1.0593789999999998</v>
      </c>
      <c r="I5868">
        <f t="shared" si="550"/>
        <v>1.1191149999999999</v>
      </c>
      <c r="J5868">
        <f t="shared" si="551"/>
        <v>0.99964999999999993</v>
      </c>
    </row>
    <row r="5869" spans="1:10" x14ac:dyDescent="0.2">
      <c r="A5869">
        <v>0.55307399999999995</v>
      </c>
      <c r="B5869">
        <v>0.501108</v>
      </c>
      <c r="C5869">
        <v>0.55396999999999996</v>
      </c>
      <c r="D5869">
        <v>0.50192099999999995</v>
      </c>
      <c r="E5869">
        <f t="shared" si="546"/>
        <v>1.054182</v>
      </c>
      <c r="F5869">
        <f t="shared" si="547"/>
        <v>1.055078</v>
      </c>
      <c r="G5869">
        <f t="shared" si="548"/>
        <v>1.0558909999999999</v>
      </c>
      <c r="H5869">
        <f t="shared" si="549"/>
        <v>1.0549949999999999</v>
      </c>
      <c r="I5869">
        <f t="shared" si="550"/>
        <v>1.1070439999999999</v>
      </c>
      <c r="J5869">
        <f t="shared" si="551"/>
        <v>1.0030289999999999</v>
      </c>
    </row>
    <row r="5870" spans="1:10" x14ac:dyDescent="0.2">
      <c r="A5870">
        <v>0.55307399999999995</v>
      </c>
      <c r="B5870">
        <v>0.500718</v>
      </c>
      <c r="C5870">
        <v>0.55396999999999996</v>
      </c>
      <c r="D5870">
        <v>0.50152200000000002</v>
      </c>
      <c r="E5870">
        <f t="shared" si="546"/>
        <v>1.0537920000000001</v>
      </c>
      <c r="F5870">
        <f t="shared" si="547"/>
        <v>1.0546880000000001</v>
      </c>
      <c r="G5870">
        <f t="shared" si="548"/>
        <v>1.0554920000000001</v>
      </c>
      <c r="H5870">
        <f t="shared" si="549"/>
        <v>1.0545960000000001</v>
      </c>
      <c r="I5870">
        <f t="shared" si="550"/>
        <v>1.1070439999999999</v>
      </c>
      <c r="J5870">
        <f t="shared" si="551"/>
        <v>1.00224</v>
      </c>
    </row>
    <row r="5871" spans="1:10" x14ac:dyDescent="0.2">
      <c r="A5871">
        <v>0.55395799999999995</v>
      </c>
      <c r="B5871">
        <v>0.50195199999999995</v>
      </c>
      <c r="C5871">
        <v>0.55476400000000003</v>
      </c>
      <c r="D5871">
        <v>0.50287199999999999</v>
      </c>
      <c r="E5871">
        <f t="shared" si="546"/>
        <v>1.0559099999999999</v>
      </c>
      <c r="F5871">
        <f t="shared" si="547"/>
        <v>1.056716</v>
      </c>
      <c r="G5871">
        <f t="shared" si="548"/>
        <v>1.057636</v>
      </c>
      <c r="H5871">
        <f t="shared" si="549"/>
        <v>1.0568299999999999</v>
      </c>
      <c r="I5871">
        <f t="shared" si="550"/>
        <v>1.108722</v>
      </c>
      <c r="J5871">
        <f t="shared" si="551"/>
        <v>1.0048239999999999</v>
      </c>
    </row>
    <row r="5872" spans="1:10" x14ac:dyDescent="0.2">
      <c r="A5872">
        <v>0.55395799999999995</v>
      </c>
      <c r="B5872">
        <v>0.50152200000000002</v>
      </c>
      <c r="C5872">
        <v>0.55476400000000003</v>
      </c>
      <c r="D5872">
        <v>0.50236599999999998</v>
      </c>
      <c r="E5872">
        <f t="shared" si="546"/>
        <v>1.05548</v>
      </c>
      <c r="F5872">
        <f t="shared" si="547"/>
        <v>1.0562860000000001</v>
      </c>
      <c r="G5872">
        <f t="shared" si="548"/>
        <v>1.0571299999999999</v>
      </c>
      <c r="H5872">
        <f t="shared" si="549"/>
        <v>1.056324</v>
      </c>
      <c r="I5872">
        <f t="shared" si="550"/>
        <v>1.108722</v>
      </c>
      <c r="J5872">
        <f t="shared" si="551"/>
        <v>1.0038879999999999</v>
      </c>
    </row>
    <row r="5873" spans="1:10" x14ac:dyDescent="0.2">
      <c r="A5873">
        <v>0.50158800000000003</v>
      </c>
      <c r="B5873">
        <v>0.50819499999999995</v>
      </c>
      <c r="C5873">
        <v>0.502807</v>
      </c>
      <c r="D5873">
        <v>0.50945399999999996</v>
      </c>
      <c r="E5873">
        <f t="shared" si="546"/>
        <v>1.0097830000000001</v>
      </c>
      <c r="F5873">
        <f t="shared" si="547"/>
        <v>1.011002</v>
      </c>
      <c r="G5873">
        <f t="shared" si="548"/>
        <v>1.0122610000000001</v>
      </c>
      <c r="H5873">
        <f t="shared" si="549"/>
        <v>1.011042</v>
      </c>
      <c r="I5873">
        <f t="shared" si="550"/>
        <v>1.0043950000000001</v>
      </c>
      <c r="J5873">
        <f t="shared" si="551"/>
        <v>1.017649</v>
      </c>
    </row>
    <row r="5874" spans="1:10" x14ac:dyDescent="0.2">
      <c r="A5874">
        <v>0.54958300000000004</v>
      </c>
      <c r="B5874">
        <v>0.50640200000000002</v>
      </c>
      <c r="C5874">
        <v>0.55068600000000001</v>
      </c>
      <c r="D5874">
        <v>0.50759799999999999</v>
      </c>
      <c r="E5874">
        <f t="shared" si="546"/>
        <v>1.0559850000000002</v>
      </c>
      <c r="F5874">
        <f t="shared" si="547"/>
        <v>1.057088</v>
      </c>
      <c r="G5874">
        <f t="shared" si="548"/>
        <v>1.058284</v>
      </c>
      <c r="H5874">
        <f t="shared" si="549"/>
        <v>1.0571809999999999</v>
      </c>
      <c r="I5874">
        <f t="shared" si="550"/>
        <v>1.1002689999999999</v>
      </c>
      <c r="J5874">
        <f t="shared" si="551"/>
        <v>1.014</v>
      </c>
    </row>
    <row r="5875" spans="1:10" x14ac:dyDescent="0.2">
      <c r="A5875">
        <v>0.56131500000000001</v>
      </c>
      <c r="B5875">
        <v>0.49563400000000002</v>
      </c>
      <c r="C5875">
        <v>0.56220000000000003</v>
      </c>
      <c r="D5875">
        <v>0.49666500000000002</v>
      </c>
      <c r="E5875">
        <f t="shared" si="546"/>
        <v>1.0569489999999999</v>
      </c>
      <c r="F5875">
        <f t="shared" si="547"/>
        <v>1.0578340000000002</v>
      </c>
      <c r="G5875">
        <f t="shared" si="548"/>
        <v>1.0588649999999999</v>
      </c>
      <c r="H5875">
        <f t="shared" si="549"/>
        <v>1.0579800000000001</v>
      </c>
      <c r="I5875">
        <f t="shared" si="550"/>
        <v>1.123515</v>
      </c>
      <c r="J5875">
        <f t="shared" si="551"/>
        <v>0.99229900000000004</v>
      </c>
    </row>
    <row r="5876" spans="1:10" x14ac:dyDescent="0.2">
      <c r="A5876">
        <v>0.55759700000000001</v>
      </c>
      <c r="B5876">
        <v>0.49960399999999999</v>
      </c>
      <c r="C5876">
        <v>0.55902399999999997</v>
      </c>
      <c r="D5876">
        <v>0.50031400000000004</v>
      </c>
      <c r="E5876">
        <f t="shared" si="546"/>
        <v>1.0572010000000001</v>
      </c>
      <c r="F5876">
        <f t="shared" si="547"/>
        <v>1.0586279999999999</v>
      </c>
      <c r="G5876">
        <f t="shared" si="548"/>
        <v>1.0593379999999999</v>
      </c>
      <c r="H5876">
        <f t="shared" si="549"/>
        <v>1.057911</v>
      </c>
      <c r="I5876">
        <f t="shared" si="550"/>
        <v>1.1166209999999999</v>
      </c>
      <c r="J5876">
        <f t="shared" si="551"/>
        <v>0.99991800000000008</v>
      </c>
    </row>
    <row r="5877" spans="1:10" x14ac:dyDescent="0.2">
      <c r="A5877">
        <v>0.56037300000000001</v>
      </c>
      <c r="B5877">
        <v>0.49666500000000002</v>
      </c>
      <c r="C5877">
        <v>0.56131500000000001</v>
      </c>
      <c r="D5877">
        <v>0.497645</v>
      </c>
      <c r="E5877">
        <f t="shared" si="546"/>
        <v>1.0570379999999999</v>
      </c>
      <c r="F5877">
        <f t="shared" si="547"/>
        <v>1.0579800000000001</v>
      </c>
      <c r="G5877">
        <f t="shared" si="548"/>
        <v>1.0589599999999999</v>
      </c>
      <c r="H5877">
        <f t="shared" si="549"/>
        <v>1.0580180000000001</v>
      </c>
      <c r="I5877">
        <f t="shared" si="550"/>
        <v>1.121688</v>
      </c>
      <c r="J5877">
        <f t="shared" si="551"/>
        <v>0.99431000000000003</v>
      </c>
    </row>
    <row r="5878" spans="1:10" x14ac:dyDescent="0.2">
      <c r="A5878">
        <v>0.55381599999999997</v>
      </c>
      <c r="B5878">
        <v>0.50459600000000004</v>
      </c>
      <c r="C5878">
        <v>0.55467599999999995</v>
      </c>
      <c r="D5878">
        <v>0.50563000000000002</v>
      </c>
      <c r="E5878">
        <f t="shared" si="546"/>
        <v>1.0584120000000001</v>
      </c>
      <c r="F5878">
        <f t="shared" si="547"/>
        <v>1.059272</v>
      </c>
      <c r="G5878">
        <f t="shared" si="548"/>
        <v>1.060306</v>
      </c>
      <c r="H5878">
        <f t="shared" si="549"/>
        <v>1.0594459999999999</v>
      </c>
      <c r="I5878">
        <f t="shared" si="550"/>
        <v>1.108492</v>
      </c>
      <c r="J5878">
        <f t="shared" si="551"/>
        <v>1.0102260000000001</v>
      </c>
    </row>
    <row r="5879" spans="1:10" x14ac:dyDescent="0.2">
      <c r="A5879">
        <v>0.50340300000000004</v>
      </c>
      <c r="B5879">
        <v>0.50539299999999998</v>
      </c>
      <c r="C5879">
        <v>0.50419400000000003</v>
      </c>
      <c r="D5879">
        <v>0.506166</v>
      </c>
      <c r="E5879">
        <f t="shared" si="546"/>
        <v>1.008796</v>
      </c>
      <c r="F5879">
        <f t="shared" si="547"/>
        <v>1.009587</v>
      </c>
      <c r="G5879">
        <f t="shared" si="548"/>
        <v>1.0103599999999999</v>
      </c>
      <c r="H5879">
        <f t="shared" si="549"/>
        <v>1.0095689999999999</v>
      </c>
      <c r="I5879">
        <f t="shared" si="550"/>
        <v>1.0075970000000001</v>
      </c>
      <c r="J5879">
        <f t="shared" si="551"/>
        <v>1.0115590000000001</v>
      </c>
    </row>
    <row r="5880" spans="1:10" x14ac:dyDescent="0.2">
      <c r="A5880">
        <v>0.50160099999999996</v>
      </c>
      <c r="B5880">
        <v>0.50538499999999997</v>
      </c>
      <c r="C5880">
        <v>0.50251999999999997</v>
      </c>
      <c r="D5880">
        <v>0.50629299999999999</v>
      </c>
      <c r="E5880">
        <f t="shared" si="546"/>
        <v>1.0069859999999999</v>
      </c>
      <c r="F5880">
        <f t="shared" si="547"/>
        <v>1.0079050000000001</v>
      </c>
      <c r="G5880">
        <f t="shared" si="548"/>
        <v>1.008813</v>
      </c>
      <c r="H5880">
        <f t="shared" si="549"/>
        <v>1.0078939999999998</v>
      </c>
      <c r="I5880">
        <f t="shared" si="550"/>
        <v>1.004121</v>
      </c>
      <c r="J5880">
        <f t="shared" si="551"/>
        <v>1.0116779999999999</v>
      </c>
    </row>
    <row r="5881" spans="1:10" x14ac:dyDescent="0.2">
      <c r="A5881">
        <v>0.50138400000000005</v>
      </c>
      <c r="B5881">
        <v>0.48871799999999999</v>
      </c>
      <c r="C5881">
        <v>0.50250300000000003</v>
      </c>
      <c r="D5881">
        <v>0.48973499999999998</v>
      </c>
      <c r="E5881">
        <f t="shared" si="546"/>
        <v>0.99010200000000004</v>
      </c>
      <c r="F5881">
        <f t="shared" si="547"/>
        <v>0.99122100000000002</v>
      </c>
      <c r="G5881">
        <f t="shared" si="548"/>
        <v>0.99223799999999995</v>
      </c>
      <c r="H5881">
        <f t="shared" si="549"/>
        <v>0.99111900000000008</v>
      </c>
      <c r="I5881">
        <f t="shared" si="550"/>
        <v>1.0038870000000002</v>
      </c>
      <c r="J5881">
        <f t="shared" si="551"/>
        <v>0.97845300000000002</v>
      </c>
    </row>
    <row r="5882" spans="1:10" x14ac:dyDescent="0.2">
      <c r="A5882">
        <v>0.54237500000000005</v>
      </c>
      <c r="B5882">
        <v>0.489591</v>
      </c>
      <c r="C5882">
        <v>0.543269</v>
      </c>
      <c r="D5882">
        <v>0.49041899999999999</v>
      </c>
      <c r="E5882">
        <f t="shared" si="546"/>
        <v>1.0319660000000002</v>
      </c>
      <c r="F5882">
        <f t="shared" si="547"/>
        <v>1.0328599999999999</v>
      </c>
      <c r="G5882">
        <f t="shared" si="548"/>
        <v>1.0336879999999999</v>
      </c>
      <c r="H5882">
        <f t="shared" si="549"/>
        <v>1.032794</v>
      </c>
      <c r="I5882">
        <f t="shared" si="550"/>
        <v>1.0856440000000001</v>
      </c>
      <c r="J5882">
        <f t="shared" si="551"/>
        <v>0.98001000000000005</v>
      </c>
    </row>
    <row r="5883" spans="1:10" x14ac:dyDescent="0.2">
      <c r="A5883">
        <v>0.54299699999999995</v>
      </c>
      <c r="B5883">
        <v>0.48897800000000002</v>
      </c>
      <c r="C5883">
        <v>0.543879</v>
      </c>
      <c r="D5883">
        <v>0.48979600000000001</v>
      </c>
      <c r="E5883">
        <f t="shared" si="546"/>
        <v>1.0319750000000001</v>
      </c>
      <c r="F5883">
        <f t="shared" si="547"/>
        <v>1.0328569999999999</v>
      </c>
      <c r="G5883">
        <f t="shared" si="548"/>
        <v>1.0336750000000001</v>
      </c>
      <c r="H5883">
        <f t="shared" si="549"/>
        <v>1.0327929999999999</v>
      </c>
      <c r="I5883">
        <f t="shared" si="550"/>
        <v>1.086876</v>
      </c>
      <c r="J5883">
        <f t="shared" si="551"/>
        <v>0.97877400000000003</v>
      </c>
    </row>
    <row r="5884" spans="1:10" x14ac:dyDescent="0.2">
      <c r="A5884">
        <v>0.54299699999999995</v>
      </c>
      <c r="B5884">
        <v>0.48839199999999999</v>
      </c>
      <c r="C5884">
        <v>0.543879</v>
      </c>
      <c r="D5884">
        <v>0.48919800000000002</v>
      </c>
      <c r="E5884">
        <f t="shared" si="546"/>
        <v>1.0313889999999999</v>
      </c>
      <c r="F5884">
        <f t="shared" si="547"/>
        <v>1.0322709999999999</v>
      </c>
      <c r="G5884">
        <f t="shared" si="548"/>
        <v>1.033077</v>
      </c>
      <c r="H5884">
        <f t="shared" si="549"/>
        <v>1.032195</v>
      </c>
      <c r="I5884">
        <f t="shared" si="550"/>
        <v>1.086876</v>
      </c>
      <c r="J5884">
        <f t="shared" si="551"/>
        <v>0.97758999999999996</v>
      </c>
    </row>
    <row r="5885" spans="1:10" x14ac:dyDescent="0.2">
      <c r="A5885">
        <v>0.540022</v>
      </c>
      <c r="B5885">
        <v>0.486124</v>
      </c>
      <c r="C5885">
        <v>0.54116600000000004</v>
      </c>
      <c r="D5885">
        <v>0.48748200000000003</v>
      </c>
      <c r="E5885">
        <f t="shared" si="546"/>
        <v>1.026146</v>
      </c>
      <c r="F5885">
        <f t="shared" si="547"/>
        <v>1.02729</v>
      </c>
      <c r="G5885">
        <f t="shared" si="548"/>
        <v>1.028648</v>
      </c>
      <c r="H5885">
        <f t="shared" si="549"/>
        <v>1.027504</v>
      </c>
      <c r="I5885">
        <f t="shared" si="550"/>
        <v>1.081188</v>
      </c>
      <c r="J5885">
        <f t="shared" si="551"/>
        <v>0.97360599999999997</v>
      </c>
    </row>
    <row r="5886" spans="1:10" x14ac:dyDescent="0.2">
      <c r="A5886">
        <v>0.54403299999999999</v>
      </c>
      <c r="B5886">
        <v>0.48697000000000001</v>
      </c>
      <c r="C5886">
        <v>0.54488999999999999</v>
      </c>
      <c r="D5886">
        <v>0.48782199999999998</v>
      </c>
      <c r="E5886">
        <f t="shared" si="546"/>
        <v>1.0310030000000001</v>
      </c>
      <c r="F5886">
        <f t="shared" si="547"/>
        <v>1.03186</v>
      </c>
      <c r="G5886">
        <f t="shared" si="548"/>
        <v>1.0327120000000001</v>
      </c>
      <c r="H5886">
        <f t="shared" si="549"/>
        <v>1.031855</v>
      </c>
      <c r="I5886">
        <f t="shared" si="550"/>
        <v>1.0889229999999999</v>
      </c>
      <c r="J5886">
        <f t="shared" si="551"/>
        <v>0.97479199999999999</v>
      </c>
    </row>
    <row r="5887" spans="1:10" x14ac:dyDescent="0.2">
      <c r="A5887">
        <v>0.54428600000000005</v>
      </c>
      <c r="B5887">
        <v>0.50841700000000001</v>
      </c>
      <c r="C5887">
        <v>0.54527499999999995</v>
      </c>
      <c r="D5887">
        <v>0.50944800000000001</v>
      </c>
      <c r="E5887">
        <f t="shared" si="546"/>
        <v>1.0527030000000002</v>
      </c>
      <c r="F5887">
        <f t="shared" si="547"/>
        <v>1.0536919999999999</v>
      </c>
      <c r="G5887">
        <f t="shared" si="548"/>
        <v>1.0547230000000001</v>
      </c>
      <c r="H5887">
        <f t="shared" si="549"/>
        <v>1.0537339999999999</v>
      </c>
      <c r="I5887">
        <f t="shared" si="550"/>
        <v>1.089561</v>
      </c>
      <c r="J5887">
        <f t="shared" si="551"/>
        <v>1.017865</v>
      </c>
    </row>
    <row r="5888" spans="1:10" x14ac:dyDescent="0.2">
      <c r="A5888">
        <v>0.50688200000000005</v>
      </c>
      <c r="B5888">
        <v>0.50596300000000005</v>
      </c>
      <c r="C5888">
        <v>0.50793100000000002</v>
      </c>
      <c r="D5888">
        <v>0.50720900000000002</v>
      </c>
      <c r="E5888">
        <f t="shared" si="546"/>
        <v>1.012845</v>
      </c>
      <c r="F5888">
        <f t="shared" si="547"/>
        <v>1.0138940000000001</v>
      </c>
      <c r="G5888">
        <f t="shared" si="548"/>
        <v>1.0151400000000002</v>
      </c>
      <c r="H5888">
        <f t="shared" si="549"/>
        <v>1.0140910000000001</v>
      </c>
      <c r="I5888">
        <f t="shared" si="550"/>
        <v>1.0148130000000002</v>
      </c>
      <c r="J5888">
        <f t="shared" si="551"/>
        <v>1.013172</v>
      </c>
    </row>
    <row r="5889" spans="1:10" x14ac:dyDescent="0.2">
      <c r="A5889">
        <v>0.534829</v>
      </c>
      <c r="B5889">
        <v>0.50207999999999997</v>
      </c>
      <c r="C5889">
        <v>0.53570200000000001</v>
      </c>
      <c r="D5889">
        <v>0.502826</v>
      </c>
      <c r="E5889">
        <f t="shared" si="546"/>
        <v>1.0369090000000001</v>
      </c>
      <c r="F5889">
        <f t="shared" si="547"/>
        <v>1.037782</v>
      </c>
      <c r="G5889">
        <f t="shared" si="548"/>
        <v>1.0385279999999999</v>
      </c>
      <c r="H5889">
        <f t="shared" si="549"/>
        <v>1.037655</v>
      </c>
      <c r="I5889">
        <f t="shared" si="550"/>
        <v>1.0705309999999999</v>
      </c>
      <c r="J5889">
        <f t="shared" si="551"/>
        <v>1.0049060000000001</v>
      </c>
    </row>
    <row r="5890" spans="1:10" x14ac:dyDescent="0.2">
      <c r="A5890">
        <v>0.53514499999999998</v>
      </c>
      <c r="B5890">
        <v>0.50207999999999997</v>
      </c>
      <c r="C5890">
        <v>0.53582200000000002</v>
      </c>
      <c r="D5890">
        <v>0.50322699999999998</v>
      </c>
      <c r="E5890">
        <f t="shared" si="546"/>
        <v>1.0372249999999998</v>
      </c>
      <c r="F5890">
        <f t="shared" si="547"/>
        <v>1.0379019999999999</v>
      </c>
      <c r="G5890">
        <f t="shared" si="548"/>
        <v>1.0390489999999999</v>
      </c>
      <c r="H5890">
        <f t="shared" si="549"/>
        <v>1.0383719999999999</v>
      </c>
      <c r="I5890">
        <f t="shared" si="550"/>
        <v>1.070967</v>
      </c>
      <c r="J5890">
        <f t="shared" si="551"/>
        <v>1.005307</v>
      </c>
    </row>
    <row r="5891" spans="1:10" x14ac:dyDescent="0.2">
      <c r="A5891">
        <v>0.56068200000000001</v>
      </c>
      <c r="B5891">
        <v>0.49327100000000002</v>
      </c>
      <c r="C5891">
        <v>0.56144700000000003</v>
      </c>
      <c r="D5891">
        <v>0.49427100000000002</v>
      </c>
      <c r="E5891">
        <f t="shared" ref="E5891:E5954" si="552">A5891+B5891</f>
        <v>1.0539529999999999</v>
      </c>
      <c r="F5891">
        <f t="shared" ref="F5891:F5954" si="553">B5891+C5891</f>
        <v>1.054718</v>
      </c>
      <c r="G5891">
        <f t="shared" ref="G5891:G5954" si="554">C5891+D5891</f>
        <v>1.0557180000000002</v>
      </c>
      <c r="H5891">
        <f t="shared" ref="H5891:H5954" si="555">A5891+D5891</f>
        <v>1.054953</v>
      </c>
      <c r="I5891">
        <f t="shared" ref="I5891:I5954" si="556">A5891+C5891</f>
        <v>1.1221290000000002</v>
      </c>
      <c r="J5891">
        <f t="shared" ref="J5891:J5954" si="557">B5891+D5891</f>
        <v>0.98754200000000003</v>
      </c>
    </row>
    <row r="5892" spans="1:10" x14ac:dyDescent="0.2">
      <c r="A5892">
        <v>0.56064199999999997</v>
      </c>
      <c r="B5892">
        <v>0.49427100000000002</v>
      </c>
      <c r="C5892">
        <v>0.56140999999999996</v>
      </c>
      <c r="D5892">
        <v>0.49512699999999998</v>
      </c>
      <c r="E5892">
        <f t="shared" si="552"/>
        <v>1.054913</v>
      </c>
      <c r="F5892">
        <f t="shared" si="553"/>
        <v>1.0556809999999999</v>
      </c>
      <c r="G5892">
        <f t="shared" si="554"/>
        <v>1.0565370000000001</v>
      </c>
      <c r="H5892">
        <f t="shared" si="555"/>
        <v>1.055769</v>
      </c>
      <c r="I5892">
        <f t="shared" si="556"/>
        <v>1.122052</v>
      </c>
      <c r="J5892">
        <f t="shared" si="557"/>
        <v>0.989398</v>
      </c>
    </row>
    <row r="5893" spans="1:10" x14ac:dyDescent="0.2">
      <c r="A5893">
        <v>0.56068200000000001</v>
      </c>
      <c r="B5893">
        <v>0.49378499999999997</v>
      </c>
      <c r="C5893">
        <v>0.56144700000000003</v>
      </c>
      <c r="D5893">
        <v>0.49472300000000002</v>
      </c>
      <c r="E5893">
        <f t="shared" si="552"/>
        <v>1.054467</v>
      </c>
      <c r="F5893">
        <f t="shared" si="553"/>
        <v>1.0552319999999999</v>
      </c>
      <c r="G5893">
        <f t="shared" si="554"/>
        <v>1.0561700000000001</v>
      </c>
      <c r="H5893">
        <f t="shared" si="555"/>
        <v>1.0554049999999999</v>
      </c>
      <c r="I5893">
        <f t="shared" si="556"/>
        <v>1.1221290000000002</v>
      </c>
      <c r="J5893">
        <f t="shared" si="557"/>
        <v>0.98850799999999994</v>
      </c>
    </row>
    <row r="5894" spans="1:10" x14ac:dyDescent="0.2">
      <c r="A5894">
        <v>0.56140999999999996</v>
      </c>
      <c r="B5894">
        <v>0.49378499999999997</v>
      </c>
      <c r="C5894">
        <v>0.56227499999999997</v>
      </c>
      <c r="D5894">
        <v>0.49472300000000002</v>
      </c>
      <c r="E5894">
        <f t="shared" si="552"/>
        <v>1.0551949999999999</v>
      </c>
      <c r="F5894">
        <f t="shared" si="553"/>
        <v>1.05606</v>
      </c>
      <c r="G5894">
        <f t="shared" si="554"/>
        <v>1.0569980000000001</v>
      </c>
      <c r="H5894">
        <f t="shared" si="555"/>
        <v>1.056133</v>
      </c>
      <c r="I5894">
        <f t="shared" si="556"/>
        <v>1.123685</v>
      </c>
      <c r="J5894">
        <f t="shared" si="557"/>
        <v>0.98850799999999994</v>
      </c>
    </row>
    <row r="5895" spans="1:10" x14ac:dyDescent="0.2">
      <c r="A5895">
        <v>0.55363099999999998</v>
      </c>
      <c r="B5895">
        <v>0.480327</v>
      </c>
      <c r="C5895">
        <v>0.55459199999999997</v>
      </c>
      <c r="D5895">
        <v>0.48125899999999999</v>
      </c>
      <c r="E5895">
        <f t="shared" si="552"/>
        <v>1.0339579999999999</v>
      </c>
      <c r="F5895">
        <f t="shared" si="553"/>
        <v>1.0349189999999999</v>
      </c>
      <c r="G5895">
        <f t="shared" si="554"/>
        <v>1.0358510000000001</v>
      </c>
      <c r="H5895">
        <f t="shared" si="555"/>
        <v>1.0348899999999999</v>
      </c>
      <c r="I5895">
        <f t="shared" si="556"/>
        <v>1.108223</v>
      </c>
      <c r="J5895">
        <f t="shared" si="557"/>
        <v>0.96158600000000005</v>
      </c>
    </row>
    <row r="5896" spans="1:10" x14ac:dyDescent="0.2">
      <c r="A5896">
        <v>0.55397799999999997</v>
      </c>
      <c r="B5896">
        <v>0.48015799999999997</v>
      </c>
      <c r="C5896">
        <v>0.55500899999999997</v>
      </c>
      <c r="D5896">
        <v>0.48103299999999999</v>
      </c>
      <c r="E5896">
        <f t="shared" si="552"/>
        <v>1.0341359999999999</v>
      </c>
      <c r="F5896">
        <f t="shared" si="553"/>
        <v>1.0351669999999999</v>
      </c>
      <c r="G5896">
        <f t="shared" si="554"/>
        <v>1.0360419999999999</v>
      </c>
      <c r="H5896">
        <f t="shared" si="555"/>
        <v>1.0350109999999999</v>
      </c>
      <c r="I5896">
        <f t="shared" si="556"/>
        <v>1.1089869999999999</v>
      </c>
      <c r="J5896">
        <f t="shared" si="557"/>
        <v>0.96119099999999991</v>
      </c>
    </row>
    <row r="5897" spans="1:10" x14ac:dyDescent="0.2">
      <c r="A5897">
        <v>0.555948</v>
      </c>
      <c r="B5897">
        <v>0.47919899999999999</v>
      </c>
      <c r="C5897">
        <v>0.55685600000000002</v>
      </c>
      <c r="D5897">
        <v>0.48021799999999998</v>
      </c>
      <c r="E5897">
        <f t="shared" si="552"/>
        <v>1.035147</v>
      </c>
      <c r="F5897">
        <f t="shared" si="553"/>
        <v>1.0360549999999999</v>
      </c>
      <c r="G5897">
        <f t="shared" si="554"/>
        <v>1.0370740000000001</v>
      </c>
      <c r="H5897">
        <f t="shared" si="555"/>
        <v>1.0361659999999999</v>
      </c>
      <c r="I5897">
        <f t="shared" si="556"/>
        <v>1.1128040000000001</v>
      </c>
      <c r="J5897">
        <f t="shared" si="557"/>
        <v>0.95941699999999996</v>
      </c>
    </row>
    <row r="5898" spans="1:10" x14ac:dyDescent="0.2">
      <c r="A5898">
        <v>0.55717000000000005</v>
      </c>
      <c r="B5898">
        <v>0.481041</v>
      </c>
      <c r="C5898">
        <v>0.55803000000000003</v>
      </c>
      <c r="D5898">
        <v>0.48183599999999999</v>
      </c>
      <c r="E5898">
        <f t="shared" si="552"/>
        <v>1.038211</v>
      </c>
      <c r="F5898">
        <f t="shared" si="553"/>
        <v>1.0390710000000001</v>
      </c>
      <c r="G5898">
        <f t="shared" si="554"/>
        <v>1.039866</v>
      </c>
      <c r="H5898">
        <f t="shared" si="555"/>
        <v>1.0390060000000001</v>
      </c>
      <c r="I5898">
        <f t="shared" si="556"/>
        <v>1.1152000000000002</v>
      </c>
      <c r="J5898">
        <f t="shared" si="557"/>
        <v>0.96287699999999998</v>
      </c>
    </row>
    <row r="5899" spans="1:10" x14ac:dyDescent="0.2">
      <c r="A5899">
        <v>0.498361</v>
      </c>
      <c r="B5899">
        <v>0.48826000000000003</v>
      </c>
      <c r="C5899">
        <v>0.49931599999999998</v>
      </c>
      <c r="D5899">
        <v>0.48920599999999997</v>
      </c>
      <c r="E5899">
        <f t="shared" si="552"/>
        <v>0.98662099999999997</v>
      </c>
      <c r="F5899">
        <f t="shared" si="553"/>
        <v>0.98757600000000001</v>
      </c>
      <c r="G5899">
        <f t="shared" si="554"/>
        <v>0.9885219999999999</v>
      </c>
      <c r="H5899">
        <f t="shared" si="555"/>
        <v>0.98756699999999997</v>
      </c>
      <c r="I5899">
        <f t="shared" si="556"/>
        <v>0.99767699999999992</v>
      </c>
      <c r="J5899">
        <f t="shared" si="557"/>
        <v>0.97746599999999995</v>
      </c>
    </row>
    <row r="5900" spans="1:10" x14ac:dyDescent="0.2">
      <c r="A5900">
        <v>0.506073</v>
      </c>
      <c r="B5900">
        <v>0.49304199999999998</v>
      </c>
      <c r="C5900">
        <v>0.507525</v>
      </c>
      <c r="D5900">
        <v>0.49427500000000002</v>
      </c>
      <c r="E5900">
        <f t="shared" si="552"/>
        <v>0.99911499999999998</v>
      </c>
      <c r="F5900">
        <f t="shared" si="553"/>
        <v>1.000567</v>
      </c>
      <c r="G5900">
        <f t="shared" si="554"/>
        <v>1.0018</v>
      </c>
      <c r="H5900">
        <f t="shared" si="555"/>
        <v>1.000348</v>
      </c>
      <c r="I5900">
        <f t="shared" si="556"/>
        <v>1.013598</v>
      </c>
      <c r="J5900">
        <f t="shared" si="557"/>
        <v>0.987317</v>
      </c>
    </row>
    <row r="5901" spans="1:10" x14ac:dyDescent="0.2">
      <c r="A5901">
        <v>0.49388399999999999</v>
      </c>
      <c r="B5901">
        <v>0.491566</v>
      </c>
      <c r="C5901">
        <v>0.49519600000000003</v>
      </c>
      <c r="D5901">
        <v>0.49244700000000002</v>
      </c>
      <c r="E5901">
        <f t="shared" si="552"/>
        <v>0.98544999999999994</v>
      </c>
      <c r="F5901">
        <f t="shared" si="553"/>
        <v>0.98676200000000003</v>
      </c>
      <c r="G5901">
        <f t="shared" si="554"/>
        <v>0.98764300000000005</v>
      </c>
      <c r="H5901">
        <f t="shared" si="555"/>
        <v>0.98633100000000007</v>
      </c>
      <c r="I5901">
        <f t="shared" si="556"/>
        <v>0.98907999999999996</v>
      </c>
      <c r="J5901">
        <f t="shared" si="557"/>
        <v>0.98401300000000003</v>
      </c>
    </row>
    <row r="5902" spans="1:10" x14ac:dyDescent="0.2">
      <c r="A5902">
        <v>0.497035</v>
      </c>
      <c r="B5902">
        <v>0.490097</v>
      </c>
      <c r="C5902">
        <v>0.49790299999999998</v>
      </c>
      <c r="D5902">
        <v>0.49093399999999998</v>
      </c>
      <c r="E5902">
        <f t="shared" si="552"/>
        <v>0.98713200000000001</v>
      </c>
      <c r="F5902">
        <f t="shared" si="553"/>
        <v>0.98799999999999999</v>
      </c>
      <c r="G5902">
        <f t="shared" si="554"/>
        <v>0.98883699999999997</v>
      </c>
      <c r="H5902">
        <f t="shared" si="555"/>
        <v>0.98796899999999999</v>
      </c>
      <c r="I5902">
        <f t="shared" si="556"/>
        <v>0.99493799999999999</v>
      </c>
      <c r="J5902">
        <f t="shared" si="557"/>
        <v>0.98103099999999999</v>
      </c>
    </row>
    <row r="5903" spans="1:10" x14ac:dyDescent="0.2">
      <c r="A5903">
        <v>0.500942</v>
      </c>
      <c r="B5903">
        <v>0.50609800000000005</v>
      </c>
      <c r="C5903">
        <v>0.50192999999999999</v>
      </c>
      <c r="D5903">
        <v>0.50709400000000004</v>
      </c>
      <c r="E5903">
        <f t="shared" si="552"/>
        <v>1.0070399999999999</v>
      </c>
      <c r="F5903">
        <f t="shared" si="553"/>
        <v>1.0080279999999999</v>
      </c>
      <c r="G5903">
        <f t="shared" si="554"/>
        <v>1.0090240000000001</v>
      </c>
      <c r="H5903">
        <f t="shared" si="555"/>
        <v>1.0080360000000002</v>
      </c>
      <c r="I5903">
        <f t="shared" si="556"/>
        <v>1.002872</v>
      </c>
      <c r="J5903">
        <f t="shared" si="557"/>
        <v>1.0131920000000001</v>
      </c>
    </row>
    <row r="5904" spans="1:10" x14ac:dyDescent="0.2">
      <c r="A5904">
        <v>0.50677899999999998</v>
      </c>
      <c r="B5904">
        <v>0.50720900000000002</v>
      </c>
      <c r="C5904">
        <v>0.50793100000000002</v>
      </c>
      <c r="D5904">
        <v>0.508548</v>
      </c>
      <c r="E5904">
        <f t="shared" si="552"/>
        <v>1.0139879999999999</v>
      </c>
      <c r="F5904">
        <f t="shared" si="553"/>
        <v>1.0151400000000002</v>
      </c>
      <c r="G5904">
        <f t="shared" si="554"/>
        <v>1.0164789999999999</v>
      </c>
      <c r="H5904">
        <f t="shared" si="555"/>
        <v>1.0153270000000001</v>
      </c>
      <c r="I5904">
        <f t="shared" si="556"/>
        <v>1.01471</v>
      </c>
      <c r="J5904">
        <f t="shared" si="557"/>
        <v>1.015757</v>
      </c>
    </row>
    <row r="5905" spans="1:10" x14ac:dyDescent="0.2">
      <c r="A5905">
        <v>0.54576800000000003</v>
      </c>
      <c r="B5905">
        <v>0.50745499999999999</v>
      </c>
      <c r="C5905">
        <v>0.54670399999999997</v>
      </c>
      <c r="D5905">
        <v>0.50837900000000003</v>
      </c>
      <c r="E5905">
        <f t="shared" si="552"/>
        <v>1.053223</v>
      </c>
      <c r="F5905">
        <f t="shared" si="553"/>
        <v>1.0541589999999998</v>
      </c>
      <c r="G5905">
        <f t="shared" si="554"/>
        <v>1.055083</v>
      </c>
      <c r="H5905">
        <f t="shared" si="555"/>
        <v>1.0541469999999999</v>
      </c>
      <c r="I5905">
        <f t="shared" si="556"/>
        <v>1.0924719999999999</v>
      </c>
      <c r="J5905">
        <f t="shared" si="557"/>
        <v>1.0158339999999999</v>
      </c>
    </row>
    <row r="5906" spans="1:10" x14ac:dyDescent="0.2">
      <c r="A5906">
        <v>0.54607399999999995</v>
      </c>
      <c r="B5906">
        <v>0.50763499999999995</v>
      </c>
      <c r="C5906">
        <v>0.54706699999999997</v>
      </c>
      <c r="D5906">
        <v>0.50866199999999995</v>
      </c>
      <c r="E5906">
        <f t="shared" si="552"/>
        <v>1.053709</v>
      </c>
      <c r="F5906">
        <f t="shared" si="553"/>
        <v>1.0547019999999998</v>
      </c>
      <c r="G5906">
        <f t="shared" si="554"/>
        <v>1.0557289999999999</v>
      </c>
      <c r="H5906">
        <f t="shared" si="555"/>
        <v>1.0547359999999999</v>
      </c>
      <c r="I5906">
        <f t="shared" si="556"/>
        <v>1.0931409999999999</v>
      </c>
      <c r="J5906">
        <f t="shared" si="557"/>
        <v>1.0162969999999998</v>
      </c>
    </row>
    <row r="5907" spans="1:10" x14ac:dyDescent="0.2">
      <c r="A5907">
        <v>0.53659699999999999</v>
      </c>
      <c r="B5907">
        <v>0.50526800000000005</v>
      </c>
      <c r="C5907">
        <v>0.53738300000000006</v>
      </c>
      <c r="D5907">
        <v>0.50616000000000005</v>
      </c>
      <c r="E5907">
        <f t="shared" si="552"/>
        <v>1.041865</v>
      </c>
      <c r="F5907">
        <f t="shared" si="553"/>
        <v>1.0426510000000002</v>
      </c>
      <c r="G5907">
        <f t="shared" si="554"/>
        <v>1.0435430000000001</v>
      </c>
      <c r="H5907">
        <f t="shared" si="555"/>
        <v>1.0427569999999999</v>
      </c>
      <c r="I5907">
        <f t="shared" si="556"/>
        <v>1.0739800000000002</v>
      </c>
      <c r="J5907">
        <f t="shared" si="557"/>
        <v>1.011428</v>
      </c>
    </row>
    <row r="5908" spans="1:10" x14ac:dyDescent="0.2">
      <c r="A5908">
        <v>0.53664100000000003</v>
      </c>
      <c r="B5908">
        <v>0.50566900000000004</v>
      </c>
      <c r="C5908">
        <v>0.537412</v>
      </c>
      <c r="D5908">
        <v>0.50650300000000004</v>
      </c>
      <c r="E5908">
        <f t="shared" si="552"/>
        <v>1.0423100000000001</v>
      </c>
      <c r="F5908">
        <f t="shared" si="553"/>
        <v>1.0430809999999999</v>
      </c>
      <c r="G5908">
        <f t="shared" si="554"/>
        <v>1.0439150000000001</v>
      </c>
      <c r="H5908">
        <f t="shared" si="555"/>
        <v>1.0431440000000001</v>
      </c>
      <c r="I5908">
        <f t="shared" si="556"/>
        <v>1.0740530000000001</v>
      </c>
      <c r="J5908">
        <f t="shared" si="557"/>
        <v>1.0121720000000001</v>
      </c>
    </row>
    <row r="5909" spans="1:10" x14ac:dyDescent="0.2">
      <c r="A5909">
        <v>0.55736799999999997</v>
      </c>
      <c r="B5909">
        <v>0.49943500000000002</v>
      </c>
      <c r="C5909">
        <v>0.55821600000000005</v>
      </c>
      <c r="D5909">
        <v>0.50031400000000004</v>
      </c>
      <c r="E5909">
        <f t="shared" si="552"/>
        <v>1.0568029999999999</v>
      </c>
      <c r="F5909">
        <f t="shared" si="553"/>
        <v>1.0576510000000001</v>
      </c>
      <c r="G5909">
        <f t="shared" si="554"/>
        <v>1.0585300000000002</v>
      </c>
      <c r="H5909">
        <f t="shared" si="555"/>
        <v>1.057682</v>
      </c>
      <c r="I5909">
        <f t="shared" si="556"/>
        <v>1.1155840000000001</v>
      </c>
      <c r="J5909">
        <f t="shared" si="557"/>
        <v>0.999749</v>
      </c>
    </row>
    <row r="5910" spans="1:10" x14ac:dyDescent="0.2">
      <c r="A5910">
        <v>0.55367299999999997</v>
      </c>
      <c r="B5910">
        <v>0.50500900000000004</v>
      </c>
      <c r="C5910">
        <v>0.55467200000000005</v>
      </c>
      <c r="D5910">
        <v>0.50606700000000004</v>
      </c>
      <c r="E5910">
        <f t="shared" si="552"/>
        <v>1.0586820000000001</v>
      </c>
      <c r="F5910">
        <f t="shared" si="553"/>
        <v>1.0596810000000001</v>
      </c>
      <c r="G5910">
        <f t="shared" si="554"/>
        <v>1.0607390000000001</v>
      </c>
      <c r="H5910">
        <f t="shared" si="555"/>
        <v>1.0597400000000001</v>
      </c>
      <c r="I5910">
        <f t="shared" si="556"/>
        <v>1.1083449999999999</v>
      </c>
      <c r="J5910">
        <f t="shared" si="557"/>
        <v>1.0110760000000001</v>
      </c>
    </row>
    <row r="5911" spans="1:10" x14ac:dyDescent="0.2">
      <c r="A5911">
        <v>0.49268400000000001</v>
      </c>
      <c r="B5911">
        <v>0.49134100000000003</v>
      </c>
      <c r="C5911">
        <v>0.49388399999999999</v>
      </c>
      <c r="D5911">
        <v>0.49238700000000002</v>
      </c>
      <c r="E5911">
        <f t="shared" si="552"/>
        <v>0.98402500000000004</v>
      </c>
      <c r="F5911">
        <f t="shared" si="553"/>
        <v>0.98522500000000002</v>
      </c>
      <c r="G5911">
        <f t="shared" si="554"/>
        <v>0.98627100000000001</v>
      </c>
      <c r="H5911">
        <f t="shared" si="555"/>
        <v>0.98507100000000003</v>
      </c>
      <c r="I5911">
        <f t="shared" si="556"/>
        <v>0.986568</v>
      </c>
      <c r="J5911">
        <f t="shared" si="557"/>
        <v>0.98372800000000005</v>
      </c>
    </row>
    <row r="5912" spans="1:10" x14ac:dyDescent="0.2">
      <c r="A5912">
        <v>0.50379799999999997</v>
      </c>
      <c r="B5912">
        <v>0.48601899999999998</v>
      </c>
      <c r="C5912">
        <v>0.50534999999999997</v>
      </c>
      <c r="D5912">
        <v>0.48735200000000001</v>
      </c>
      <c r="E5912">
        <f t="shared" si="552"/>
        <v>0.98981699999999995</v>
      </c>
      <c r="F5912">
        <f t="shared" si="553"/>
        <v>0.99136899999999994</v>
      </c>
      <c r="G5912">
        <f t="shared" si="554"/>
        <v>0.99270199999999997</v>
      </c>
      <c r="H5912">
        <f t="shared" si="555"/>
        <v>0.99114999999999998</v>
      </c>
      <c r="I5912">
        <f t="shared" si="556"/>
        <v>1.0091479999999999</v>
      </c>
      <c r="J5912">
        <f t="shared" si="557"/>
        <v>0.97337099999999999</v>
      </c>
    </row>
    <row r="5913" spans="1:10" x14ac:dyDescent="0.2">
      <c r="A5913">
        <v>0.49329400000000001</v>
      </c>
      <c r="B5913">
        <v>0.49940699999999999</v>
      </c>
      <c r="C5913">
        <v>0.49444100000000002</v>
      </c>
      <c r="D5913">
        <v>0.50025699999999995</v>
      </c>
      <c r="E5913">
        <f t="shared" si="552"/>
        <v>0.99270100000000006</v>
      </c>
      <c r="F5913">
        <f t="shared" si="553"/>
        <v>0.99384800000000006</v>
      </c>
      <c r="G5913">
        <f t="shared" si="554"/>
        <v>0.99469799999999997</v>
      </c>
      <c r="H5913">
        <f t="shared" si="555"/>
        <v>0.99355099999999996</v>
      </c>
      <c r="I5913">
        <f t="shared" si="556"/>
        <v>0.98773500000000003</v>
      </c>
      <c r="J5913">
        <f t="shared" si="557"/>
        <v>0.99966399999999989</v>
      </c>
    </row>
    <row r="5914" spans="1:10" x14ac:dyDescent="0.2">
      <c r="A5914">
        <v>0.49488599999999999</v>
      </c>
      <c r="B5914">
        <v>0.50311899999999998</v>
      </c>
      <c r="C5914">
        <v>0.49594199999999999</v>
      </c>
      <c r="D5914">
        <v>0.50409400000000004</v>
      </c>
      <c r="E5914">
        <f t="shared" si="552"/>
        <v>0.99800500000000003</v>
      </c>
      <c r="F5914">
        <f t="shared" si="553"/>
        <v>0.99906099999999998</v>
      </c>
      <c r="G5914">
        <f t="shared" si="554"/>
        <v>1.0000360000000001</v>
      </c>
      <c r="H5914">
        <f t="shared" si="555"/>
        <v>0.99897999999999998</v>
      </c>
      <c r="I5914">
        <f t="shared" si="556"/>
        <v>0.99082800000000004</v>
      </c>
      <c r="J5914">
        <f t="shared" si="557"/>
        <v>1.0072130000000001</v>
      </c>
    </row>
    <row r="5915" spans="1:10" x14ac:dyDescent="0.2">
      <c r="A5915">
        <v>0.50630799999999998</v>
      </c>
      <c r="B5915">
        <v>0.48884899999999998</v>
      </c>
      <c r="C5915">
        <v>0.50753599999999999</v>
      </c>
      <c r="D5915">
        <v>0.49020999999999998</v>
      </c>
      <c r="E5915">
        <f t="shared" si="552"/>
        <v>0.99515699999999996</v>
      </c>
      <c r="F5915">
        <f t="shared" si="553"/>
        <v>0.99638499999999997</v>
      </c>
      <c r="G5915">
        <f t="shared" si="554"/>
        <v>0.99774600000000002</v>
      </c>
      <c r="H5915">
        <f t="shared" si="555"/>
        <v>0.99651800000000001</v>
      </c>
      <c r="I5915">
        <f t="shared" si="556"/>
        <v>1.013844</v>
      </c>
      <c r="J5915">
        <f t="shared" si="557"/>
        <v>0.9790589999999999</v>
      </c>
    </row>
    <row r="5916" spans="1:10" x14ac:dyDescent="0.2">
      <c r="A5916">
        <v>0.53418299999999996</v>
      </c>
      <c r="B5916">
        <v>0.49341499999999999</v>
      </c>
      <c r="C5916">
        <v>0.53515599999999997</v>
      </c>
      <c r="D5916">
        <v>0.49449199999999999</v>
      </c>
      <c r="E5916">
        <f t="shared" si="552"/>
        <v>1.027598</v>
      </c>
      <c r="F5916">
        <f t="shared" si="553"/>
        <v>1.0285709999999999</v>
      </c>
      <c r="G5916">
        <f t="shared" si="554"/>
        <v>1.0296479999999999</v>
      </c>
      <c r="H5916">
        <f t="shared" si="555"/>
        <v>1.028675</v>
      </c>
      <c r="I5916">
        <f t="shared" si="556"/>
        <v>1.0693389999999998</v>
      </c>
      <c r="J5916">
        <f t="shared" si="557"/>
        <v>0.98790699999999998</v>
      </c>
    </row>
    <row r="5917" spans="1:10" x14ac:dyDescent="0.2">
      <c r="A5917">
        <v>0.53502000000000005</v>
      </c>
      <c r="B5917">
        <v>0.50489700000000004</v>
      </c>
      <c r="C5917">
        <v>0.53586199999999995</v>
      </c>
      <c r="D5917">
        <v>0.50578999999999996</v>
      </c>
      <c r="E5917">
        <f t="shared" si="552"/>
        <v>1.039917</v>
      </c>
      <c r="F5917">
        <f t="shared" si="553"/>
        <v>1.040759</v>
      </c>
      <c r="G5917">
        <f t="shared" si="554"/>
        <v>1.041652</v>
      </c>
      <c r="H5917">
        <f t="shared" si="555"/>
        <v>1.04081</v>
      </c>
      <c r="I5917">
        <f t="shared" si="556"/>
        <v>1.0708820000000001</v>
      </c>
      <c r="J5917">
        <f t="shared" si="557"/>
        <v>1.0106869999999999</v>
      </c>
    </row>
    <row r="5918" spans="1:10" x14ac:dyDescent="0.2">
      <c r="A5918">
        <v>0.53262200000000004</v>
      </c>
      <c r="B5918">
        <v>0.50233399999999995</v>
      </c>
      <c r="C5918">
        <v>0.53380499999999997</v>
      </c>
      <c r="D5918">
        <v>0.50339</v>
      </c>
      <c r="E5918">
        <f t="shared" si="552"/>
        <v>1.034956</v>
      </c>
      <c r="F5918">
        <f t="shared" si="553"/>
        <v>1.0361389999999999</v>
      </c>
      <c r="G5918">
        <f t="shared" si="554"/>
        <v>1.0371950000000001</v>
      </c>
      <c r="H5918">
        <f t="shared" si="555"/>
        <v>1.0360119999999999</v>
      </c>
      <c r="I5918">
        <f t="shared" si="556"/>
        <v>1.066427</v>
      </c>
      <c r="J5918">
        <f t="shared" si="557"/>
        <v>1.0057239999999998</v>
      </c>
    </row>
    <row r="5919" spans="1:10" x14ac:dyDescent="0.2">
      <c r="A5919">
        <v>0.53821399999999997</v>
      </c>
      <c r="B5919">
        <v>0.50819199999999998</v>
      </c>
      <c r="C5919">
        <v>0.53917499999999996</v>
      </c>
      <c r="D5919">
        <v>0.50916799999999995</v>
      </c>
      <c r="E5919">
        <f t="shared" si="552"/>
        <v>1.0464059999999999</v>
      </c>
      <c r="F5919">
        <f t="shared" si="553"/>
        <v>1.0473669999999999</v>
      </c>
      <c r="G5919">
        <f t="shared" si="554"/>
        <v>1.048343</v>
      </c>
      <c r="H5919">
        <f t="shared" si="555"/>
        <v>1.0473819999999998</v>
      </c>
      <c r="I5919">
        <f t="shared" si="556"/>
        <v>1.0773889999999999</v>
      </c>
      <c r="J5919">
        <f t="shared" si="557"/>
        <v>1.01736</v>
      </c>
    </row>
    <row r="5920" spans="1:10" x14ac:dyDescent="0.2">
      <c r="A5920">
        <v>0.50370499999999996</v>
      </c>
      <c r="B5920">
        <v>0.50554100000000002</v>
      </c>
      <c r="C5920">
        <v>0.50464200000000003</v>
      </c>
      <c r="D5920">
        <v>0.50635600000000003</v>
      </c>
      <c r="E5920">
        <f t="shared" si="552"/>
        <v>1.0092460000000001</v>
      </c>
      <c r="F5920">
        <f t="shared" si="553"/>
        <v>1.0101830000000001</v>
      </c>
      <c r="G5920">
        <f t="shared" si="554"/>
        <v>1.0109980000000001</v>
      </c>
      <c r="H5920">
        <f t="shared" si="555"/>
        <v>1.0100609999999999</v>
      </c>
      <c r="I5920">
        <f t="shared" si="556"/>
        <v>1.0083470000000001</v>
      </c>
      <c r="J5920">
        <f t="shared" si="557"/>
        <v>1.011897</v>
      </c>
    </row>
    <row r="5921" spans="1:10" x14ac:dyDescent="0.2">
      <c r="A5921">
        <v>0.55391800000000002</v>
      </c>
      <c r="B5921">
        <v>0.50287199999999999</v>
      </c>
      <c r="C5921">
        <v>0.55474999999999997</v>
      </c>
      <c r="D5921">
        <v>0.503695</v>
      </c>
      <c r="E5921">
        <f t="shared" si="552"/>
        <v>1.0567899999999999</v>
      </c>
      <c r="F5921">
        <f t="shared" si="553"/>
        <v>1.0576219999999998</v>
      </c>
      <c r="G5921">
        <f t="shared" si="554"/>
        <v>1.0584449999999999</v>
      </c>
      <c r="H5921">
        <f t="shared" si="555"/>
        <v>1.0576129999999999</v>
      </c>
      <c r="I5921">
        <f t="shared" si="556"/>
        <v>1.108668</v>
      </c>
      <c r="J5921">
        <f t="shared" si="557"/>
        <v>1.006567</v>
      </c>
    </row>
    <row r="5922" spans="1:10" x14ac:dyDescent="0.2">
      <c r="A5922">
        <v>0.55387500000000001</v>
      </c>
      <c r="B5922">
        <v>0.50318499999999999</v>
      </c>
      <c r="C5922">
        <v>0.55460799999999999</v>
      </c>
      <c r="D5922">
        <v>0.50406300000000004</v>
      </c>
      <c r="E5922">
        <f t="shared" si="552"/>
        <v>1.0570599999999999</v>
      </c>
      <c r="F5922">
        <f t="shared" si="553"/>
        <v>1.057793</v>
      </c>
      <c r="G5922">
        <f t="shared" si="554"/>
        <v>1.0586709999999999</v>
      </c>
      <c r="H5922">
        <f t="shared" si="555"/>
        <v>1.057938</v>
      </c>
      <c r="I5922">
        <f t="shared" si="556"/>
        <v>1.1084830000000001</v>
      </c>
      <c r="J5922">
        <f t="shared" si="557"/>
        <v>1.0072480000000001</v>
      </c>
    </row>
    <row r="5923" spans="1:10" x14ac:dyDescent="0.2">
      <c r="A5923">
        <v>0.54730800000000002</v>
      </c>
      <c r="B5923">
        <v>0.50637600000000005</v>
      </c>
      <c r="C5923">
        <v>0.54854599999999998</v>
      </c>
      <c r="D5923">
        <v>0.50707400000000002</v>
      </c>
      <c r="E5923">
        <f t="shared" si="552"/>
        <v>1.0536840000000001</v>
      </c>
      <c r="F5923">
        <f t="shared" si="553"/>
        <v>1.0549219999999999</v>
      </c>
      <c r="G5923">
        <f t="shared" si="554"/>
        <v>1.05562</v>
      </c>
      <c r="H5923">
        <f t="shared" si="555"/>
        <v>1.0543819999999999</v>
      </c>
      <c r="I5923">
        <f t="shared" si="556"/>
        <v>1.0958540000000001</v>
      </c>
      <c r="J5923">
        <f t="shared" si="557"/>
        <v>1.0134500000000002</v>
      </c>
    </row>
    <row r="5924" spans="1:10" x14ac:dyDescent="0.2">
      <c r="A5924">
        <v>0.54800499999999996</v>
      </c>
      <c r="B5924">
        <v>0.50620699999999996</v>
      </c>
      <c r="C5924">
        <v>0.54896699999999998</v>
      </c>
      <c r="D5924">
        <v>0.50707400000000002</v>
      </c>
      <c r="E5924">
        <f t="shared" si="552"/>
        <v>1.0542119999999999</v>
      </c>
      <c r="F5924">
        <f t="shared" si="553"/>
        <v>1.0551740000000001</v>
      </c>
      <c r="G5924">
        <f t="shared" si="554"/>
        <v>1.056041</v>
      </c>
      <c r="H5924">
        <f t="shared" si="555"/>
        <v>1.0550790000000001</v>
      </c>
      <c r="I5924">
        <f t="shared" si="556"/>
        <v>1.0969720000000001</v>
      </c>
      <c r="J5924">
        <f t="shared" si="557"/>
        <v>1.0132810000000001</v>
      </c>
    </row>
    <row r="5925" spans="1:10" x14ac:dyDescent="0.2">
      <c r="A5925">
        <v>0.54314899999999999</v>
      </c>
      <c r="B5925">
        <v>0.486628</v>
      </c>
      <c r="C5925">
        <v>0.54403299999999999</v>
      </c>
      <c r="D5925">
        <v>0.48753099999999999</v>
      </c>
      <c r="E5925">
        <f t="shared" si="552"/>
        <v>1.0297769999999999</v>
      </c>
      <c r="F5925">
        <f t="shared" si="553"/>
        <v>1.030661</v>
      </c>
      <c r="G5925">
        <f t="shared" si="554"/>
        <v>1.0315639999999999</v>
      </c>
      <c r="H5925">
        <f t="shared" si="555"/>
        <v>1.03068</v>
      </c>
      <c r="I5925">
        <f t="shared" si="556"/>
        <v>1.0871819999999999</v>
      </c>
      <c r="J5925">
        <f t="shared" si="557"/>
        <v>0.974159</v>
      </c>
    </row>
    <row r="5926" spans="1:10" x14ac:dyDescent="0.2">
      <c r="A5926">
        <v>0.54027000000000003</v>
      </c>
      <c r="B5926">
        <v>0.49005799999999999</v>
      </c>
      <c r="C5926">
        <v>0.54106699999999996</v>
      </c>
      <c r="D5926">
        <v>0.49109900000000001</v>
      </c>
      <c r="E5926">
        <f t="shared" si="552"/>
        <v>1.0303279999999999</v>
      </c>
      <c r="F5926">
        <f t="shared" si="553"/>
        <v>1.0311249999999998</v>
      </c>
      <c r="G5926">
        <f t="shared" si="554"/>
        <v>1.0321659999999999</v>
      </c>
      <c r="H5926">
        <f t="shared" si="555"/>
        <v>1.031369</v>
      </c>
      <c r="I5926">
        <f t="shared" si="556"/>
        <v>1.081337</v>
      </c>
      <c r="J5926">
        <f t="shared" si="557"/>
        <v>0.98115700000000006</v>
      </c>
    </row>
    <row r="5927" spans="1:10" x14ac:dyDescent="0.2">
      <c r="A5927">
        <v>0.53434499999999996</v>
      </c>
      <c r="B5927">
        <v>0.502826</v>
      </c>
      <c r="C5927">
        <v>0.53514499999999998</v>
      </c>
      <c r="D5927">
        <v>0.503637</v>
      </c>
      <c r="E5927">
        <f t="shared" si="552"/>
        <v>1.0371709999999998</v>
      </c>
      <c r="F5927">
        <f t="shared" si="553"/>
        <v>1.037971</v>
      </c>
      <c r="G5927">
        <f t="shared" si="554"/>
        <v>1.0387819999999999</v>
      </c>
      <c r="H5927">
        <f t="shared" si="555"/>
        <v>1.037982</v>
      </c>
      <c r="I5927">
        <f t="shared" si="556"/>
        <v>1.0694900000000001</v>
      </c>
      <c r="J5927">
        <f t="shared" si="557"/>
        <v>1.0064630000000001</v>
      </c>
    </row>
    <row r="5928" spans="1:10" x14ac:dyDescent="0.2">
      <c r="A5928">
        <v>0.53416699999999995</v>
      </c>
      <c r="B5928">
        <v>0.50309999999999999</v>
      </c>
      <c r="C5928">
        <v>0.53504799999999997</v>
      </c>
      <c r="D5928">
        <v>0.50400500000000004</v>
      </c>
      <c r="E5928">
        <f t="shared" si="552"/>
        <v>1.0372669999999999</v>
      </c>
      <c r="F5928">
        <f t="shared" si="553"/>
        <v>1.0381480000000001</v>
      </c>
      <c r="G5928">
        <f t="shared" si="554"/>
        <v>1.039053</v>
      </c>
      <c r="H5928">
        <f t="shared" si="555"/>
        <v>1.0381719999999999</v>
      </c>
      <c r="I5928">
        <f t="shared" si="556"/>
        <v>1.0692149999999998</v>
      </c>
      <c r="J5928">
        <f t="shared" si="557"/>
        <v>1.0071050000000001</v>
      </c>
    </row>
    <row r="5929" spans="1:10" x14ac:dyDescent="0.2">
      <c r="A5929">
        <v>0.53498100000000004</v>
      </c>
      <c r="B5929">
        <v>0.50450399999999995</v>
      </c>
      <c r="C5929">
        <v>0.535806</v>
      </c>
      <c r="D5929">
        <v>0.50540399999999996</v>
      </c>
      <c r="E5929">
        <f t="shared" si="552"/>
        <v>1.039485</v>
      </c>
      <c r="F5929">
        <f t="shared" si="553"/>
        <v>1.0403099999999998</v>
      </c>
      <c r="G5929">
        <f t="shared" si="554"/>
        <v>1.04121</v>
      </c>
      <c r="H5929">
        <f t="shared" si="555"/>
        <v>1.0403850000000001</v>
      </c>
      <c r="I5929">
        <f t="shared" si="556"/>
        <v>1.0707870000000002</v>
      </c>
      <c r="J5929">
        <f t="shared" si="557"/>
        <v>1.0099079999999998</v>
      </c>
    </row>
    <row r="5930" spans="1:10" x14ac:dyDescent="0.2">
      <c r="A5930">
        <v>0.533358</v>
      </c>
      <c r="B5930">
        <v>0.50600199999999995</v>
      </c>
      <c r="C5930">
        <v>0.534914</v>
      </c>
      <c r="D5930">
        <v>0.50730200000000003</v>
      </c>
      <c r="E5930">
        <f t="shared" si="552"/>
        <v>1.0393599999999998</v>
      </c>
      <c r="F5930">
        <f t="shared" si="553"/>
        <v>1.040916</v>
      </c>
      <c r="G5930">
        <f t="shared" si="554"/>
        <v>1.042216</v>
      </c>
      <c r="H5930">
        <f t="shared" si="555"/>
        <v>1.0406599999999999</v>
      </c>
      <c r="I5930">
        <f t="shared" si="556"/>
        <v>1.0682719999999999</v>
      </c>
      <c r="J5930">
        <f t="shared" si="557"/>
        <v>1.013304</v>
      </c>
    </row>
    <row r="5931" spans="1:10" x14ac:dyDescent="0.2">
      <c r="A5931">
        <v>0.543879</v>
      </c>
      <c r="B5931">
        <v>0.488626</v>
      </c>
      <c r="C5931">
        <v>0.54489799999999999</v>
      </c>
      <c r="D5931">
        <v>0.48932900000000001</v>
      </c>
      <c r="E5931">
        <f t="shared" si="552"/>
        <v>1.032505</v>
      </c>
      <c r="F5931">
        <f t="shared" si="553"/>
        <v>1.0335239999999999</v>
      </c>
      <c r="G5931">
        <f t="shared" si="554"/>
        <v>1.034227</v>
      </c>
      <c r="H5931">
        <f t="shared" si="555"/>
        <v>1.0332080000000001</v>
      </c>
      <c r="I5931">
        <f t="shared" si="556"/>
        <v>1.0887769999999999</v>
      </c>
      <c r="J5931">
        <f t="shared" si="557"/>
        <v>0.97795500000000002</v>
      </c>
    </row>
    <row r="5932" spans="1:10" x14ac:dyDescent="0.2">
      <c r="A5932">
        <v>0.543879</v>
      </c>
      <c r="B5932">
        <v>0.48919800000000002</v>
      </c>
      <c r="C5932">
        <v>0.54489799999999999</v>
      </c>
      <c r="D5932">
        <v>0.48989899999999997</v>
      </c>
      <c r="E5932">
        <f t="shared" si="552"/>
        <v>1.033077</v>
      </c>
      <c r="F5932">
        <f t="shared" si="553"/>
        <v>1.0340959999999999</v>
      </c>
      <c r="G5932">
        <f t="shared" si="554"/>
        <v>1.034797</v>
      </c>
      <c r="H5932">
        <f t="shared" si="555"/>
        <v>1.0337779999999999</v>
      </c>
      <c r="I5932">
        <f t="shared" si="556"/>
        <v>1.0887769999999999</v>
      </c>
      <c r="J5932">
        <f t="shared" si="557"/>
        <v>0.979097</v>
      </c>
    </row>
    <row r="5933" spans="1:10" x14ac:dyDescent="0.2">
      <c r="A5933">
        <v>0.54217800000000005</v>
      </c>
      <c r="B5933">
        <v>0.49041899999999999</v>
      </c>
      <c r="C5933">
        <v>0.54306600000000005</v>
      </c>
      <c r="D5933">
        <v>0.49117899999999998</v>
      </c>
      <c r="E5933">
        <f t="shared" si="552"/>
        <v>1.032597</v>
      </c>
      <c r="F5933">
        <f t="shared" si="553"/>
        <v>1.033485</v>
      </c>
      <c r="G5933">
        <f t="shared" si="554"/>
        <v>1.0342450000000001</v>
      </c>
      <c r="H5933">
        <f t="shared" si="555"/>
        <v>1.0333570000000001</v>
      </c>
      <c r="I5933">
        <f t="shared" si="556"/>
        <v>1.0852440000000001</v>
      </c>
      <c r="J5933">
        <f t="shared" si="557"/>
        <v>0.98159799999999997</v>
      </c>
    </row>
    <row r="5934" spans="1:10" x14ac:dyDescent="0.2">
      <c r="A5934">
        <v>0.54266300000000001</v>
      </c>
      <c r="B5934">
        <v>0.49041899999999999</v>
      </c>
      <c r="C5934">
        <v>0.54379500000000003</v>
      </c>
      <c r="D5934">
        <v>0.49117899999999998</v>
      </c>
      <c r="E5934">
        <f t="shared" si="552"/>
        <v>1.0330820000000001</v>
      </c>
      <c r="F5934">
        <f t="shared" si="553"/>
        <v>1.034214</v>
      </c>
      <c r="G5934">
        <f t="shared" si="554"/>
        <v>1.0349740000000001</v>
      </c>
      <c r="H5934">
        <f t="shared" si="555"/>
        <v>1.0338419999999999</v>
      </c>
      <c r="I5934">
        <f t="shared" si="556"/>
        <v>1.0864579999999999</v>
      </c>
      <c r="J5934">
        <f t="shared" si="557"/>
        <v>0.98159799999999997</v>
      </c>
    </row>
    <row r="5935" spans="1:10" x14ac:dyDescent="0.2">
      <c r="A5935">
        <v>0.543269</v>
      </c>
      <c r="B5935">
        <v>0.48919800000000002</v>
      </c>
      <c r="C5935">
        <v>0.544354</v>
      </c>
      <c r="D5935">
        <v>0.48989899999999997</v>
      </c>
      <c r="E5935">
        <f t="shared" si="552"/>
        <v>1.032467</v>
      </c>
      <c r="F5935">
        <f t="shared" si="553"/>
        <v>1.033552</v>
      </c>
      <c r="G5935">
        <f t="shared" si="554"/>
        <v>1.0342530000000001</v>
      </c>
      <c r="H5935">
        <f t="shared" si="555"/>
        <v>1.0331679999999999</v>
      </c>
      <c r="I5935">
        <f t="shared" si="556"/>
        <v>1.087623</v>
      </c>
      <c r="J5935">
        <f t="shared" si="557"/>
        <v>0.979097</v>
      </c>
    </row>
    <row r="5936" spans="1:10" x14ac:dyDescent="0.2">
      <c r="A5936">
        <v>0.543269</v>
      </c>
      <c r="B5936">
        <v>0.48979600000000001</v>
      </c>
      <c r="C5936">
        <v>0.544354</v>
      </c>
      <c r="D5936">
        <v>0.49062899999999998</v>
      </c>
      <c r="E5936">
        <f t="shared" si="552"/>
        <v>1.0330650000000001</v>
      </c>
      <c r="F5936">
        <f t="shared" si="553"/>
        <v>1.0341499999999999</v>
      </c>
      <c r="G5936">
        <f t="shared" si="554"/>
        <v>1.034983</v>
      </c>
      <c r="H5936">
        <f t="shared" si="555"/>
        <v>1.033898</v>
      </c>
      <c r="I5936">
        <f t="shared" si="556"/>
        <v>1.087623</v>
      </c>
      <c r="J5936">
        <f t="shared" si="557"/>
        <v>0.98042499999999999</v>
      </c>
    </row>
    <row r="5937" spans="1:10" x14ac:dyDescent="0.2">
      <c r="A5937">
        <v>0.54214200000000001</v>
      </c>
      <c r="B5937">
        <v>0.48872100000000002</v>
      </c>
      <c r="C5937">
        <v>0.54299699999999995</v>
      </c>
      <c r="D5937">
        <v>0.489591</v>
      </c>
      <c r="E5937">
        <f t="shared" si="552"/>
        <v>1.0308630000000001</v>
      </c>
      <c r="F5937">
        <f t="shared" si="553"/>
        <v>1.0317179999999999</v>
      </c>
      <c r="G5937">
        <f t="shared" si="554"/>
        <v>1.0325880000000001</v>
      </c>
      <c r="H5937">
        <f t="shared" si="555"/>
        <v>1.031733</v>
      </c>
      <c r="I5937">
        <f t="shared" si="556"/>
        <v>1.0851389999999999</v>
      </c>
      <c r="J5937">
        <f t="shared" si="557"/>
        <v>0.97831200000000007</v>
      </c>
    </row>
    <row r="5938" spans="1:10" x14ac:dyDescent="0.2">
      <c r="A5938">
        <v>0.54237500000000005</v>
      </c>
      <c r="B5938">
        <v>0.48897800000000002</v>
      </c>
      <c r="C5938">
        <v>0.543269</v>
      </c>
      <c r="D5938">
        <v>0.48979600000000001</v>
      </c>
      <c r="E5938">
        <f t="shared" si="552"/>
        <v>1.0313530000000002</v>
      </c>
      <c r="F5938">
        <f t="shared" si="553"/>
        <v>1.0322469999999999</v>
      </c>
      <c r="G5938">
        <f t="shared" si="554"/>
        <v>1.0330650000000001</v>
      </c>
      <c r="H5938">
        <f t="shared" si="555"/>
        <v>1.0321709999999999</v>
      </c>
      <c r="I5938">
        <f t="shared" si="556"/>
        <v>1.0856440000000001</v>
      </c>
      <c r="J5938">
        <f t="shared" si="557"/>
        <v>0.97877400000000003</v>
      </c>
    </row>
    <row r="5939" spans="1:10" x14ac:dyDescent="0.2">
      <c r="A5939">
        <v>0.53793999999999997</v>
      </c>
      <c r="B5939">
        <v>0.49148599999999998</v>
      </c>
      <c r="C5939">
        <v>0.53884699999999996</v>
      </c>
      <c r="D5939">
        <v>0.492481</v>
      </c>
      <c r="E5939">
        <f t="shared" si="552"/>
        <v>1.029426</v>
      </c>
      <c r="F5939">
        <f t="shared" si="553"/>
        <v>1.0303329999999999</v>
      </c>
      <c r="G5939">
        <f t="shared" si="554"/>
        <v>1.031328</v>
      </c>
      <c r="H5939">
        <f t="shared" si="555"/>
        <v>1.030421</v>
      </c>
      <c r="I5939">
        <f t="shared" si="556"/>
        <v>1.0767869999999999</v>
      </c>
      <c r="J5939">
        <f t="shared" si="557"/>
        <v>0.98396700000000004</v>
      </c>
    </row>
    <row r="5940" spans="1:10" x14ac:dyDescent="0.2">
      <c r="A5940">
        <v>0.53959100000000004</v>
      </c>
      <c r="B5940">
        <v>0.48889100000000002</v>
      </c>
      <c r="C5940">
        <v>0.54055900000000001</v>
      </c>
      <c r="D5940">
        <v>0.49001800000000001</v>
      </c>
      <c r="E5940">
        <f t="shared" si="552"/>
        <v>1.0284820000000001</v>
      </c>
      <c r="F5940">
        <f t="shared" si="553"/>
        <v>1.02945</v>
      </c>
      <c r="G5940">
        <f t="shared" si="554"/>
        <v>1.0305770000000001</v>
      </c>
      <c r="H5940">
        <f t="shared" si="555"/>
        <v>1.029609</v>
      </c>
      <c r="I5940">
        <f t="shared" si="556"/>
        <v>1.0801500000000002</v>
      </c>
      <c r="J5940">
        <f t="shared" si="557"/>
        <v>0.97890900000000003</v>
      </c>
    </row>
    <row r="5941" spans="1:10" x14ac:dyDescent="0.2">
      <c r="A5941">
        <v>0.54174500000000003</v>
      </c>
      <c r="B5941">
        <v>0.49034299999999997</v>
      </c>
      <c r="C5941">
        <v>0.54266300000000001</v>
      </c>
      <c r="D5941">
        <v>0.49109799999999998</v>
      </c>
      <c r="E5941">
        <f t="shared" si="552"/>
        <v>1.0320879999999999</v>
      </c>
      <c r="F5941">
        <f t="shared" si="553"/>
        <v>1.0330059999999999</v>
      </c>
      <c r="G5941">
        <f t="shared" si="554"/>
        <v>1.0337609999999999</v>
      </c>
      <c r="H5941">
        <f t="shared" si="555"/>
        <v>1.032843</v>
      </c>
      <c r="I5941">
        <f t="shared" si="556"/>
        <v>1.084408</v>
      </c>
      <c r="J5941">
        <f t="shared" si="557"/>
        <v>0.98144100000000001</v>
      </c>
    </row>
    <row r="5942" spans="1:10" x14ac:dyDescent="0.2">
      <c r="A5942">
        <v>0.54174500000000003</v>
      </c>
      <c r="B5942">
        <v>0.489591</v>
      </c>
      <c r="C5942">
        <v>0.54266300000000001</v>
      </c>
      <c r="D5942">
        <v>0.49041899999999999</v>
      </c>
      <c r="E5942">
        <f t="shared" si="552"/>
        <v>1.031336</v>
      </c>
      <c r="F5942">
        <f t="shared" si="553"/>
        <v>1.032254</v>
      </c>
      <c r="G5942">
        <f t="shared" si="554"/>
        <v>1.0330820000000001</v>
      </c>
      <c r="H5942">
        <f t="shared" si="555"/>
        <v>1.0321640000000001</v>
      </c>
      <c r="I5942">
        <f t="shared" si="556"/>
        <v>1.084408</v>
      </c>
      <c r="J5942">
        <f t="shared" si="557"/>
        <v>0.98001000000000005</v>
      </c>
    </row>
    <row r="5943" spans="1:10" x14ac:dyDescent="0.2">
      <c r="A5943">
        <v>0.54149700000000001</v>
      </c>
      <c r="B5943">
        <v>0.48872100000000002</v>
      </c>
      <c r="C5943">
        <v>0.54237500000000005</v>
      </c>
      <c r="D5943">
        <v>0.489591</v>
      </c>
      <c r="E5943">
        <f t="shared" si="552"/>
        <v>1.0302180000000001</v>
      </c>
      <c r="F5943">
        <f t="shared" si="553"/>
        <v>1.031096</v>
      </c>
      <c r="G5943">
        <f t="shared" si="554"/>
        <v>1.0319660000000002</v>
      </c>
      <c r="H5943">
        <f t="shared" si="555"/>
        <v>1.031088</v>
      </c>
      <c r="I5943">
        <f t="shared" si="556"/>
        <v>1.0838719999999999</v>
      </c>
      <c r="J5943">
        <f t="shared" si="557"/>
        <v>0.97831200000000007</v>
      </c>
    </row>
    <row r="5944" spans="1:10" x14ac:dyDescent="0.2">
      <c r="A5944">
        <v>0.54149700000000001</v>
      </c>
      <c r="B5944">
        <v>0.48936600000000002</v>
      </c>
      <c r="C5944">
        <v>0.54237500000000005</v>
      </c>
      <c r="D5944">
        <v>0.49034299999999997</v>
      </c>
      <c r="E5944">
        <f t="shared" si="552"/>
        <v>1.0308630000000001</v>
      </c>
      <c r="F5944">
        <f t="shared" si="553"/>
        <v>1.031741</v>
      </c>
      <c r="G5944">
        <f t="shared" si="554"/>
        <v>1.032718</v>
      </c>
      <c r="H5944">
        <f t="shared" si="555"/>
        <v>1.0318399999999999</v>
      </c>
      <c r="I5944">
        <f t="shared" si="556"/>
        <v>1.0838719999999999</v>
      </c>
      <c r="J5944">
        <f t="shared" si="557"/>
        <v>0.97970899999999994</v>
      </c>
    </row>
    <row r="5945" spans="1:10" x14ac:dyDescent="0.2">
      <c r="A5945">
        <v>0.54278099999999996</v>
      </c>
      <c r="B5945">
        <v>0.48811900000000003</v>
      </c>
      <c r="C5945">
        <v>0.54362900000000003</v>
      </c>
      <c r="D5945">
        <v>0.48897800000000002</v>
      </c>
      <c r="E5945">
        <f t="shared" si="552"/>
        <v>1.0308999999999999</v>
      </c>
      <c r="F5945">
        <f t="shared" si="553"/>
        <v>1.0317480000000001</v>
      </c>
      <c r="G5945">
        <f t="shared" si="554"/>
        <v>1.0326070000000001</v>
      </c>
      <c r="H5945">
        <f t="shared" si="555"/>
        <v>1.0317590000000001</v>
      </c>
      <c r="I5945">
        <f t="shared" si="556"/>
        <v>1.0864099999999999</v>
      </c>
      <c r="J5945">
        <f t="shared" si="557"/>
        <v>0.9770970000000001</v>
      </c>
    </row>
    <row r="5946" spans="1:10" x14ac:dyDescent="0.2">
      <c r="A5946">
        <v>0.54214200000000001</v>
      </c>
      <c r="B5946">
        <v>0.48811900000000003</v>
      </c>
      <c r="C5946">
        <v>0.54299699999999995</v>
      </c>
      <c r="D5946">
        <v>0.48897800000000002</v>
      </c>
      <c r="E5946">
        <f t="shared" si="552"/>
        <v>1.0302610000000001</v>
      </c>
      <c r="F5946">
        <f t="shared" si="553"/>
        <v>1.0311159999999999</v>
      </c>
      <c r="G5946">
        <f t="shared" si="554"/>
        <v>1.0319750000000001</v>
      </c>
      <c r="H5946">
        <f t="shared" si="555"/>
        <v>1.03112</v>
      </c>
      <c r="I5946">
        <f t="shared" si="556"/>
        <v>1.0851389999999999</v>
      </c>
      <c r="J5946">
        <f t="shared" si="557"/>
        <v>0.9770970000000001</v>
      </c>
    </row>
    <row r="5947" spans="1:10" x14ac:dyDescent="0.2">
      <c r="A5947">
        <v>0.54464599999999996</v>
      </c>
      <c r="B5947">
        <v>0.48635499999999998</v>
      </c>
      <c r="C5947">
        <v>0.54550699999999996</v>
      </c>
      <c r="D5947">
        <v>0.48721799999999998</v>
      </c>
      <c r="E5947">
        <f t="shared" si="552"/>
        <v>1.0310009999999998</v>
      </c>
      <c r="F5947">
        <f t="shared" si="553"/>
        <v>1.0318619999999998</v>
      </c>
      <c r="G5947">
        <f t="shared" si="554"/>
        <v>1.0327249999999999</v>
      </c>
      <c r="H5947">
        <f t="shared" si="555"/>
        <v>1.0318639999999999</v>
      </c>
      <c r="I5947">
        <f t="shared" si="556"/>
        <v>1.0901529999999999</v>
      </c>
      <c r="J5947">
        <f t="shared" si="557"/>
        <v>0.97357300000000002</v>
      </c>
    </row>
    <row r="5948" spans="1:10" x14ac:dyDescent="0.2">
      <c r="A5948">
        <v>0.54597399999999996</v>
      </c>
      <c r="B5948">
        <v>0.48448400000000003</v>
      </c>
      <c r="C5948">
        <v>0.54704600000000003</v>
      </c>
      <c r="D5948">
        <v>0.485454</v>
      </c>
      <c r="E5948">
        <f t="shared" si="552"/>
        <v>1.0304579999999999</v>
      </c>
      <c r="F5948">
        <f t="shared" si="553"/>
        <v>1.0315300000000001</v>
      </c>
      <c r="G5948">
        <f t="shared" si="554"/>
        <v>1.0325</v>
      </c>
      <c r="H5948">
        <f t="shared" si="555"/>
        <v>1.031428</v>
      </c>
      <c r="I5948">
        <f t="shared" si="556"/>
        <v>1.0930200000000001</v>
      </c>
      <c r="J5948">
        <f t="shared" si="557"/>
        <v>0.96993799999999997</v>
      </c>
    </row>
    <row r="5949" spans="1:10" x14ac:dyDescent="0.2">
      <c r="A5949">
        <v>0.54343600000000003</v>
      </c>
      <c r="B5949">
        <v>0.48697000000000001</v>
      </c>
      <c r="C5949">
        <v>0.54427599999999998</v>
      </c>
      <c r="D5949">
        <v>0.48782199999999998</v>
      </c>
      <c r="E5949">
        <f t="shared" si="552"/>
        <v>1.0304060000000002</v>
      </c>
      <c r="F5949">
        <f t="shared" si="553"/>
        <v>1.0312459999999999</v>
      </c>
      <c r="G5949">
        <f t="shared" si="554"/>
        <v>1.032098</v>
      </c>
      <c r="H5949">
        <f t="shared" si="555"/>
        <v>1.031258</v>
      </c>
      <c r="I5949">
        <f t="shared" si="556"/>
        <v>1.087712</v>
      </c>
      <c r="J5949">
        <f t="shared" si="557"/>
        <v>0.97479199999999999</v>
      </c>
    </row>
    <row r="5950" spans="1:10" x14ac:dyDescent="0.2">
      <c r="A5950">
        <v>0.54343600000000003</v>
      </c>
      <c r="B5950">
        <v>0.48753099999999999</v>
      </c>
      <c r="C5950">
        <v>0.54427599999999998</v>
      </c>
      <c r="D5950">
        <v>0.48839199999999999</v>
      </c>
      <c r="E5950">
        <f t="shared" si="552"/>
        <v>1.030967</v>
      </c>
      <c r="F5950">
        <f t="shared" si="553"/>
        <v>1.0318069999999999</v>
      </c>
      <c r="G5950">
        <f t="shared" si="554"/>
        <v>1.0326679999999999</v>
      </c>
      <c r="H5950">
        <f t="shared" si="555"/>
        <v>1.031828</v>
      </c>
      <c r="I5950">
        <f t="shared" si="556"/>
        <v>1.087712</v>
      </c>
      <c r="J5950">
        <f t="shared" si="557"/>
        <v>0.97592299999999998</v>
      </c>
    </row>
    <row r="5951" spans="1:10" x14ac:dyDescent="0.2">
      <c r="A5951">
        <v>0.50768400000000002</v>
      </c>
      <c r="B5951">
        <v>0.49608000000000002</v>
      </c>
      <c r="C5951">
        <v>0.50882300000000003</v>
      </c>
      <c r="D5951">
        <v>0.49712400000000001</v>
      </c>
      <c r="E5951">
        <f t="shared" si="552"/>
        <v>1.0037640000000001</v>
      </c>
      <c r="F5951">
        <f t="shared" si="553"/>
        <v>1.0049030000000001</v>
      </c>
      <c r="G5951">
        <f t="shared" si="554"/>
        <v>1.0059469999999999</v>
      </c>
      <c r="H5951">
        <f t="shared" si="555"/>
        <v>1.0048080000000001</v>
      </c>
      <c r="I5951">
        <f t="shared" si="556"/>
        <v>1.016507</v>
      </c>
      <c r="J5951">
        <f t="shared" si="557"/>
        <v>0.99320399999999998</v>
      </c>
    </row>
    <row r="5952" spans="1:10" x14ac:dyDescent="0.2">
      <c r="A5952">
        <v>0.50611200000000001</v>
      </c>
      <c r="B5952">
        <v>0.49630099999999999</v>
      </c>
      <c r="C5952">
        <v>0.50704099999999996</v>
      </c>
      <c r="D5952">
        <v>0.49721599999999999</v>
      </c>
      <c r="E5952">
        <f t="shared" si="552"/>
        <v>1.002413</v>
      </c>
      <c r="F5952">
        <f t="shared" si="553"/>
        <v>1.003342</v>
      </c>
      <c r="G5952">
        <f t="shared" si="554"/>
        <v>1.004257</v>
      </c>
      <c r="H5952">
        <f t="shared" si="555"/>
        <v>1.003328</v>
      </c>
      <c r="I5952">
        <f t="shared" si="556"/>
        <v>1.013153</v>
      </c>
      <c r="J5952">
        <f t="shared" si="557"/>
        <v>0.99351699999999998</v>
      </c>
    </row>
    <row r="5953" spans="1:10" x14ac:dyDescent="0.2">
      <c r="A5953">
        <v>0.53482499999999999</v>
      </c>
      <c r="B5953">
        <v>0.49648300000000001</v>
      </c>
      <c r="C5953">
        <v>0.53568899999999997</v>
      </c>
      <c r="D5953">
        <v>0.49736399999999997</v>
      </c>
      <c r="E5953">
        <f t="shared" si="552"/>
        <v>1.0313080000000001</v>
      </c>
      <c r="F5953">
        <f t="shared" si="553"/>
        <v>1.0321720000000001</v>
      </c>
      <c r="G5953">
        <f t="shared" si="554"/>
        <v>1.033053</v>
      </c>
      <c r="H5953">
        <f t="shared" si="555"/>
        <v>1.032189</v>
      </c>
      <c r="I5953">
        <f t="shared" si="556"/>
        <v>1.070514</v>
      </c>
      <c r="J5953">
        <f t="shared" si="557"/>
        <v>0.99384699999999992</v>
      </c>
    </row>
    <row r="5954" spans="1:10" x14ac:dyDescent="0.2">
      <c r="A5954">
        <v>0.53482499999999999</v>
      </c>
      <c r="B5954">
        <v>0.49733100000000002</v>
      </c>
      <c r="C5954">
        <v>0.53568899999999997</v>
      </c>
      <c r="D5954">
        <v>0.49810500000000002</v>
      </c>
      <c r="E5954">
        <f t="shared" si="552"/>
        <v>1.0321560000000001</v>
      </c>
      <c r="F5954">
        <f t="shared" si="553"/>
        <v>1.03302</v>
      </c>
      <c r="G5954">
        <f t="shared" si="554"/>
        <v>1.0337939999999999</v>
      </c>
      <c r="H5954">
        <f t="shared" si="555"/>
        <v>1.0329299999999999</v>
      </c>
      <c r="I5954">
        <f t="shared" si="556"/>
        <v>1.070514</v>
      </c>
      <c r="J5954">
        <f t="shared" si="557"/>
        <v>0.99543599999999999</v>
      </c>
    </row>
    <row r="5955" spans="1:10" x14ac:dyDescent="0.2">
      <c r="A5955">
        <v>0.53387399999999996</v>
      </c>
      <c r="B5955">
        <v>0.49736399999999997</v>
      </c>
      <c r="C5955">
        <v>0.53482499999999999</v>
      </c>
      <c r="D5955">
        <v>0.49815100000000001</v>
      </c>
      <c r="E5955">
        <f t="shared" ref="E5955:E6018" si="558">A5955+B5955</f>
        <v>1.0312379999999999</v>
      </c>
      <c r="F5955">
        <f t="shared" ref="F5955:F6018" si="559">B5955+C5955</f>
        <v>1.032189</v>
      </c>
      <c r="G5955">
        <f t="shared" ref="G5955:G6018" si="560">C5955+D5955</f>
        <v>1.0329760000000001</v>
      </c>
      <c r="H5955">
        <f t="shared" ref="H5955:H6018" si="561">A5955+D5955</f>
        <v>1.032025</v>
      </c>
      <c r="I5955">
        <f t="shared" ref="I5955:I6018" si="562">A5955+C5955</f>
        <v>1.0686990000000001</v>
      </c>
      <c r="J5955">
        <f t="shared" ref="J5955:J6018" si="563">B5955+D5955</f>
        <v>0.99551499999999993</v>
      </c>
    </row>
    <row r="5956" spans="1:10" x14ac:dyDescent="0.2">
      <c r="A5956">
        <v>0.53371400000000002</v>
      </c>
      <c r="B5956">
        <v>0.49540400000000001</v>
      </c>
      <c r="C5956">
        <v>0.53505400000000003</v>
      </c>
      <c r="D5956">
        <v>0.49652099999999999</v>
      </c>
      <c r="E5956">
        <f t="shared" si="558"/>
        <v>1.029118</v>
      </c>
      <c r="F5956">
        <f t="shared" si="559"/>
        <v>1.0304580000000001</v>
      </c>
      <c r="G5956">
        <f t="shared" si="560"/>
        <v>1.0315750000000001</v>
      </c>
      <c r="H5956">
        <f t="shared" si="561"/>
        <v>1.030235</v>
      </c>
      <c r="I5956">
        <f t="shared" si="562"/>
        <v>1.0687679999999999</v>
      </c>
      <c r="J5956">
        <f t="shared" si="563"/>
        <v>0.99192499999999995</v>
      </c>
    </row>
    <row r="5957" spans="1:10" x14ac:dyDescent="0.2">
      <c r="A5957">
        <v>0.53367600000000004</v>
      </c>
      <c r="B5957">
        <v>0.49749900000000002</v>
      </c>
      <c r="C5957">
        <v>0.53451800000000005</v>
      </c>
      <c r="D5957">
        <v>0.49877700000000003</v>
      </c>
      <c r="E5957">
        <f t="shared" si="558"/>
        <v>1.0311750000000002</v>
      </c>
      <c r="F5957">
        <f t="shared" si="559"/>
        <v>1.0320170000000002</v>
      </c>
      <c r="G5957">
        <f t="shared" si="560"/>
        <v>1.0332950000000001</v>
      </c>
      <c r="H5957">
        <f t="shared" si="561"/>
        <v>1.0324530000000001</v>
      </c>
      <c r="I5957">
        <f t="shared" si="562"/>
        <v>1.0681940000000001</v>
      </c>
      <c r="J5957">
        <f t="shared" si="563"/>
        <v>0.99627600000000005</v>
      </c>
    </row>
    <row r="5958" spans="1:10" x14ac:dyDescent="0.2">
      <c r="A5958">
        <v>0.53285199999999999</v>
      </c>
      <c r="B5958">
        <v>0.49749900000000002</v>
      </c>
      <c r="C5958">
        <v>0.53387399999999996</v>
      </c>
      <c r="D5958">
        <v>0.49877700000000003</v>
      </c>
      <c r="E5958">
        <f t="shared" si="558"/>
        <v>1.030351</v>
      </c>
      <c r="F5958">
        <f t="shared" si="559"/>
        <v>1.0313729999999999</v>
      </c>
      <c r="G5958">
        <f t="shared" si="560"/>
        <v>1.032651</v>
      </c>
      <c r="H5958">
        <f t="shared" si="561"/>
        <v>1.0316290000000001</v>
      </c>
      <c r="I5958">
        <f t="shared" si="562"/>
        <v>1.0667260000000001</v>
      </c>
      <c r="J5958">
        <f t="shared" si="563"/>
        <v>0.99627600000000005</v>
      </c>
    </row>
    <row r="5959" spans="1:10" x14ac:dyDescent="0.2">
      <c r="A5959">
        <v>0.53225500000000003</v>
      </c>
      <c r="B5959">
        <v>0.497753</v>
      </c>
      <c r="C5959">
        <v>0.53367600000000004</v>
      </c>
      <c r="D5959">
        <v>0.49877700000000003</v>
      </c>
      <c r="E5959">
        <f t="shared" si="558"/>
        <v>1.030008</v>
      </c>
      <c r="F5959">
        <f t="shared" si="559"/>
        <v>1.0314290000000002</v>
      </c>
      <c r="G5959">
        <f t="shared" si="560"/>
        <v>1.0324530000000001</v>
      </c>
      <c r="H5959">
        <f t="shared" si="561"/>
        <v>1.0310320000000002</v>
      </c>
      <c r="I5959">
        <f t="shared" si="562"/>
        <v>1.065931</v>
      </c>
      <c r="J5959">
        <f t="shared" si="563"/>
        <v>0.99653000000000003</v>
      </c>
    </row>
    <row r="5960" spans="1:10" x14ac:dyDescent="0.2">
      <c r="A5960">
        <v>0.53505400000000003</v>
      </c>
      <c r="B5960">
        <v>0.49540400000000001</v>
      </c>
      <c r="C5960">
        <v>0.53600400000000004</v>
      </c>
      <c r="D5960">
        <v>0.49648300000000001</v>
      </c>
      <c r="E5960">
        <f t="shared" si="558"/>
        <v>1.0304580000000001</v>
      </c>
      <c r="F5960">
        <f t="shared" si="559"/>
        <v>1.0314080000000001</v>
      </c>
      <c r="G5960">
        <f t="shared" si="560"/>
        <v>1.0324870000000002</v>
      </c>
      <c r="H5960">
        <f t="shared" si="561"/>
        <v>1.0315370000000001</v>
      </c>
      <c r="I5960">
        <f t="shared" si="562"/>
        <v>1.0710580000000001</v>
      </c>
      <c r="J5960">
        <f t="shared" si="563"/>
        <v>0.99188699999999996</v>
      </c>
    </row>
    <row r="5961" spans="1:10" x14ac:dyDescent="0.2">
      <c r="A5961">
        <v>0.50581200000000004</v>
      </c>
      <c r="B5961">
        <v>0.49721599999999999</v>
      </c>
      <c r="C5961">
        <v>0.50671200000000005</v>
      </c>
      <c r="D5961">
        <v>0.49807099999999999</v>
      </c>
      <c r="E5961">
        <f t="shared" si="558"/>
        <v>1.003028</v>
      </c>
      <c r="F5961">
        <f t="shared" si="559"/>
        <v>1.0039280000000002</v>
      </c>
      <c r="G5961">
        <f t="shared" si="560"/>
        <v>1.004783</v>
      </c>
      <c r="H5961">
        <f t="shared" si="561"/>
        <v>1.0038830000000001</v>
      </c>
      <c r="I5961">
        <f t="shared" si="562"/>
        <v>1.012524</v>
      </c>
      <c r="J5961">
        <f t="shared" si="563"/>
        <v>0.99528700000000003</v>
      </c>
    </row>
    <row r="5962" spans="1:10" x14ac:dyDescent="0.2">
      <c r="A5962">
        <v>0.50581200000000004</v>
      </c>
      <c r="B5962">
        <v>0.49656800000000001</v>
      </c>
      <c r="C5962">
        <v>0.50671200000000005</v>
      </c>
      <c r="D5962">
        <v>0.49739299999999997</v>
      </c>
      <c r="E5962">
        <f t="shared" si="558"/>
        <v>1.00238</v>
      </c>
      <c r="F5962">
        <f t="shared" si="559"/>
        <v>1.0032800000000002</v>
      </c>
      <c r="G5962">
        <f t="shared" si="560"/>
        <v>1.004105</v>
      </c>
      <c r="H5962">
        <f t="shared" si="561"/>
        <v>1.0032049999999999</v>
      </c>
      <c r="I5962">
        <f t="shared" si="562"/>
        <v>1.012524</v>
      </c>
      <c r="J5962">
        <f t="shared" si="563"/>
        <v>0.99396099999999998</v>
      </c>
    </row>
    <row r="5963" spans="1:10" x14ac:dyDescent="0.2">
      <c r="A5963">
        <v>0.50918200000000002</v>
      </c>
      <c r="B5963">
        <v>0.50395500000000004</v>
      </c>
      <c r="C5963">
        <v>0.51070199999999999</v>
      </c>
      <c r="D5963">
        <v>0.50512599999999996</v>
      </c>
      <c r="E5963">
        <f t="shared" si="558"/>
        <v>1.013137</v>
      </c>
      <c r="F5963">
        <f t="shared" si="559"/>
        <v>1.0146570000000001</v>
      </c>
      <c r="G5963">
        <f t="shared" si="560"/>
        <v>1.015828</v>
      </c>
      <c r="H5963">
        <f t="shared" si="561"/>
        <v>1.014308</v>
      </c>
      <c r="I5963">
        <f t="shared" si="562"/>
        <v>1.019884</v>
      </c>
      <c r="J5963">
        <f t="shared" si="563"/>
        <v>1.0090810000000001</v>
      </c>
    </row>
    <row r="5964" spans="1:10" x14ac:dyDescent="0.2">
      <c r="A5964">
        <v>0.50788800000000001</v>
      </c>
      <c r="B5964">
        <v>0.50596300000000005</v>
      </c>
      <c r="C5964">
        <v>0.50905699999999998</v>
      </c>
      <c r="D5964">
        <v>0.50720900000000002</v>
      </c>
      <c r="E5964">
        <f t="shared" si="558"/>
        <v>1.0138510000000001</v>
      </c>
      <c r="F5964">
        <f t="shared" si="559"/>
        <v>1.01502</v>
      </c>
      <c r="G5964">
        <f t="shared" si="560"/>
        <v>1.0162659999999999</v>
      </c>
      <c r="H5964">
        <f t="shared" si="561"/>
        <v>1.0150969999999999</v>
      </c>
      <c r="I5964">
        <f t="shared" si="562"/>
        <v>1.016945</v>
      </c>
      <c r="J5964">
        <f t="shared" si="563"/>
        <v>1.013172</v>
      </c>
    </row>
    <row r="5965" spans="1:10" x14ac:dyDescent="0.2">
      <c r="A5965">
        <v>0.55883499999999997</v>
      </c>
      <c r="B5965">
        <v>0.49711300000000003</v>
      </c>
      <c r="C5965">
        <v>0.55965100000000001</v>
      </c>
      <c r="D5965">
        <v>0.498303</v>
      </c>
      <c r="E5965">
        <f t="shared" si="558"/>
        <v>1.0559479999999999</v>
      </c>
      <c r="F5965">
        <f t="shared" si="559"/>
        <v>1.056764</v>
      </c>
      <c r="G5965">
        <f t="shared" si="560"/>
        <v>1.0579540000000001</v>
      </c>
      <c r="H5965">
        <f t="shared" si="561"/>
        <v>1.0571379999999999</v>
      </c>
      <c r="I5965">
        <f t="shared" si="562"/>
        <v>1.1184859999999999</v>
      </c>
      <c r="J5965">
        <f t="shared" si="563"/>
        <v>0.99541600000000008</v>
      </c>
    </row>
    <row r="5966" spans="1:10" x14ac:dyDescent="0.2">
      <c r="A5966">
        <v>0.55948100000000001</v>
      </c>
      <c r="B5966">
        <v>0.49711300000000003</v>
      </c>
      <c r="C5966">
        <v>0.56040199999999996</v>
      </c>
      <c r="D5966">
        <v>0.498303</v>
      </c>
      <c r="E5966">
        <f t="shared" si="558"/>
        <v>1.056594</v>
      </c>
      <c r="F5966">
        <f t="shared" si="559"/>
        <v>1.057515</v>
      </c>
      <c r="G5966">
        <f t="shared" si="560"/>
        <v>1.058705</v>
      </c>
      <c r="H5966">
        <f t="shared" si="561"/>
        <v>1.0577840000000001</v>
      </c>
      <c r="I5966">
        <f t="shared" si="562"/>
        <v>1.119883</v>
      </c>
      <c r="J5966">
        <f t="shared" si="563"/>
        <v>0.99541600000000008</v>
      </c>
    </row>
    <row r="5967" spans="1:10" x14ac:dyDescent="0.2">
      <c r="A5967">
        <v>0.55665600000000004</v>
      </c>
      <c r="B5967">
        <v>0.481041</v>
      </c>
      <c r="C5967">
        <v>0.557446</v>
      </c>
      <c r="D5967">
        <v>0.48201899999999998</v>
      </c>
      <c r="E5967">
        <f t="shared" si="558"/>
        <v>1.0376970000000001</v>
      </c>
      <c r="F5967">
        <f t="shared" si="559"/>
        <v>1.0384869999999999</v>
      </c>
      <c r="G5967">
        <f t="shared" si="560"/>
        <v>1.0394649999999999</v>
      </c>
      <c r="H5967">
        <f t="shared" si="561"/>
        <v>1.038675</v>
      </c>
      <c r="I5967">
        <f t="shared" si="562"/>
        <v>1.1141019999999999</v>
      </c>
      <c r="J5967">
        <f t="shared" si="563"/>
        <v>0.96306000000000003</v>
      </c>
    </row>
    <row r="5968" spans="1:10" x14ac:dyDescent="0.2">
      <c r="A5968">
        <v>0.55633699999999997</v>
      </c>
      <c r="B5968">
        <v>0.48099599999999998</v>
      </c>
      <c r="C5968">
        <v>0.55717000000000005</v>
      </c>
      <c r="D5968">
        <v>0.48201899999999998</v>
      </c>
      <c r="E5968">
        <f t="shared" si="558"/>
        <v>1.0373329999999998</v>
      </c>
      <c r="F5968">
        <f t="shared" si="559"/>
        <v>1.0381659999999999</v>
      </c>
      <c r="G5968">
        <f t="shared" si="560"/>
        <v>1.0391889999999999</v>
      </c>
      <c r="H5968">
        <f t="shared" si="561"/>
        <v>1.0383559999999998</v>
      </c>
      <c r="I5968">
        <f t="shared" si="562"/>
        <v>1.113507</v>
      </c>
      <c r="J5968">
        <f t="shared" si="563"/>
        <v>0.96301499999999995</v>
      </c>
    </row>
    <row r="5969" spans="1:10" x14ac:dyDescent="0.2">
      <c r="A5969">
        <v>0.55074500000000004</v>
      </c>
      <c r="B5969">
        <v>0.48041800000000001</v>
      </c>
      <c r="C5969">
        <v>0.55167500000000003</v>
      </c>
      <c r="D5969">
        <v>0.48144900000000002</v>
      </c>
      <c r="E5969">
        <f t="shared" si="558"/>
        <v>1.0311630000000001</v>
      </c>
      <c r="F5969">
        <f t="shared" si="559"/>
        <v>1.0320930000000001</v>
      </c>
      <c r="G5969">
        <f t="shared" si="560"/>
        <v>1.0331239999999999</v>
      </c>
      <c r="H5969">
        <f t="shared" si="561"/>
        <v>1.0321940000000001</v>
      </c>
      <c r="I5969">
        <f t="shared" si="562"/>
        <v>1.10242</v>
      </c>
      <c r="J5969">
        <f t="shared" si="563"/>
        <v>0.96186700000000003</v>
      </c>
    </row>
    <row r="5970" spans="1:10" x14ac:dyDescent="0.2">
      <c r="A5970">
        <v>0.55946899999999999</v>
      </c>
      <c r="B5970">
        <v>0.47659400000000002</v>
      </c>
      <c r="C5970">
        <v>0.56090099999999998</v>
      </c>
      <c r="D5970">
        <v>0.47800399999999998</v>
      </c>
      <c r="E5970">
        <f t="shared" si="558"/>
        <v>1.036063</v>
      </c>
      <c r="F5970">
        <f t="shared" si="559"/>
        <v>1.0374950000000001</v>
      </c>
      <c r="G5970">
        <f t="shared" si="560"/>
        <v>1.038905</v>
      </c>
      <c r="H5970">
        <f t="shared" si="561"/>
        <v>1.0374729999999999</v>
      </c>
      <c r="I5970">
        <f t="shared" si="562"/>
        <v>1.1203699999999999</v>
      </c>
      <c r="J5970">
        <f t="shared" si="563"/>
        <v>0.95459800000000006</v>
      </c>
    </row>
    <row r="5971" spans="1:10" x14ac:dyDescent="0.2">
      <c r="A5971">
        <v>0.55900499999999997</v>
      </c>
      <c r="B5971">
        <v>0.47909499999999999</v>
      </c>
      <c r="C5971">
        <v>0.56001100000000004</v>
      </c>
      <c r="D5971">
        <v>0.48025400000000001</v>
      </c>
      <c r="E5971">
        <f t="shared" si="558"/>
        <v>1.0381</v>
      </c>
      <c r="F5971">
        <f t="shared" si="559"/>
        <v>1.0391060000000001</v>
      </c>
      <c r="G5971">
        <f t="shared" si="560"/>
        <v>1.040265</v>
      </c>
      <c r="H5971">
        <f t="shared" si="561"/>
        <v>1.0392589999999999</v>
      </c>
      <c r="I5971">
        <f t="shared" si="562"/>
        <v>1.119016</v>
      </c>
      <c r="J5971">
        <f t="shared" si="563"/>
        <v>0.95934900000000001</v>
      </c>
    </row>
    <row r="5972" spans="1:10" x14ac:dyDescent="0.2">
      <c r="A5972">
        <v>0.55685600000000002</v>
      </c>
      <c r="B5972">
        <v>0.47943599999999997</v>
      </c>
      <c r="C5972">
        <v>0.55783400000000005</v>
      </c>
      <c r="D5972">
        <v>0.48036499999999999</v>
      </c>
      <c r="E5972">
        <f t="shared" si="558"/>
        <v>1.036292</v>
      </c>
      <c r="F5972">
        <f t="shared" si="559"/>
        <v>1.0372699999999999</v>
      </c>
      <c r="G5972">
        <f t="shared" si="560"/>
        <v>1.0381990000000001</v>
      </c>
      <c r="H5972">
        <f t="shared" si="561"/>
        <v>1.0372209999999999</v>
      </c>
      <c r="I5972">
        <f t="shared" si="562"/>
        <v>1.11469</v>
      </c>
      <c r="J5972">
        <f t="shared" si="563"/>
        <v>0.9598009999999999</v>
      </c>
    </row>
    <row r="5973" spans="1:10" x14ac:dyDescent="0.2">
      <c r="A5973">
        <v>0.55885700000000005</v>
      </c>
      <c r="B5973">
        <v>0.498303</v>
      </c>
      <c r="C5973">
        <v>0.55978099999999997</v>
      </c>
      <c r="D5973">
        <v>0.49929499999999999</v>
      </c>
      <c r="E5973">
        <f t="shared" si="558"/>
        <v>1.0571600000000001</v>
      </c>
      <c r="F5973">
        <f t="shared" si="559"/>
        <v>1.058084</v>
      </c>
      <c r="G5973">
        <f t="shared" si="560"/>
        <v>1.0590759999999999</v>
      </c>
      <c r="H5973">
        <f t="shared" si="561"/>
        <v>1.058152</v>
      </c>
      <c r="I5973">
        <f t="shared" si="562"/>
        <v>1.118638</v>
      </c>
      <c r="J5973">
        <f t="shared" si="563"/>
        <v>0.99759799999999998</v>
      </c>
    </row>
    <row r="5974" spans="1:10" x14ac:dyDescent="0.2">
      <c r="A5974">
        <v>0.55885700000000005</v>
      </c>
      <c r="B5974">
        <v>0.49906200000000001</v>
      </c>
      <c r="C5974">
        <v>0.55978099999999997</v>
      </c>
      <c r="D5974">
        <v>0.50004700000000002</v>
      </c>
      <c r="E5974">
        <f t="shared" si="558"/>
        <v>1.0579190000000001</v>
      </c>
      <c r="F5974">
        <f t="shared" si="559"/>
        <v>1.058843</v>
      </c>
      <c r="G5974">
        <f t="shared" si="560"/>
        <v>1.059828</v>
      </c>
      <c r="H5974">
        <f t="shared" si="561"/>
        <v>1.0589040000000001</v>
      </c>
      <c r="I5974">
        <f t="shared" si="562"/>
        <v>1.118638</v>
      </c>
      <c r="J5974">
        <f t="shared" si="563"/>
        <v>0.99910900000000002</v>
      </c>
    </row>
    <row r="5975" spans="1:10" x14ac:dyDescent="0.2">
      <c r="A5975">
        <v>0.54439300000000002</v>
      </c>
      <c r="B5975">
        <v>0.48544599999999999</v>
      </c>
      <c r="C5975">
        <v>0.545292</v>
      </c>
      <c r="D5975">
        <v>0.48635499999999998</v>
      </c>
      <c r="E5975">
        <f t="shared" si="558"/>
        <v>1.0298389999999999</v>
      </c>
      <c r="F5975">
        <f t="shared" si="559"/>
        <v>1.0307379999999999</v>
      </c>
      <c r="G5975">
        <f t="shared" si="560"/>
        <v>1.031647</v>
      </c>
      <c r="H5975">
        <f t="shared" si="561"/>
        <v>1.030748</v>
      </c>
      <c r="I5975">
        <f t="shared" si="562"/>
        <v>1.089685</v>
      </c>
      <c r="J5975">
        <f t="shared" si="563"/>
        <v>0.97180099999999991</v>
      </c>
    </row>
    <row r="5976" spans="1:10" x14ac:dyDescent="0.2">
      <c r="A5976">
        <v>0.54514600000000002</v>
      </c>
      <c r="B5976">
        <v>0.48334199999999999</v>
      </c>
      <c r="C5976">
        <v>0.54639300000000002</v>
      </c>
      <c r="D5976">
        <v>0.484099</v>
      </c>
      <c r="E5976">
        <f t="shared" si="558"/>
        <v>1.0284880000000001</v>
      </c>
      <c r="F5976">
        <f t="shared" si="559"/>
        <v>1.0297350000000001</v>
      </c>
      <c r="G5976">
        <f t="shared" si="560"/>
        <v>1.030492</v>
      </c>
      <c r="H5976">
        <f t="shared" si="561"/>
        <v>1.029245</v>
      </c>
      <c r="I5976">
        <f t="shared" si="562"/>
        <v>1.091539</v>
      </c>
      <c r="J5976">
        <f t="shared" si="563"/>
        <v>0.967441</v>
      </c>
    </row>
    <row r="5977" spans="1:10" x14ac:dyDescent="0.2">
      <c r="A5977">
        <v>0.53205000000000002</v>
      </c>
      <c r="B5977">
        <v>0.50445499999999999</v>
      </c>
      <c r="C5977">
        <v>0.53318900000000002</v>
      </c>
      <c r="D5977">
        <v>0.50556299999999998</v>
      </c>
      <c r="E5977">
        <f t="shared" si="558"/>
        <v>1.036505</v>
      </c>
      <c r="F5977">
        <f t="shared" si="559"/>
        <v>1.037644</v>
      </c>
      <c r="G5977">
        <f t="shared" si="560"/>
        <v>1.0387520000000001</v>
      </c>
      <c r="H5977">
        <f t="shared" si="561"/>
        <v>1.0376129999999999</v>
      </c>
      <c r="I5977">
        <f t="shared" si="562"/>
        <v>1.065239</v>
      </c>
      <c r="J5977">
        <f t="shared" si="563"/>
        <v>1.0100180000000001</v>
      </c>
    </row>
    <row r="5978" spans="1:10" x14ac:dyDescent="0.2">
      <c r="A5978">
        <v>0.53502000000000005</v>
      </c>
      <c r="B5978">
        <v>0.50540399999999996</v>
      </c>
      <c r="C5978">
        <v>0.53586199999999995</v>
      </c>
      <c r="D5978">
        <v>0.50630299999999995</v>
      </c>
      <c r="E5978">
        <f t="shared" si="558"/>
        <v>1.040424</v>
      </c>
      <c r="F5978">
        <f t="shared" si="559"/>
        <v>1.0412659999999998</v>
      </c>
      <c r="G5978">
        <f t="shared" si="560"/>
        <v>1.0421649999999998</v>
      </c>
      <c r="H5978">
        <f t="shared" si="561"/>
        <v>1.041323</v>
      </c>
      <c r="I5978">
        <f t="shared" si="562"/>
        <v>1.0708820000000001</v>
      </c>
      <c r="J5978">
        <f t="shared" si="563"/>
        <v>1.0117069999999999</v>
      </c>
    </row>
    <row r="5979" spans="1:10" x14ac:dyDescent="0.2">
      <c r="A5979">
        <v>0.53586199999999995</v>
      </c>
      <c r="B5979">
        <v>0.50578999999999996</v>
      </c>
      <c r="C5979">
        <v>0.53664100000000003</v>
      </c>
      <c r="D5979">
        <v>0.50676299999999996</v>
      </c>
      <c r="E5979">
        <f t="shared" si="558"/>
        <v>1.041652</v>
      </c>
      <c r="F5979">
        <f t="shared" si="559"/>
        <v>1.0424310000000001</v>
      </c>
      <c r="G5979">
        <f t="shared" si="560"/>
        <v>1.043404</v>
      </c>
      <c r="H5979">
        <f t="shared" si="561"/>
        <v>1.0426249999999999</v>
      </c>
      <c r="I5979">
        <f t="shared" si="562"/>
        <v>1.072503</v>
      </c>
      <c r="J5979">
        <f t="shared" si="563"/>
        <v>1.012553</v>
      </c>
    </row>
    <row r="5980" spans="1:10" x14ac:dyDescent="0.2">
      <c r="A5980">
        <v>0.53738300000000006</v>
      </c>
      <c r="B5980">
        <v>0.50566900000000004</v>
      </c>
      <c r="C5980">
        <v>0.538219</v>
      </c>
      <c r="D5980">
        <v>0.50650300000000004</v>
      </c>
      <c r="E5980">
        <f t="shared" si="558"/>
        <v>1.0430520000000001</v>
      </c>
      <c r="F5980">
        <f t="shared" si="559"/>
        <v>1.0438879999999999</v>
      </c>
      <c r="G5980">
        <f t="shared" si="560"/>
        <v>1.0447220000000002</v>
      </c>
      <c r="H5980">
        <f t="shared" si="561"/>
        <v>1.0438860000000001</v>
      </c>
      <c r="I5980">
        <f t="shared" si="562"/>
        <v>1.0756019999999999</v>
      </c>
      <c r="J5980">
        <f t="shared" si="563"/>
        <v>1.0121720000000001</v>
      </c>
    </row>
    <row r="5981" spans="1:10" x14ac:dyDescent="0.2">
      <c r="A5981">
        <v>0.50458899999999995</v>
      </c>
      <c r="B5981">
        <v>0.49171900000000002</v>
      </c>
      <c r="C5981">
        <v>0.50576200000000004</v>
      </c>
      <c r="D5981">
        <v>0.492732</v>
      </c>
      <c r="E5981">
        <f t="shared" si="558"/>
        <v>0.99630799999999997</v>
      </c>
      <c r="F5981">
        <f t="shared" si="559"/>
        <v>0.99748100000000006</v>
      </c>
      <c r="G5981">
        <f t="shared" si="560"/>
        <v>0.99849399999999999</v>
      </c>
      <c r="H5981">
        <f t="shared" si="561"/>
        <v>0.9973209999999999</v>
      </c>
      <c r="I5981">
        <f t="shared" si="562"/>
        <v>1.010351</v>
      </c>
      <c r="J5981">
        <f t="shared" si="563"/>
        <v>0.98445099999999996</v>
      </c>
    </row>
    <row r="5982" spans="1:10" x14ac:dyDescent="0.2">
      <c r="A5982">
        <v>0.50417800000000002</v>
      </c>
      <c r="B5982">
        <v>0.49438199999999999</v>
      </c>
      <c r="C5982">
        <v>0.50525399999999998</v>
      </c>
      <c r="D5982">
        <v>0.49520199999999998</v>
      </c>
      <c r="E5982">
        <f t="shared" si="558"/>
        <v>0.99856</v>
      </c>
      <c r="F5982">
        <f t="shared" si="559"/>
        <v>0.99963599999999997</v>
      </c>
      <c r="G5982">
        <f t="shared" si="560"/>
        <v>1.000456</v>
      </c>
      <c r="H5982">
        <f t="shared" si="561"/>
        <v>0.99937999999999994</v>
      </c>
      <c r="I5982">
        <f t="shared" si="562"/>
        <v>1.0094319999999999</v>
      </c>
      <c r="J5982">
        <f t="shared" si="563"/>
        <v>0.98958400000000002</v>
      </c>
    </row>
    <row r="5983" spans="1:10" x14ac:dyDescent="0.2">
      <c r="A5983">
        <v>0.50310699999999997</v>
      </c>
      <c r="B5983">
        <v>0.49038399999999999</v>
      </c>
      <c r="C5983">
        <v>0.50458899999999995</v>
      </c>
      <c r="D5983">
        <v>0.49171900000000002</v>
      </c>
      <c r="E5983">
        <f t="shared" si="558"/>
        <v>0.9934909999999999</v>
      </c>
      <c r="F5983">
        <f t="shared" si="559"/>
        <v>0.99497299999999989</v>
      </c>
      <c r="G5983">
        <f t="shared" si="560"/>
        <v>0.99630799999999997</v>
      </c>
      <c r="H5983">
        <f t="shared" si="561"/>
        <v>0.99482599999999999</v>
      </c>
      <c r="I5983">
        <f t="shared" si="562"/>
        <v>1.0076959999999999</v>
      </c>
      <c r="J5983">
        <f t="shared" si="563"/>
        <v>0.98210299999999995</v>
      </c>
    </row>
    <row r="5984" spans="1:10" x14ac:dyDescent="0.2">
      <c r="A5984">
        <v>0.54221600000000003</v>
      </c>
      <c r="B5984">
        <v>0.48629600000000001</v>
      </c>
      <c r="C5984">
        <v>0.54314899999999999</v>
      </c>
      <c r="D5984">
        <v>0.48721999999999999</v>
      </c>
      <c r="E5984">
        <f t="shared" si="558"/>
        <v>1.0285120000000001</v>
      </c>
      <c r="F5984">
        <f t="shared" si="559"/>
        <v>1.0294449999999999</v>
      </c>
      <c r="G5984">
        <f t="shared" si="560"/>
        <v>1.0303689999999999</v>
      </c>
      <c r="H5984">
        <f t="shared" si="561"/>
        <v>1.029436</v>
      </c>
      <c r="I5984">
        <f t="shared" si="562"/>
        <v>1.0853649999999999</v>
      </c>
      <c r="J5984">
        <f t="shared" si="563"/>
        <v>0.97351600000000005</v>
      </c>
    </row>
    <row r="5985" spans="1:10" x14ac:dyDescent="0.2">
      <c r="A5985">
        <v>0.53719700000000004</v>
      </c>
      <c r="B5985">
        <v>0.50722599999999995</v>
      </c>
      <c r="C5985">
        <v>0.53821399999999997</v>
      </c>
      <c r="D5985">
        <v>0.50819199999999998</v>
      </c>
      <c r="E5985">
        <f t="shared" si="558"/>
        <v>1.0444230000000001</v>
      </c>
      <c r="F5985">
        <f t="shared" si="559"/>
        <v>1.0454399999999999</v>
      </c>
      <c r="G5985">
        <f t="shared" si="560"/>
        <v>1.0464059999999999</v>
      </c>
      <c r="H5985">
        <f t="shared" si="561"/>
        <v>1.0453890000000001</v>
      </c>
      <c r="I5985">
        <f t="shared" si="562"/>
        <v>1.0754109999999999</v>
      </c>
      <c r="J5985">
        <f t="shared" si="563"/>
        <v>1.0154179999999999</v>
      </c>
    </row>
    <row r="5986" spans="1:10" x14ac:dyDescent="0.2">
      <c r="A5986">
        <v>0.53664100000000003</v>
      </c>
      <c r="B5986">
        <v>0.50616000000000005</v>
      </c>
      <c r="C5986">
        <v>0.537412</v>
      </c>
      <c r="D5986">
        <v>0.50712100000000004</v>
      </c>
      <c r="E5986">
        <f t="shared" si="558"/>
        <v>1.0428010000000001</v>
      </c>
      <c r="F5986">
        <f t="shared" si="559"/>
        <v>1.0435720000000002</v>
      </c>
      <c r="G5986">
        <f t="shared" si="560"/>
        <v>1.0445329999999999</v>
      </c>
      <c r="H5986">
        <f t="shared" si="561"/>
        <v>1.0437620000000001</v>
      </c>
      <c r="I5986">
        <f t="shared" si="562"/>
        <v>1.0740530000000001</v>
      </c>
      <c r="J5986">
        <f t="shared" si="563"/>
        <v>1.0132810000000001</v>
      </c>
    </row>
    <row r="5987" spans="1:10" x14ac:dyDescent="0.2">
      <c r="A5987">
        <v>0.54081999999999997</v>
      </c>
      <c r="B5987">
        <v>0.48936600000000002</v>
      </c>
      <c r="C5987">
        <v>0.54174500000000003</v>
      </c>
      <c r="D5987">
        <v>0.49034299999999997</v>
      </c>
      <c r="E5987">
        <f t="shared" si="558"/>
        <v>1.030186</v>
      </c>
      <c r="F5987">
        <f t="shared" si="559"/>
        <v>1.0311110000000001</v>
      </c>
      <c r="G5987">
        <f t="shared" si="560"/>
        <v>1.0320879999999999</v>
      </c>
      <c r="H5987">
        <f t="shared" si="561"/>
        <v>1.0311629999999998</v>
      </c>
      <c r="I5987">
        <f t="shared" si="562"/>
        <v>1.082565</v>
      </c>
      <c r="J5987">
        <f t="shared" si="563"/>
        <v>0.97970899999999994</v>
      </c>
    </row>
    <row r="5988" spans="1:10" x14ac:dyDescent="0.2">
      <c r="A5988">
        <v>0.53700599999999998</v>
      </c>
      <c r="B5988">
        <v>0.491068</v>
      </c>
      <c r="C5988">
        <v>0.53793999999999997</v>
      </c>
      <c r="D5988">
        <v>0.49205599999999999</v>
      </c>
      <c r="E5988">
        <f t="shared" si="558"/>
        <v>1.0280739999999999</v>
      </c>
      <c r="F5988">
        <f t="shared" si="559"/>
        <v>1.0290079999999999</v>
      </c>
      <c r="G5988">
        <f t="shared" si="560"/>
        <v>1.0299959999999999</v>
      </c>
      <c r="H5988">
        <f t="shared" si="561"/>
        <v>1.0290619999999999</v>
      </c>
      <c r="I5988">
        <f t="shared" si="562"/>
        <v>1.074946</v>
      </c>
      <c r="J5988">
        <f t="shared" si="563"/>
        <v>0.983124</v>
      </c>
    </row>
    <row r="5989" spans="1:10" x14ac:dyDescent="0.2">
      <c r="A5989">
        <v>0.54908699999999999</v>
      </c>
      <c r="B5989">
        <v>0.48371999999999998</v>
      </c>
      <c r="C5989">
        <v>0.54998599999999997</v>
      </c>
      <c r="D5989">
        <v>0.48452499999999998</v>
      </c>
      <c r="E5989">
        <f t="shared" si="558"/>
        <v>1.032807</v>
      </c>
      <c r="F5989">
        <f t="shared" si="559"/>
        <v>1.033706</v>
      </c>
      <c r="G5989">
        <f t="shared" si="560"/>
        <v>1.034511</v>
      </c>
      <c r="H5989">
        <f t="shared" si="561"/>
        <v>1.033612</v>
      </c>
      <c r="I5989">
        <f t="shared" si="562"/>
        <v>1.099073</v>
      </c>
      <c r="J5989">
        <f t="shared" si="563"/>
        <v>0.96824500000000002</v>
      </c>
    </row>
    <row r="5990" spans="1:10" x14ac:dyDescent="0.2">
      <c r="A5990">
        <v>0.54854199999999997</v>
      </c>
      <c r="B5990">
        <v>0.48371999999999998</v>
      </c>
      <c r="C5990">
        <v>0.54944499999999996</v>
      </c>
      <c r="D5990">
        <v>0.48470999999999997</v>
      </c>
      <c r="E5990">
        <f t="shared" si="558"/>
        <v>1.032262</v>
      </c>
      <c r="F5990">
        <f t="shared" si="559"/>
        <v>1.0331649999999999</v>
      </c>
      <c r="G5990">
        <f t="shared" si="560"/>
        <v>1.0341549999999999</v>
      </c>
      <c r="H5990">
        <f t="shared" si="561"/>
        <v>1.0332520000000001</v>
      </c>
      <c r="I5990">
        <f t="shared" si="562"/>
        <v>1.0979869999999998</v>
      </c>
      <c r="J5990">
        <f t="shared" si="563"/>
        <v>0.9684299999999999</v>
      </c>
    </row>
    <row r="5991" spans="1:10" x14ac:dyDescent="0.2">
      <c r="A5991">
        <v>0.50636199999999998</v>
      </c>
      <c r="B5991">
        <v>0.49532900000000002</v>
      </c>
      <c r="C5991">
        <v>0.50730299999999995</v>
      </c>
      <c r="D5991">
        <v>0.49630099999999999</v>
      </c>
      <c r="E5991">
        <f t="shared" si="558"/>
        <v>1.0016910000000001</v>
      </c>
      <c r="F5991">
        <f t="shared" si="559"/>
        <v>1.002632</v>
      </c>
      <c r="G5991">
        <f t="shared" si="560"/>
        <v>1.0036039999999999</v>
      </c>
      <c r="H5991">
        <f t="shared" si="561"/>
        <v>1.0026630000000001</v>
      </c>
      <c r="I5991">
        <f t="shared" si="562"/>
        <v>1.013665</v>
      </c>
      <c r="J5991">
        <f t="shared" si="563"/>
        <v>0.99163000000000001</v>
      </c>
    </row>
    <row r="5992" spans="1:10" x14ac:dyDescent="0.2">
      <c r="A5992">
        <v>0.50208600000000003</v>
      </c>
      <c r="B5992">
        <v>0.49004700000000001</v>
      </c>
      <c r="C5992">
        <v>0.50310699999999997</v>
      </c>
      <c r="D5992">
        <v>0.49106699999999998</v>
      </c>
      <c r="E5992">
        <f t="shared" si="558"/>
        <v>0.99213300000000004</v>
      </c>
      <c r="F5992">
        <f t="shared" si="559"/>
        <v>0.99315399999999998</v>
      </c>
      <c r="G5992">
        <f t="shared" si="560"/>
        <v>0.99417399999999989</v>
      </c>
      <c r="H5992">
        <f t="shared" si="561"/>
        <v>0.99315299999999995</v>
      </c>
      <c r="I5992">
        <f t="shared" si="562"/>
        <v>1.005193</v>
      </c>
      <c r="J5992">
        <f t="shared" si="563"/>
        <v>0.98111400000000004</v>
      </c>
    </row>
    <row r="5993" spans="1:10" x14ac:dyDescent="0.2">
      <c r="A5993">
        <v>0.50251999999999997</v>
      </c>
      <c r="B5993">
        <v>0.50539299999999998</v>
      </c>
      <c r="C5993">
        <v>0.50340300000000004</v>
      </c>
      <c r="D5993">
        <v>0.50637699999999997</v>
      </c>
      <c r="E5993">
        <f t="shared" si="558"/>
        <v>1.0079129999999998</v>
      </c>
      <c r="F5993">
        <f t="shared" si="559"/>
        <v>1.008796</v>
      </c>
      <c r="G5993">
        <f t="shared" si="560"/>
        <v>1.0097800000000001</v>
      </c>
      <c r="H5993">
        <f t="shared" si="561"/>
        <v>1.0088969999999999</v>
      </c>
      <c r="I5993">
        <f t="shared" si="562"/>
        <v>1.0059230000000001</v>
      </c>
      <c r="J5993">
        <f t="shared" si="563"/>
        <v>1.0117699999999998</v>
      </c>
    </row>
    <row r="5994" spans="1:10" x14ac:dyDescent="0.2">
      <c r="A5994">
        <v>0.50419400000000003</v>
      </c>
      <c r="B5994">
        <v>0.50531599999999999</v>
      </c>
      <c r="C5994">
        <v>0.50507000000000002</v>
      </c>
      <c r="D5994">
        <v>0.50635600000000003</v>
      </c>
      <c r="E5994">
        <f t="shared" si="558"/>
        <v>1.0095100000000001</v>
      </c>
      <c r="F5994">
        <f t="shared" si="559"/>
        <v>1.010386</v>
      </c>
      <c r="G5994">
        <f t="shared" si="560"/>
        <v>1.0114260000000002</v>
      </c>
      <c r="H5994">
        <f t="shared" si="561"/>
        <v>1.0105500000000001</v>
      </c>
      <c r="I5994">
        <f t="shared" si="562"/>
        <v>1.0092639999999999</v>
      </c>
      <c r="J5994">
        <f t="shared" si="563"/>
        <v>1.0116719999999999</v>
      </c>
    </row>
    <row r="5995" spans="1:10" x14ac:dyDescent="0.2">
      <c r="A5995">
        <v>0.55460799999999999</v>
      </c>
      <c r="B5995">
        <v>0.50287199999999999</v>
      </c>
      <c r="C5995">
        <v>0.55554199999999998</v>
      </c>
      <c r="D5995">
        <v>0.50394700000000003</v>
      </c>
      <c r="E5995">
        <f t="shared" si="558"/>
        <v>1.05748</v>
      </c>
      <c r="F5995">
        <f t="shared" si="559"/>
        <v>1.058414</v>
      </c>
      <c r="G5995">
        <f t="shared" si="560"/>
        <v>1.0594890000000001</v>
      </c>
      <c r="H5995">
        <f t="shared" si="561"/>
        <v>1.0585550000000001</v>
      </c>
      <c r="I5995">
        <f t="shared" si="562"/>
        <v>1.11015</v>
      </c>
      <c r="J5995">
        <f t="shared" si="563"/>
        <v>1.0068190000000001</v>
      </c>
    </row>
    <row r="5996" spans="1:10" x14ac:dyDescent="0.2">
      <c r="A5996">
        <v>0.55381599999999997</v>
      </c>
      <c r="B5996">
        <v>0.50406300000000004</v>
      </c>
      <c r="C5996">
        <v>0.55467599999999995</v>
      </c>
      <c r="D5996">
        <v>0.50500900000000004</v>
      </c>
      <c r="E5996">
        <f t="shared" si="558"/>
        <v>1.057879</v>
      </c>
      <c r="F5996">
        <f t="shared" si="559"/>
        <v>1.0587390000000001</v>
      </c>
      <c r="G5996">
        <f t="shared" si="560"/>
        <v>1.059685</v>
      </c>
      <c r="H5996">
        <f t="shared" si="561"/>
        <v>1.0588250000000001</v>
      </c>
      <c r="I5996">
        <f t="shared" si="562"/>
        <v>1.108492</v>
      </c>
      <c r="J5996">
        <f t="shared" si="563"/>
        <v>1.0090720000000002</v>
      </c>
    </row>
    <row r="5997" spans="1:10" x14ac:dyDescent="0.2">
      <c r="A5997">
        <v>0.50660400000000005</v>
      </c>
      <c r="B5997">
        <v>0.502691</v>
      </c>
      <c r="C5997">
        <v>0.50745300000000004</v>
      </c>
      <c r="D5997">
        <v>0.50379499999999999</v>
      </c>
      <c r="E5997">
        <f t="shared" si="558"/>
        <v>1.0092950000000001</v>
      </c>
      <c r="F5997">
        <f t="shared" si="559"/>
        <v>1.0101439999999999</v>
      </c>
      <c r="G5997">
        <f t="shared" si="560"/>
        <v>1.0112480000000001</v>
      </c>
      <c r="H5997">
        <f t="shared" si="561"/>
        <v>1.010399</v>
      </c>
      <c r="I5997">
        <f t="shared" si="562"/>
        <v>1.0140570000000002</v>
      </c>
      <c r="J5997">
        <f t="shared" si="563"/>
        <v>1.006486</v>
      </c>
    </row>
    <row r="5998" spans="1:10" x14ac:dyDescent="0.2">
      <c r="A5998">
        <v>0.50707199999999997</v>
      </c>
      <c r="B5998">
        <v>0.502691</v>
      </c>
      <c r="C5998">
        <v>0.50790599999999997</v>
      </c>
      <c r="D5998">
        <v>0.50379499999999999</v>
      </c>
      <c r="E5998">
        <f t="shared" si="558"/>
        <v>1.009763</v>
      </c>
      <c r="F5998">
        <f t="shared" si="559"/>
        <v>1.010597</v>
      </c>
      <c r="G5998">
        <f t="shared" si="560"/>
        <v>1.011701</v>
      </c>
      <c r="H5998">
        <f t="shared" si="561"/>
        <v>1.010867</v>
      </c>
      <c r="I5998">
        <f t="shared" si="562"/>
        <v>1.0149779999999999</v>
      </c>
      <c r="J5998">
        <f t="shared" si="563"/>
        <v>1.006486</v>
      </c>
    </row>
    <row r="5999" spans="1:10" x14ac:dyDescent="0.2">
      <c r="A5999">
        <v>0.497035</v>
      </c>
      <c r="B5999">
        <v>0.48923800000000001</v>
      </c>
      <c r="C5999">
        <v>0.49790299999999998</v>
      </c>
      <c r="D5999">
        <v>0.49011100000000002</v>
      </c>
      <c r="E5999">
        <f t="shared" si="558"/>
        <v>0.98627299999999996</v>
      </c>
      <c r="F5999">
        <f t="shared" si="559"/>
        <v>0.98714100000000005</v>
      </c>
      <c r="G5999">
        <f t="shared" si="560"/>
        <v>0.98801399999999995</v>
      </c>
      <c r="H5999">
        <f t="shared" si="561"/>
        <v>0.98714600000000008</v>
      </c>
      <c r="I5999">
        <f t="shared" si="562"/>
        <v>0.99493799999999999</v>
      </c>
      <c r="J5999">
        <f t="shared" si="563"/>
        <v>0.97934900000000003</v>
      </c>
    </row>
    <row r="6000" spans="1:10" x14ac:dyDescent="0.2">
      <c r="A6000">
        <v>0.53680799999999995</v>
      </c>
      <c r="B6000">
        <v>0.48662300000000003</v>
      </c>
      <c r="C6000">
        <v>0.53789299999999995</v>
      </c>
      <c r="D6000">
        <v>0.487848</v>
      </c>
      <c r="E6000">
        <f t="shared" si="558"/>
        <v>1.023431</v>
      </c>
      <c r="F6000">
        <f t="shared" si="559"/>
        <v>1.024516</v>
      </c>
      <c r="G6000">
        <f t="shared" si="560"/>
        <v>1.025741</v>
      </c>
      <c r="H6000">
        <f t="shared" si="561"/>
        <v>1.024656</v>
      </c>
      <c r="I6000">
        <f t="shared" si="562"/>
        <v>1.0747009999999999</v>
      </c>
      <c r="J6000">
        <f t="shared" si="563"/>
        <v>0.97447100000000009</v>
      </c>
    </row>
    <row r="6001" spans="1:10" x14ac:dyDescent="0.2">
      <c r="A6001">
        <v>0.49524299999999999</v>
      </c>
      <c r="B6001">
        <v>0.50540600000000002</v>
      </c>
      <c r="C6001">
        <v>0.49642199999999997</v>
      </c>
      <c r="D6001">
        <v>0.50653199999999998</v>
      </c>
      <c r="E6001">
        <f t="shared" si="558"/>
        <v>1.0006490000000001</v>
      </c>
      <c r="F6001">
        <f t="shared" si="559"/>
        <v>1.0018279999999999</v>
      </c>
      <c r="G6001">
        <f t="shared" si="560"/>
        <v>1.0029539999999999</v>
      </c>
      <c r="H6001">
        <f t="shared" si="561"/>
        <v>1.0017749999999999</v>
      </c>
      <c r="I6001">
        <f t="shared" si="562"/>
        <v>0.99166500000000002</v>
      </c>
      <c r="J6001">
        <f t="shared" si="563"/>
        <v>1.011938</v>
      </c>
    </row>
    <row r="6002" spans="1:10" x14ac:dyDescent="0.2">
      <c r="A6002">
        <v>0.48957200000000001</v>
      </c>
      <c r="B6002">
        <v>0.49708000000000002</v>
      </c>
      <c r="C6002">
        <v>0.49067499999999997</v>
      </c>
      <c r="D6002">
        <v>0.498942</v>
      </c>
      <c r="E6002">
        <f t="shared" si="558"/>
        <v>0.98665200000000008</v>
      </c>
      <c r="F6002">
        <f t="shared" si="559"/>
        <v>0.98775499999999994</v>
      </c>
      <c r="G6002">
        <f t="shared" si="560"/>
        <v>0.98961699999999997</v>
      </c>
      <c r="H6002">
        <f t="shared" si="561"/>
        <v>0.988514</v>
      </c>
      <c r="I6002">
        <f t="shared" si="562"/>
        <v>0.98024699999999998</v>
      </c>
      <c r="J6002">
        <f t="shared" si="563"/>
        <v>0.99602199999999996</v>
      </c>
    </row>
    <row r="6003" spans="1:10" x14ac:dyDescent="0.2">
      <c r="A6003">
        <v>0.54896699999999998</v>
      </c>
      <c r="B6003">
        <v>0.505749</v>
      </c>
      <c r="C6003">
        <v>0.55006500000000003</v>
      </c>
      <c r="D6003">
        <v>0.50687800000000005</v>
      </c>
      <c r="E6003">
        <f t="shared" si="558"/>
        <v>1.054716</v>
      </c>
      <c r="F6003">
        <f t="shared" si="559"/>
        <v>1.055814</v>
      </c>
      <c r="G6003">
        <f t="shared" si="560"/>
        <v>1.056943</v>
      </c>
      <c r="H6003">
        <f t="shared" si="561"/>
        <v>1.0558450000000001</v>
      </c>
      <c r="I6003">
        <f t="shared" si="562"/>
        <v>1.099032</v>
      </c>
      <c r="J6003">
        <f t="shared" si="563"/>
        <v>1.0126270000000002</v>
      </c>
    </row>
    <row r="6004" spans="1:10" x14ac:dyDescent="0.2">
      <c r="A6004">
        <v>0.54958300000000004</v>
      </c>
      <c r="B6004">
        <v>0.505749</v>
      </c>
      <c r="C6004">
        <v>0.55068600000000001</v>
      </c>
      <c r="D6004">
        <v>0.50687800000000005</v>
      </c>
      <c r="E6004">
        <f t="shared" si="558"/>
        <v>1.0553319999999999</v>
      </c>
      <c r="F6004">
        <f t="shared" si="559"/>
        <v>1.056435</v>
      </c>
      <c r="G6004">
        <f t="shared" si="560"/>
        <v>1.0575640000000002</v>
      </c>
      <c r="H6004">
        <f t="shared" si="561"/>
        <v>1.0564610000000001</v>
      </c>
      <c r="I6004">
        <f t="shared" si="562"/>
        <v>1.1002689999999999</v>
      </c>
      <c r="J6004">
        <f t="shared" si="563"/>
        <v>1.0126270000000002</v>
      </c>
    </row>
    <row r="6005" spans="1:10" x14ac:dyDescent="0.2">
      <c r="A6005">
        <v>0.55283899999999997</v>
      </c>
      <c r="B6005">
        <v>0.50500900000000004</v>
      </c>
      <c r="C6005">
        <v>0.55381599999999997</v>
      </c>
      <c r="D6005">
        <v>0.50606700000000004</v>
      </c>
      <c r="E6005">
        <f t="shared" si="558"/>
        <v>1.0578479999999999</v>
      </c>
      <c r="F6005">
        <f t="shared" si="559"/>
        <v>1.0588250000000001</v>
      </c>
      <c r="G6005">
        <f t="shared" si="560"/>
        <v>1.0598830000000001</v>
      </c>
      <c r="H6005">
        <f t="shared" si="561"/>
        <v>1.0589059999999999</v>
      </c>
      <c r="I6005">
        <f t="shared" si="562"/>
        <v>1.1066549999999999</v>
      </c>
      <c r="J6005">
        <f t="shared" si="563"/>
        <v>1.0110760000000001</v>
      </c>
    </row>
    <row r="6006" spans="1:10" x14ac:dyDescent="0.2">
      <c r="A6006">
        <v>0.55124700000000004</v>
      </c>
      <c r="B6006">
        <v>0.50981200000000004</v>
      </c>
      <c r="C6006">
        <v>0.55254300000000001</v>
      </c>
      <c r="D6006">
        <v>0.51123200000000002</v>
      </c>
      <c r="E6006">
        <f t="shared" si="558"/>
        <v>1.0610590000000002</v>
      </c>
      <c r="F6006">
        <f t="shared" si="559"/>
        <v>1.0623550000000002</v>
      </c>
      <c r="G6006">
        <f t="shared" si="560"/>
        <v>1.0637750000000001</v>
      </c>
      <c r="H6006">
        <f t="shared" si="561"/>
        <v>1.0624790000000002</v>
      </c>
      <c r="I6006">
        <f t="shared" si="562"/>
        <v>1.10379</v>
      </c>
      <c r="J6006">
        <f t="shared" si="563"/>
        <v>1.0210440000000001</v>
      </c>
    </row>
    <row r="6007" spans="1:10" x14ac:dyDescent="0.2">
      <c r="A6007">
        <v>0.49790299999999998</v>
      </c>
      <c r="B6007">
        <v>0.49011100000000002</v>
      </c>
      <c r="C6007">
        <v>0.49848700000000001</v>
      </c>
      <c r="D6007">
        <v>0.49118699999999998</v>
      </c>
      <c r="E6007">
        <f t="shared" si="558"/>
        <v>0.98801399999999995</v>
      </c>
      <c r="F6007">
        <f t="shared" si="559"/>
        <v>0.98859800000000009</v>
      </c>
      <c r="G6007">
        <f t="shared" si="560"/>
        <v>0.98967399999999994</v>
      </c>
      <c r="H6007">
        <f t="shared" si="561"/>
        <v>0.98909000000000002</v>
      </c>
      <c r="I6007">
        <f t="shared" si="562"/>
        <v>0.99639</v>
      </c>
      <c r="J6007">
        <f t="shared" si="563"/>
        <v>0.981298</v>
      </c>
    </row>
    <row r="6008" spans="1:10" x14ac:dyDescent="0.2">
      <c r="A6008">
        <v>0.49714599999999998</v>
      </c>
      <c r="B6008">
        <v>0.49011100000000002</v>
      </c>
      <c r="C6008">
        <v>0.49796299999999999</v>
      </c>
      <c r="D6008">
        <v>0.49118699999999998</v>
      </c>
      <c r="E6008">
        <f t="shared" si="558"/>
        <v>0.98725700000000005</v>
      </c>
      <c r="F6008">
        <f t="shared" si="559"/>
        <v>0.98807400000000001</v>
      </c>
      <c r="G6008">
        <f t="shared" si="560"/>
        <v>0.98914999999999997</v>
      </c>
      <c r="H6008">
        <f t="shared" si="561"/>
        <v>0.98833299999999991</v>
      </c>
      <c r="I6008">
        <f t="shared" si="562"/>
        <v>0.99510900000000002</v>
      </c>
      <c r="J6008">
        <f t="shared" si="563"/>
        <v>0.981298</v>
      </c>
    </row>
    <row r="6009" spans="1:10" x14ac:dyDescent="0.2">
      <c r="A6009">
        <v>0.49796299999999999</v>
      </c>
      <c r="B6009">
        <v>0.49074000000000001</v>
      </c>
      <c r="C6009">
        <v>0.498805</v>
      </c>
      <c r="D6009">
        <v>0.491425</v>
      </c>
      <c r="E6009">
        <f t="shared" si="558"/>
        <v>0.988703</v>
      </c>
      <c r="F6009">
        <f t="shared" si="559"/>
        <v>0.98954500000000001</v>
      </c>
      <c r="G6009">
        <f t="shared" si="560"/>
        <v>0.99022999999999994</v>
      </c>
      <c r="H6009">
        <f t="shared" si="561"/>
        <v>0.98938799999999993</v>
      </c>
      <c r="I6009">
        <f t="shared" si="562"/>
        <v>0.99676799999999999</v>
      </c>
      <c r="J6009">
        <f t="shared" si="563"/>
        <v>0.98216499999999995</v>
      </c>
    </row>
    <row r="6010" spans="1:10" x14ac:dyDescent="0.2">
      <c r="A6010">
        <v>0.49796299999999999</v>
      </c>
      <c r="B6010">
        <v>0.49118699999999998</v>
      </c>
      <c r="C6010">
        <v>0.498805</v>
      </c>
      <c r="D6010">
        <v>0.49196299999999998</v>
      </c>
      <c r="E6010">
        <f t="shared" si="558"/>
        <v>0.98914999999999997</v>
      </c>
      <c r="F6010">
        <f t="shared" si="559"/>
        <v>0.98999199999999998</v>
      </c>
      <c r="G6010">
        <f t="shared" si="560"/>
        <v>0.99076799999999998</v>
      </c>
      <c r="H6010">
        <f t="shared" si="561"/>
        <v>0.98992599999999997</v>
      </c>
      <c r="I6010">
        <f t="shared" si="562"/>
        <v>0.99676799999999999</v>
      </c>
      <c r="J6010">
        <f t="shared" si="563"/>
        <v>0.98314999999999997</v>
      </c>
    </row>
    <row r="6011" spans="1:10" x14ac:dyDescent="0.2">
      <c r="A6011">
        <v>0.49539499999999997</v>
      </c>
      <c r="B6011">
        <v>0.48962099999999997</v>
      </c>
      <c r="C6011">
        <v>0.49631599999999998</v>
      </c>
      <c r="D6011">
        <v>0.490595</v>
      </c>
      <c r="E6011">
        <f t="shared" si="558"/>
        <v>0.98501599999999989</v>
      </c>
      <c r="F6011">
        <f t="shared" si="559"/>
        <v>0.98593699999999995</v>
      </c>
      <c r="G6011">
        <f t="shared" si="560"/>
        <v>0.98691099999999998</v>
      </c>
      <c r="H6011">
        <f t="shared" si="561"/>
        <v>0.98598999999999992</v>
      </c>
      <c r="I6011">
        <f t="shared" si="562"/>
        <v>0.99171100000000001</v>
      </c>
      <c r="J6011">
        <f t="shared" si="563"/>
        <v>0.98021599999999998</v>
      </c>
    </row>
    <row r="6012" spans="1:10" x14ac:dyDescent="0.2">
      <c r="A6012">
        <v>0.49750800000000001</v>
      </c>
      <c r="B6012">
        <v>0.48593799999999998</v>
      </c>
      <c r="C6012">
        <v>0.49904999999999999</v>
      </c>
      <c r="D6012">
        <v>0.48719000000000001</v>
      </c>
      <c r="E6012">
        <f t="shared" si="558"/>
        <v>0.98344600000000004</v>
      </c>
      <c r="F6012">
        <f t="shared" si="559"/>
        <v>0.98498799999999997</v>
      </c>
      <c r="G6012">
        <f t="shared" si="560"/>
        <v>0.98624000000000001</v>
      </c>
      <c r="H6012">
        <f t="shared" si="561"/>
        <v>0.98469800000000007</v>
      </c>
      <c r="I6012">
        <f t="shared" si="562"/>
        <v>0.99655800000000005</v>
      </c>
      <c r="J6012">
        <f t="shared" si="563"/>
        <v>0.97312799999999999</v>
      </c>
    </row>
    <row r="6013" spans="1:10" x14ac:dyDescent="0.2">
      <c r="A6013">
        <v>0.56208599999999997</v>
      </c>
      <c r="B6013">
        <v>0.48185299999999998</v>
      </c>
      <c r="C6013">
        <v>0.56312399999999996</v>
      </c>
      <c r="D6013">
        <v>0.482875</v>
      </c>
      <c r="E6013">
        <f t="shared" si="558"/>
        <v>1.043939</v>
      </c>
      <c r="F6013">
        <f t="shared" si="559"/>
        <v>1.0449769999999998</v>
      </c>
      <c r="G6013">
        <f t="shared" si="560"/>
        <v>1.0459989999999999</v>
      </c>
      <c r="H6013">
        <f t="shared" si="561"/>
        <v>1.044961</v>
      </c>
      <c r="I6013">
        <f t="shared" si="562"/>
        <v>1.12521</v>
      </c>
      <c r="J6013">
        <f t="shared" si="563"/>
        <v>0.96472800000000003</v>
      </c>
    </row>
    <row r="6014" spans="1:10" x14ac:dyDescent="0.2">
      <c r="A6014">
        <v>0.55901599999999996</v>
      </c>
      <c r="B6014">
        <v>0.48256399999999999</v>
      </c>
      <c r="C6014">
        <v>0.55983700000000003</v>
      </c>
      <c r="D6014">
        <v>0.48360300000000001</v>
      </c>
      <c r="E6014">
        <f t="shared" si="558"/>
        <v>1.04158</v>
      </c>
      <c r="F6014">
        <f t="shared" si="559"/>
        <v>1.0424009999999999</v>
      </c>
      <c r="G6014">
        <f t="shared" si="560"/>
        <v>1.0434399999999999</v>
      </c>
      <c r="H6014">
        <f t="shared" si="561"/>
        <v>1.042619</v>
      </c>
      <c r="I6014">
        <f t="shared" si="562"/>
        <v>1.1188530000000001</v>
      </c>
      <c r="J6014">
        <f t="shared" si="563"/>
        <v>0.966167</v>
      </c>
    </row>
    <row r="6015" spans="1:10" x14ac:dyDescent="0.2">
      <c r="A6015">
        <v>0.55796999999999997</v>
      </c>
      <c r="B6015">
        <v>0.48176999999999998</v>
      </c>
      <c r="C6015">
        <v>0.55866800000000005</v>
      </c>
      <c r="D6015">
        <v>0.482539</v>
      </c>
      <c r="E6015">
        <f t="shared" si="558"/>
        <v>1.0397399999999999</v>
      </c>
      <c r="F6015">
        <f t="shared" si="559"/>
        <v>1.040438</v>
      </c>
      <c r="G6015">
        <f t="shared" si="560"/>
        <v>1.041207</v>
      </c>
      <c r="H6015">
        <f t="shared" si="561"/>
        <v>1.0405089999999999</v>
      </c>
      <c r="I6015">
        <f t="shared" si="562"/>
        <v>1.116638</v>
      </c>
      <c r="J6015">
        <f t="shared" si="563"/>
        <v>0.96430899999999997</v>
      </c>
    </row>
    <row r="6016" spans="1:10" x14ac:dyDescent="0.2">
      <c r="A6016">
        <v>0.55796999999999997</v>
      </c>
      <c r="B6016">
        <v>0.48121999999999998</v>
      </c>
      <c r="C6016">
        <v>0.55866800000000005</v>
      </c>
      <c r="D6016">
        <v>0.48197899999999999</v>
      </c>
      <c r="E6016">
        <f t="shared" si="558"/>
        <v>1.0391900000000001</v>
      </c>
      <c r="F6016">
        <f t="shared" si="559"/>
        <v>1.0398879999999999</v>
      </c>
      <c r="G6016">
        <f t="shared" si="560"/>
        <v>1.0406470000000001</v>
      </c>
      <c r="H6016">
        <f t="shared" si="561"/>
        <v>1.039949</v>
      </c>
      <c r="I6016">
        <f t="shared" si="562"/>
        <v>1.116638</v>
      </c>
      <c r="J6016">
        <f t="shared" si="563"/>
        <v>0.96319899999999992</v>
      </c>
    </row>
    <row r="6017" spans="1:10" x14ac:dyDescent="0.2">
      <c r="A6017">
        <v>0.55803000000000003</v>
      </c>
      <c r="B6017">
        <v>0.48086800000000002</v>
      </c>
      <c r="C6017">
        <v>0.55898300000000001</v>
      </c>
      <c r="D6017">
        <v>0.48176999999999998</v>
      </c>
      <c r="E6017">
        <f t="shared" si="558"/>
        <v>1.0388980000000001</v>
      </c>
      <c r="F6017">
        <f t="shared" si="559"/>
        <v>1.0398510000000001</v>
      </c>
      <c r="G6017">
        <f t="shared" si="560"/>
        <v>1.040753</v>
      </c>
      <c r="H6017">
        <f t="shared" si="561"/>
        <v>1.0398000000000001</v>
      </c>
      <c r="I6017">
        <f t="shared" si="562"/>
        <v>1.117013</v>
      </c>
      <c r="J6017">
        <f t="shared" si="563"/>
        <v>0.96263799999999999</v>
      </c>
    </row>
    <row r="6018" spans="1:10" x14ac:dyDescent="0.2">
      <c r="A6018">
        <v>0.55866800000000005</v>
      </c>
      <c r="B6018">
        <v>0.48086800000000002</v>
      </c>
      <c r="C6018">
        <v>0.55958399999999997</v>
      </c>
      <c r="D6018">
        <v>0.48186499999999999</v>
      </c>
      <c r="E6018">
        <f t="shared" si="558"/>
        <v>1.039536</v>
      </c>
      <c r="F6018">
        <f t="shared" si="559"/>
        <v>1.0404519999999999</v>
      </c>
      <c r="G6018">
        <f t="shared" si="560"/>
        <v>1.0414490000000001</v>
      </c>
      <c r="H6018">
        <f t="shared" si="561"/>
        <v>1.0405329999999999</v>
      </c>
      <c r="I6018">
        <f t="shared" si="562"/>
        <v>1.118252</v>
      </c>
      <c r="J6018">
        <f t="shared" si="563"/>
        <v>0.96273300000000006</v>
      </c>
    </row>
    <row r="6019" spans="1:10" x14ac:dyDescent="0.2">
      <c r="A6019">
        <v>0.55783400000000005</v>
      </c>
      <c r="B6019">
        <v>0.48036499999999999</v>
      </c>
      <c r="C6019">
        <v>0.55898300000000001</v>
      </c>
      <c r="D6019">
        <v>0.48121999999999998</v>
      </c>
      <c r="E6019">
        <f t="shared" ref="E6019:E6082" si="564">A6019+B6019</f>
        <v>1.0381990000000001</v>
      </c>
      <c r="F6019">
        <f t="shared" ref="F6019:F6082" si="565">B6019+C6019</f>
        <v>1.0393479999999999</v>
      </c>
      <c r="G6019">
        <f t="shared" ref="G6019:G6082" si="566">C6019+D6019</f>
        <v>1.040203</v>
      </c>
      <c r="H6019">
        <f t="shared" ref="H6019:H6082" si="567">A6019+D6019</f>
        <v>1.0390540000000001</v>
      </c>
      <c r="I6019">
        <f t="shared" ref="I6019:I6082" si="568">A6019+C6019</f>
        <v>1.1168170000000002</v>
      </c>
      <c r="J6019">
        <f t="shared" ref="J6019:J6082" si="569">B6019+D6019</f>
        <v>0.96158499999999991</v>
      </c>
    </row>
    <row r="6020" spans="1:10" x14ac:dyDescent="0.2">
      <c r="A6020">
        <v>0.56094500000000003</v>
      </c>
      <c r="B6020">
        <v>0.47952499999999998</v>
      </c>
      <c r="C6020">
        <v>0.56201199999999996</v>
      </c>
      <c r="D6020">
        <v>0.48081000000000002</v>
      </c>
      <c r="E6020">
        <f t="shared" si="564"/>
        <v>1.04047</v>
      </c>
      <c r="F6020">
        <f t="shared" si="565"/>
        <v>1.0415369999999999</v>
      </c>
      <c r="G6020">
        <f t="shared" si="566"/>
        <v>1.0428219999999999</v>
      </c>
      <c r="H6020">
        <f t="shared" si="567"/>
        <v>1.041755</v>
      </c>
      <c r="I6020">
        <f t="shared" si="568"/>
        <v>1.122957</v>
      </c>
      <c r="J6020">
        <f t="shared" si="569"/>
        <v>0.96033499999999994</v>
      </c>
    </row>
    <row r="6021" spans="1:10" x14ac:dyDescent="0.2">
      <c r="A6021">
        <v>0.50192999999999999</v>
      </c>
      <c r="B6021">
        <v>0.50550700000000004</v>
      </c>
      <c r="C6021">
        <v>0.50289700000000004</v>
      </c>
      <c r="D6021">
        <v>0.50637699999999997</v>
      </c>
      <c r="E6021">
        <f t="shared" si="564"/>
        <v>1.0074369999999999</v>
      </c>
      <c r="F6021">
        <f t="shared" si="565"/>
        <v>1.0084040000000001</v>
      </c>
      <c r="G6021">
        <f t="shared" si="566"/>
        <v>1.009274</v>
      </c>
      <c r="H6021">
        <f t="shared" si="567"/>
        <v>1.0083069999999998</v>
      </c>
      <c r="I6021">
        <f t="shared" si="568"/>
        <v>1.0048270000000001</v>
      </c>
      <c r="J6021">
        <f t="shared" si="569"/>
        <v>1.011884</v>
      </c>
    </row>
    <row r="6022" spans="1:10" x14ac:dyDescent="0.2">
      <c r="A6022">
        <v>0.53953700000000004</v>
      </c>
      <c r="B6022">
        <v>0.50933799999999996</v>
      </c>
      <c r="C6022">
        <v>0.54061000000000003</v>
      </c>
      <c r="D6022">
        <v>0.51034599999999997</v>
      </c>
      <c r="E6022">
        <f t="shared" si="564"/>
        <v>1.048875</v>
      </c>
      <c r="F6022">
        <f t="shared" si="565"/>
        <v>1.0499480000000001</v>
      </c>
      <c r="G6022">
        <f t="shared" si="566"/>
        <v>1.050956</v>
      </c>
      <c r="H6022">
        <f t="shared" si="567"/>
        <v>1.0498829999999999</v>
      </c>
      <c r="I6022">
        <f t="shared" si="568"/>
        <v>1.0801470000000002</v>
      </c>
      <c r="J6022">
        <f t="shared" si="569"/>
        <v>1.0196839999999998</v>
      </c>
    </row>
    <row r="6023" spans="1:10" x14ac:dyDescent="0.2">
      <c r="A6023">
        <v>0.53884699999999996</v>
      </c>
      <c r="B6023">
        <v>0.49191299999999999</v>
      </c>
      <c r="C6023">
        <v>0.53971599999999997</v>
      </c>
      <c r="D6023">
        <v>0.49277799999999999</v>
      </c>
      <c r="E6023">
        <f t="shared" si="564"/>
        <v>1.0307599999999999</v>
      </c>
      <c r="F6023">
        <f t="shared" si="565"/>
        <v>1.0316289999999999</v>
      </c>
      <c r="G6023">
        <f t="shared" si="566"/>
        <v>1.032494</v>
      </c>
      <c r="H6023">
        <f t="shared" si="567"/>
        <v>1.031625</v>
      </c>
      <c r="I6023">
        <f t="shared" si="568"/>
        <v>1.0785629999999999</v>
      </c>
      <c r="J6023">
        <f t="shared" si="569"/>
        <v>0.98469099999999998</v>
      </c>
    </row>
    <row r="6024" spans="1:10" x14ac:dyDescent="0.2">
      <c r="A6024">
        <v>0.53768800000000005</v>
      </c>
      <c r="B6024">
        <v>0.490039</v>
      </c>
      <c r="C6024">
        <v>0.53864400000000001</v>
      </c>
      <c r="D6024">
        <v>0.491068</v>
      </c>
      <c r="E6024">
        <f t="shared" si="564"/>
        <v>1.0277270000000001</v>
      </c>
      <c r="F6024">
        <f t="shared" si="565"/>
        <v>1.028683</v>
      </c>
      <c r="G6024">
        <f t="shared" si="566"/>
        <v>1.029712</v>
      </c>
      <c r="H6024">
        <f t="shared" si="567"/>
        <v>1.028756</v>
      </c>
      <c r="I6024">
        <f t="shared" si="568"/>
        <v>1.0763320000000001</v>
      </c>
      <c r="J6024">
        <f t="shared" si="569"/>
        <v>0.98110699999999995</v>
      </c>
    </row>
    <row r="6025" spans="1:10" x14ac:dyDescent="0.2">
      <c r="A6025">
        <v>0.53930999999999996</v>
      </c>
      <c r="B6025">
        <v>0.48716900000000002</v>
      </c>
      <c r="C6025">
        <v>0.540323</v>
      </c>
      <c r="D6025">
        <v>0.48818400000000001</v>
      </c>
      <c r="E6025">
        <f t="shared" si="564"/>
        <v>1.0264789999999999</v>
      </c>
      <c r="F6025">
        <f t="shared" si="565"/>
        <v>1.0274920000000001</v>
      </c>
      <c r="G6025">
        <f t="shared" si="566"/>
        <v>1.0285070000000001</v>
      </c>
      <c r="H6025">
        <f t="shared" si="567"/>
        <v>1.0274939999999999</v>
      </c>
      <c r="I6025">
        <f t="shared" si="568"/>
        <v>1.0796329999999998</v>
      </c>
      <c r="J6025">
        <f t="shared" si="569"/>
        <v>0.97535300000000003</v>
      </c>
    </row>
    <row r="6026" spans="1:10" x14ac:dyDescent="0.2">
      <c r="A6026">
        <v>0.53505400000000003</v>
      </c>
      <c r="B6026">
        <v>0.49391299999999999</v>
      </c>
      <c r="C6026">
        <v>0.53610500000000005</v>
      </c>
      <c r="D6026">
        <v>0.49540400000000001</v>
      </c>
      <c r="E6026">
        <f t="shared" si="564"/>
        <v>1.028967</v>
      </c>
      <c r="F6026">
        <f t="shared" si="565"/>
        <v>1.0300180000000001</v>
      </c>
      <c r="G6026">
        <f t="shared" si="566"/>
        <v>1.031509</v>
      </c>
      <c r="H6026">
        <f t="shared" si="567"/>
        <v>1.0304580000000001</v>
      </c>
      <c r="I6026">
        <f t="shared" si="568"/>
        <v>1.0711590000000002</v>
      </c>
      <c r="J6026">
        <f t="shared" si="569"/>
        <v>0.989317</v>
      </c>
    </row>
    <row r="6027" spans="1:10" x14ac:dyDescent="0.2">
      <c r="A6027">
        <v>0.53875399999999996</v>
      </c>
      <c r="B6027">
        <v>0.49099399999999999</v>
      </c>
      <c r="C6027">
        <v>0.53958799999999996</v>
      </c>
      <c r="D6027">
        <v>0.49191299999999999</v>
      </c>
      <c r="E6027">
        <f t="shared" si="564"/>
        <v>1.0297479999999999</v>
      </c>
      <c r="F6027">
        <f t="shared" si="565"/>
        <v>1.0305819999999999</v>
      </c>
      <c r="G6027">
        <f t="shared" si="566"/>
        <v>1.031501</v>
      </c>
      <c r="H6027">
        <f t="shared" si="567"/>
        <v>1.030667</v>
      </c>
      <c r="I6027">
        <f t="shared" si="568"/>
        <v>1.0783419999999999</v>
      </c>
      <c r="J6027">
        <f t="shared" si="569"/>
        <v>0.98290699999999998</v>
      </c>
    </row>
    <row r="6028" spans="1:10" x14ac:dyDescent="0.2">
      <c r="A6028">
        <v>0.53875399999999996</v>
      </c>
      <c r="B6028">
        <v>0.49148599999999998</v>
      </c>
      <c r="C6028">
        <v>0.53958799999999996</v>
      </c>
      <c r="D6028">
        <v>0.492481</v>
      </c>
      <c r="E6028">
        <f t="shared" si="564"/>
        <v>1.03024</v>
      </c>
      <c r="F6028">
        <f t="shared" si="565"/>
        <v>1.0310739999999998</v>
      </c>
      <c r="G6028">
        <f t="shared" si="566"/>
        <v>1.0320689999999999</v>
      </c>
      <c r="H6028">
        <f t="shared" si="567"/>
        <v>1.0312349999999999</v>
      </c>
      <c r="I6028">
        <f t="shared" si="568"/>
        <v>1.0783419999999999</v>
      </c>
      <c r="J6028">
        <f t="shared" si="569"/>
        <v>0.98396700000000004</v>
      </c>
    </row>
    <row r="6029" spans="1:10" x14ac:dyDescent="0.2">
      <c r="A6029">
        <v>0.54101299999999997</v>
      </c>
      <c r="B6029">
        <v>0.486124</v>
      </c>
      <c r="C6029">
        <v>0.54173400000000005</v>
      </c>
      <c r="D6029">
        <v>0.48748200000000003</v>
      </c>
      <c r="E6029">
        <f t="shared" si="564"/>
        <v>1.027137</v>
      </c>
      <c r="F6029">
        <f t="shared" si="565"/>
        <v>1.0278580000000002</v>
      </c>
      <c r="G6029">
        <f t="shared" si="566"/>
        <v>1.0292160000000001</v>
      </c>
      <c r="H6029">
        <f t="shared" si="567"/>
        <v>1.0284949999999999</v>
      </c>
      <c r="I6029">
        <f t="shared" si="568"/>
        <v>1.0827469999999999</v>
      </c>
      <c r="J6029">
        <f t="shared" si="569"/>
        <v>0.97360599999999997</v>
      </c>
    </row>
    <row r="6030" spans="1:10" x14ac:dyDescent="0.2">
      <c r="A6030">
        <v>0.53785300000000003</v>
      </c>
      <c r="B6030">
        <v>0.49052200000000001</v>
      </c>
      <c r="C6030">
        <v>0.53875399999999996</v>
      </c>
      <c r="D6030">
        <v>0.49148599999999998</v>
      </c>
      <c r="E6030">
        <f t="shared" si="564"/>
        <v>1.028375</v>
      </c>
      <c r="F6030">
        <f t="shared" si="565"/>
        <v>1.0292759999999999</v>
      </c>
      <c r="G6030">
        <f t="shared" si="566"/>
        <v>1.03024</v>
      </c>
      <c r="H6030">
        <f t="shared" si="567"/>
        <v>1.029339</v>
      </c>
      <c r="I6030">
        <f t="shared" si="568"/>
        <v>1.0766070000000001</v>
      </c>
      <c r="J6030">
        <f t="shared" si="569"/>
        <v>0.98200799999999999</v>
      </c>
    </row>
    <row r="6031" spans="1:10" x14ac:dyDescent="0.2">
      <c r="A6031">
        <v>0.55093400000000003</v>
      </c>
      <c r="B6031">
        <v>0.50501499999999999</v>
      </c>
      <c r="C6031">
        <v>0.55185399999999996</v>
      </c>
      <c r="D6031">
        <v>0.50604300000000002</v>
      </c>
      <c r="E6031">
        <f t="shared" si="564"/>
        <v>1.055949</v>
      </c>
      <c r="F6031">
        <f t="shared" si="565"/>
        <v>1.0568689999999998</v>
      </c>
      <c r="G6031">
        <f t="shared" si="566"/>
        <v>1.0578970000000001</v>
      </c>
      <c r="H6031">
        <f t="shared" si="567"/>
        <v>1.0569770000000001</v>
      </c>
      <c r="I6031">
        <f t="shared" si="568"/>
        <v>1.1027879999999999</v>
      </c>
      <c r="J6031">
        <f t="shared" si="569"/>
        <v>1.011058</v>
      </c>
    </row>
    <row r="6032" spans="1:10" x14ac:dyDescent="0.2">
      <c r="A6032">
        <v>0.55164000000000002</v>
      </c>
      <c r="B6032">
        <v>0.50501499999999999</v>
      </c>
      <c r="C6032">
        <v>0.55283899999999997</v>
      </c>
      <c r="D6032">
        <v>0.50604300000000002</v>
      </c>
      <c r="E6032">
        <f t="shared" si="564"/>
        <v>1.0566550000000001</v>
      </c>
      <c r="F6032">
        <f t="shared" si="565"/>
        <v>1.0578539999999998</v>
      </c>
      <c r="G6032">
        <f t="shared" si="566"/>
        <v>1.0588820000000001</v>
      </c>
      <c r="H6032">
        <f t="shared" si="567"/>
        <v>1.0576829999999999</v>
      </c>
      <c r="I6032">
        <f t="shared" si="568"/>
        <v>1.104479</v>
      </c>
      <c r="J6032">
        <f t="shared" si="569"/>
        <v>1.011058</v>
      </c>
    </row>
    <row r="6033" spans="1:10" x14ac:dyDescent="0.2">
      <c r="A6033">
        <v>0.49631599999999998</v>
      </c>
      <c r="B6033">
        <v>0.490097</v>
      </c>
      <c r="C6033">
        <v>0.49714599999999998</v>
      </c>
      <c r="D6033">
        <v>0.49093399999999998</v>
      </c>
      <c r="E6033">
        <f t="shared" si="564"/>
        <v>0.98641299999999998</v>
      </c>
      <c r="F6033">
        <f t="shared" si="565"/>
        <v>0.98724299999999998</v>
      </c>
      <c r="G6033">
        <f t="shared" si="566"/>
        <v>0.98807999999999996</v>
      </c>
      <c r="H6033">
        <f t="shared" si="567"/>
        <v>0.98724999999999996</v>
      </c>
      <c r="I6033">
        <f t="shared" si="568"/>
        <v>0.99346199999999996</v>
      </c>
      <c r="J6033">
        <f t="shared" si="569"/>
        <v>0.98103099999999999</v>
      </c>
    </row>
    <row r="6034" spans="1:10" x14ac:dyDescent="0.2">
      <c r="A6034">
        <v>0.49630600000000002</v>
      </c>
      <c r="B6034">
        <v>0.48923800000000001</v>
      </c>
      <c r="C6034">
        <v>0.49740200000000001</v>
      </c>
      <c r="D6034">
        <v>0.490097</v>
      </c>
      <c r="E6034">
        <f t="shared" si="564"/>
        <v>0.98554399999999998</v>
      </c>
      <c r="F6034">
        <f t="shared" si="565"/>
        <v>0.98663999999999996</v>
      </c>
      <c r="G6034">
        <f t="shared" si="566"/>
        <v>0.98749900000000002</v>
      </c>
      <c r="H6034">
        <f t="shared" si="567"/>
        <v>0.98640300000000003</v>
      </c>
      <c r="I6034">
        <f t="shared" si="568"/>
        <v>0.99370800000000004</v>
      </c>
      <c r="J6034">
        <f t="shared" si="569"/>
        <v>0.97933500000000007</v>
      </c>
    </row>
    <row r="6035" spans="1:10" x14ac:dyDescent="0.2">
      <c r="A6035">
        <v>0.48926500000000001</v>
      </c>
      <c r="B6035">
        <v>0.49258299999999999</v>
      </c>
      <c r="C6035">
        <v>0.49071100000000001</v>
      </c>
      <c r="D6035">
        <v>0.49405300000000002</v>
      </c>
      <c r="E6035">
        <f t="shared" si="564"/>
        <v>0.98184800000000005</v>
      </c>
      <c r="F6035">
        <f t="shared" si="565"/>
        <v>0.983294</v>
      </c>
      <c r="G6035">
        <f t="shared" si="566"/>
        <v>0.98476399999999997</v>
      </c>
      <c r="H6035">
        <f t="shared" si="567"/>
        <v>0.98331800000000003</v>
      </c>
      <c r="I6035">
        <f t="shared" si="568"/>
        <v>0.97997599999999996</v>
      </c>
      <c r="J6035">
        <f t="shared" si="569"/>
        <v>0.98663600000000007</v>
      </c>
    </row>
    <row r="6036" spans="1:10" x14ac:dyDescent="0.2">
      <c r="A6036">
        <v>0.49904999999999999</v>
      </c>
      <c r="B6036">
        <v>0.48599399999999998</v>
      </c>
      <c r="C6036">
        <v>0.50046199999999996</v>
      </c>
      <c r="D6036">
        <v>0.487232</v>
      </c>
      <c r="E6036">
        <f t="shared" si="564"/>
        <v>0.98504400000000003</v>
      </c>
      <c r="F6036">
        <f t="shared" si="565"/>
        <v>0.986456</v>
      </c>
      <c r="G6036">
        <f t="shared" si="566"/>
        <v>0.98769399999999996</v>
      </c>
      <c r="H6036">
        <f t="shared" si="567"/>
        <v>0.98628199999999999</v>
      </c>
      <c r="I6036">
        <f t="shared" si="568"/>
        <v>0.99951199999999996</v>
      </c>
      <c r="J6036">
        <f t="shared" si="569"/>
        <v>0.97322599999999992</v>
      </c>
    </row>
    <row r="6037" spans="1:10" x14ac:dyDescent="0.2">
      <c r="A6037">
        <v>0.545292</v>
      </c>
      <c r="B6037">
        <v>0.48568899999999998</v>
      </c>
      <c r="C6037">
        <v>0.54615800000000003</v>
      </c>
      <c r="D6037">
        <v>0.48658800000000002</v>
      </c>
      <c r="E6037">
        <f t="shared" si="564"/>
        <v>1.0309809999999999</v>
      </c>
      <c r="F6037">
        <f t="shared" si="565"/>
        <v>1.031847</v>
      </c>
      <c r="G6037">
        <f t="shared" si="566"/>
        <v>1.0327459999999999</v>
      </c>
      <c r="H6037">
        <f t="shared" si="567"/>
        <v>1.0318800000000001</v>
      </c>
      <c r="I6037">
        <f t="shared" si="568"/>
        <v>1.09145</v>
      </c>
      <c r="J6037">
        <f t="shared" si="569"/>
        <v>0.97227700000000006</v>
      </c>
    </row>
    <row r="6038" spans="1:10" x14ac:dyDescent="0.2">
      <c r="A6038">
        <v>0.54464599999999996</v>
      </c>
      <c r="B6038">
        <v>0.48568899999999998</v>
      </c>
      <c r="C6038">
        <v>0.54550699999999996</v>
      </c>
      <c r="D6038">
        <v>0.48658800000000002</v>
      </c>
      <c r="E6038">
        <f t="shared" si="564"/>
        <v>1.030335</v>
      </c>
      <c r="F6038">
        <f t="shared" si="565"/>
        <v>1.031196</v>
      </c>
      <c r="G6038">
        <f t="shared" si="566"/>
        <v>1.032095</v>
      </c>
      <c r="H6038">
        <f t="shared" si="567"/>
        <v>1.031234</v>
      </c>
      <c r="I6038">
        <f t="shared" si="568"/>
        <v>1.0901529999999999</v>
      </c>
      <c r="J6038">
        <f t="shared" si="569"/>
        <v>0.97227700000000006</v>
      </c>
    </row>
    <row r="6039" spans="1:10" x14ac:dyDescent="0.2">
      <c r="A6039">
        <v>0.545292</v>
      </c>
      <c r="B6039">
        <v>0.48492000000000002</v>
      </c>
      <c r="C6039">
        <v>0.54615800000000003</v>
      </c>
      <c r="D6039">
        <v>0.48591800000000002</v>
      </c>
      <c r="E6039">
        <f t="shared" si="564"/>
        <v>1.0302120000000001</v>
      </c>
      <c r="F6039">
        <f t="shared" si="565"/>
        <v>1.0310779999999999</v>
      </c>
      <c r="G6039">
        <f t="shared" si="566"/>
        <v>1.032076</v>
      </c>
      <c r="H6039">
        <f t="shared" si="567"/>
        <v>1.03121</v>
      </c>
      <c r="I6039">
        <f t="shared" si="568"/>
        <v>1.09145</v>
      </c>
      <c r="J6039">
        <f t="shared" si="569"/>
        <v>0.97083800000000009</v>
      </c>
    </row>
    <row r="6040" spans="1:10" x14ac:dyDescent="0.2">
      <c r="A6040">
        <v>0.54718599999999995</v>
      </c>
      <c r="B6040">
        <v>0.48019099999999998</v>
      </c>
      <c r="C6040">
        <v>0.54815100000000005</v>
      </c>
      <c r="D6040">
        <v>0.48128199999999999</v>
      </c>
      <c r="E6040">
        <f t="shared" si="564"/>
        <v>1.027377</v>
      </c>
      <c r="F6040">
        <f t="shared" si="565"/>
        <v>1.0283420000000001</v>
      </c>
      <c r="G6040">
        <f t="shared" si="566"/>
        <v>1.029433</v>
      </c>
      <c r="H6040">
        <f t="shared" si="567"/>
        <v>1.0284679999999999</v>
      </c>
      <c r="I6040">
        <f t="shared" si="568"/>
        <v>1.095337</v>
      </c>
      <c r="J6040">
        <f t="shared" si="569"/>
        <v>0.96147300000000002</v>
      </c>
    </row>
    <row r="6041" spans="1:10" x14ac:dyDescent="0.2">
      <c r="A6041">
        <v>0.55024600000000001</v>
      </c>
      <c r="B6041">
        <v>0.50640200000000002</v>
      </c>
      <c r="C6041">
        <v>0.55138799999999999</v>
      </c>
      <c r="D6041">
        <v>0.50759799999999999</v>
      </c>
      <c r="E6041">
        <f t="shared" si="564"/>
        <v>1.056648</v>
      </c>
      <c r="F6041">
        <f t="shared" si="565"/>
        <v>1.05779</v>
      </c>
      <c r="G6041">
        <f t="shared" si="566"/>
        <v>1.058986</v>
      </c>
      <c r="H6041">
        <f t="shared" si="567"/>
        <v>1.057844</v>
      </c>
      <c r="I6041">
        <f t="shared" si="568"/>
        <v>1.101634</v>
      </c>
      <c r="J6041">
        <f t="shared" si="569"/>
        <v>1.014</v>
      </c>
    </row>
    <row r="6042" spans="1:10" x14ac:dyDescent="0.2">
      <c r="A6042">
        <v>0.55068600000000001</v>
      </c>
      <c r="B6042">
        <v>0.50604300000000002</v>
      </c>
      <c r="C6042">
        <v>0.55164000000000002</v>
      </c>
      <c r="D6042">
        <v>0.50707999999999998</v>
      </c>
      <c r="E6042">
        <f t="shared" si="564"/>
        <v>1.056729</v>
      </c>
      <c r="F6042">
        <f t="shared" si="565"/>
        <v>1.0576829999999999</v>
      </c>
      <c r="G6042">
        <f t="shared" si="566"/>
        <v>1.0587200000000001</v>
      </c>
      <c r="H6042">
        <f t="shared" si="567"/>
        <v>1.057766</v>
      </c>
      <c r="I6042">
        <f t="shared" si="568"/>
        <v>1.1023260000000001</v>
      </c>
      <c r="J6042">
        <f t="shared" si="569"/>
        <v>1.013123</v>
      </c>
    </row>
    <row r="6043" spans="1:10" x14ac:dyDescent="0.2">
      <c r="A6043">
        <v>0.49790299999999998</v>
      </c>
      <c r="B6043">
        <v>0.48919699999999999</v>
      </c>
      <c r="C6043">
        <v>0.49882300000000002</v>
      </c>
      <c r="D6043">
        <v>0.49011100000000002</v>
      </c>
      <c r="E6043">
        <f t="shared" si="564"/>
        <v>0.98709999999999998</v>
      </c>
      <c r="F6043">
        <f t="shared" si="565"/>
        <v>0.98802000000000001</v>
      </c>
      <c r="G6043">
        <f t="shared" si="566"/>
        <v>0.98893399999999998</v>
      </c>
      <c r="H6043">
        <f t="shared" si="567"/>
        <v>0.98801399999999995</v>
      </c>
      <c r="I6043">
        <f t="shared" si="568"/>
        <v>0.996726</v>
      </c>
      <c r="J6043">
        <f t="shared" si="569"/>
        <v>0.97930800000000007</v>
      </c>
    </row>
    <row r="6044" spans="1:10" x14ac:dyDescent="0.2">
      <c r="A6044">
        <v>0.49740200000000001</v>
      </c>
      <c r="B6044">
        <v>0.48919699999999999</v>
      </c>
      <c r="C6044">
        <v>0.498361</v>
      </c>
      <c r="D6044">
        <v>0.49011100000000002</v>
      </c>
      <c r="E6044">
        <f t="shared" si="564"/>
        <v>0.986599</v>
      </c>
      <c r="F6044">
        <f t="shared" si="565"/>
        <v>0.98755799999999994</v>
      </c>
      <c r="G6044">
        <f t="shared" si="566"/>
        <v>0.98847200000000002</v>
      </c>
      <c r="H6044">
        <f t="shared" si="567"/>
        <v>0.98751300000000009</v>
      </c>
      <c r="I6044">
        <f t="shared" si="568"/>
        <v>0.99576299999999995</v>
      </c>
      <c r="J6044">
        <f t="shared" si="569"/>
        <v>0.97930800000000007</v>
      </c>
    </row>
    <row r="6045" spans="1:10" x14ac:dyDescent="0.2">
      <c r="A6045">
        <v>0.55040299999999998</v>
      </c>
      <c r="B6045">
        <v>0.48144900000000002</v>
      </c>
      <c r="C6045">
        <v>0.55139400000000005</v>
      </c>
      <c r="D6045">
        <v>0.48283799999999999</v>
      </c>
      <c r="E6045">
        <f t="shared" si="564"/>
        <v>1.031852</v>
      </c>
      <c r="F6045">
        <f t="shared" si="565"/>
        <v>1.0328430000000002</v>
      </c>
      <c r="G6045">
        <f t="shared" si="566"/>
        <v>1.034232</v>
      </c>
      <c r="H6045">
        <f t="shared" si="567"/>
        <v>1.0332409999999999</v>
      </c>
      <c r="I6045">
        <f t="shared" si="568"/>
        <v>1.1017969999999999</v>
      </c>
      <c r="J6045">
        <f t="shared" si="569"/>
        <v>0.96428700000000001</v>
      </c>
    </row>
    <row r="6046" spans="1:10" x14ac:dyDescent="0.2">
      <c r="A6046">
        <v>0.54897200000000002</v>
      </c>
      <c r="B6046">
        <v>0.48066399999999998</v>
      </c>
      <c r="C6046">
        <v>0.55001100000000003</v>
      </c>
      <c r="D6046">
        <v>0.48174899999999998</v>
      </c>
      <c r="E6046">
        <f t="shared" si="564"/>
        <v>1.029636</v>
      </c>
      <c r="F6046">
        <f t="shared" si="565"/>
        <v>1.030675</v>
      </c>
      <c r="G6046">
        <f t="shared" si="566"/>
        <v>1.03176</v>
      </c>
      <c r="H6046">
        <f t="shared" si="567"/>
        <v>1.030721</v>
      </c>
      <c r="I6046">
        <f t="shared" si="568"/>
        <v>1.098983</v>
      </c>
      <c r="J6046">
        <f t="shared" si="569"/>
        <v>0.96241299999999996</v>
      </c>
    </row>
    <row r="6047" spans="1:10" x14ac:dyDescent="0.2">
      <c r="A6047">
        <v>0.53864400000000001</v>
      </c>
      <c r="B6047">
        <v>0.49001800000000001</v>
      </c>
      <c r="C6047">
        <v>0.53962699999999997</v>
      </c>
      <c r="D6047">
        <v>0.49099399999999999</v>
      </c>
      <c r="E6047">
        <f t="shared" si="564"/>
        <v>1.028662</v>
      </c>
      <c r="F6047">
        <f t="shared" si="565"/>
        <v>1.0296449999999999</v>
      </c>
      <c r="G6047">
        <f t="shared" si="566"/>
        <v>1.030621</v>
      </c>
      <c r="H6047">
        <f t="shared" si="567"/>
        <v>1.0296380000000001</v>
      </c>
      <c r="I6047">
        <f t="shared" si="568"/>
        <v>1.078271</v>
      </c>
      <c r="J6047">
        <f t="shared" si="569"/>
        <v>0.981012</v>
      </c>
    </row>
    <row r="6048" spans="1:10" x14ac:dyDescent="0.2">
      <c r="A6048">
        <v>0.54081999999999997</v>
      </c>
      <c r="B6048">
        <v>0.49005799999999999</v>
      </c>
      <c r="C6048">
        <v>0.54174500000000003</v>
      </c>
      <c r="D6048">
        <v>0.49109900000000001</v>
      </c>
      <c r="E6048">
        <f t="shared" si="564"/>
        <v>1.030878</v>
      </c>
      <c r="F6048">
        <f t="shared" si="565"/>
        <v>1.031803</v>
      </c>
      <c r="G6048">
        <f t="shared" si="566"/>
        <v>1.0328440000000001</v>
      </c>
      <c r="H6048">
        <f t="shared" si="567"/>
        <v>1.031919</v>
      </c>
      <c r="I6048">
        <f t="shared" si="568"/>
        <v>1.082565</v>
      </c>
      <c r="J6048">
        <f t="shared" si="569"/>
        <v>0.98115700000000006</v>
      </c>
    </row>
    <row r="6049" spans="1:10" x14ac:dyDescent="0.2">
      <c r="A6049">
        <v>0.54763099999999998</v>
      </c>
      <c r="B6049">
        <v>0.47631600000000002</v>
      </c>
      <c r="C6049">
        <v>0.54946300000000003</v>
      </c>
      <c r="D6049">
        <v>0.47795900000000002</v>
      </c>
      <c r="E6049">
        <f t="shared" si="564"/>
        <v>1.0239469999999999</v>
      </c>
      <c r="F6049">
        <f t="shared" si="565"/>
        <v>1.025779</v>
      </c>
      <c r="G6049">
        <f t="shared" si="566"/>
        <v>1.0274220000000001</v>
      </c>
      <c r="H6049">
        <f t="shared" si="567"/>
        <v>1.02559</v>
      </c>
      <c r="I6049">
        <f t="shared" si="568"/>
        <v>1.097094</v>
      </c>
      <c r="J6049">
        <f t="shared" si="569"/>
        <v>0.95427499999999998</v>
      </c>
    </row>
    <row r="6050" spans="1:10" x14ac:dyDescent="0.2">
      <c r="A6050">
        <v>0.55001100000000003</v>
      </c>
      <c r="B6050">
        <v>0.48041800000000001</v>
      </c>
      <c r="C6050">
        <v>0.55103599999999997</v>
      </c>
      <c r="D6050">
        <v>0.48144900000000002</v>
      </c>
      <c r="E6050">
        <f t="shared" si="564"/>
        <v>1.030429</v>
      </c>
      <c r="F6050">
        <f t="shared" si="565"/>
        <v>1.0314540000000001</v>
      </c>
      <c r="G6050">
        <f t="shared" si="566"/>
        <v>1.0324849999999999</v>
      </c>
      <c r="H6050">
        <f t="shared" si="567"/>
        <v>1.03146</v>
      </c>
      <c r="I6050">
        <f t="shared" si="568"/>
        <v>1.1010469999999999</v>
      </c>
      <c r="J6050">
        <f t="shared" si="569"/>
        <v>0.96186700000000003</v>
      </c>
    </row>
    <row r="6051" spans="1:10" x14ac:dyDescent="0.2">
      <c r="A6051">
        <v>0.49630600000000002</v>
      </c>
      <c r="B6051">
        <v>0.48962099999999997</v>
      </c>
      <c r="C6051">
        <v>0.497035</v>
      </c>
      <c r="D6051">
        <v>0.490595</v>
      </c>
      <c r="E6051">
        <f t="shared" si="564"/>
        <v>0.985927</v>
      </c>
      <c r="F6051">
        <f t="shared" si="565"/>
        <v>0.98665599999999998</v>
      </c>
      <c r="G6051">
        <f t="shared" si="566"/>
        <v>0.98763000000000001</v>
      </c>
      <c r="H6051">
        <f t="shared" si="567"/>
        <v>0.98690100000000003</v>
      </c>
      <c r="I6051">
        <f t="shared" si="568"/>
        <v>0.99334100000000003</v>
      </c>
      <c r="J6051">
        <f t="shared" si="569"/>
        <v>0.98021599999999998</v>
      </c>
    </row>
    <row r="6052" spans="1:10" x14ac:dyDescent="0.2">
      <c r="A6052">
        <v>0.49679299999999998</v>
      </c>
      <c r="B6052">
        <v>0.48593799999999998</v>
      </c>
      <c r="C6052">
        <v>0.49829299999999999</v>
      </c>
      <c r="D6052">
        <v>0.48719000000000001</v>
      </c>
      <c r="E6052">
        <f t="shared" si="564"/>
        <v>0.98273100000000002</v>
      </c>
      <c r="F6052">
        <f t="shared" si="565"/>
        <v>0.98423099999999997</v>
      </c>
      <c r="G6052">
        <f t="shared" si="566"/>
        <v>0.985483</v>
      </c>
      <c r="H6052">
        <f t="shared" si="567"/>
        <v>0.98398300000000005</v>
      </c>
      <c r="I6052">
        <f t="shared" si="568"/>
        <v>0.99508599999999992</v>
      </c>
      <c r="J6052">
        <f t="shared" si="569"/>
        <v>0.97312799999999999</v>
      </c>
    </row>
    <row r="6053" spans="1:10" x14ac:dyDescent="0.2">
      <c r="A6053">
        <v>0.55948100000000001</v>
      </c>
      <c r="B6053">
        <v>0.498303</v>
      </c>
      <c r="C6053">
        <v>0.56039700000000003</v>
      </c>
      <c r="D6053">
        <v>0.49929499999999999</v>
      </c>
      <c r="E6053">
        <f t="shared" si="564"/>
        <v>1.0577840000000001</v>
      </c>
      <c r="F6053">
        <f t="shared" si="565"/>
        <v>1.0587</v>
      </c>
      <c r="G6053">
        <f t="shared" si="566"/>
        <v>1.0596920000000001</v>
      </c>
      <c r="H6053">
        <f t="shared" si="567"/>
        <v>1.0587759999999999</v>
      </c>
      <c r="I6053">
        <f t="shared" si="568"/>
        <v>1.1198779999999999</v>
      </c>
      <c r="J6053">
        <f t="shared" si="569"/>
        <v>0.99759799999999998</v>
      </c>
    </row>
    <row r="6054" spans="1:10" x14ac:dyDescent="0.2">
      <c r="A6054">
        <v>0.56227199999999999</v>
      </c>
      <c r="B6054">
        <v>0.49648700000000001</v>
      </c>
      <c r="C6054">
        <v>0.56336399999999998</v>
      </c>
      <c r="D6054">
        <v>0.49792799999999998</v>
      </c>
      <c r="E6054">
        <f t="shared" si="564"/>
        <v>1.058759</v>
      </c>
      <c r="F6054">
        <f t="shared" si="565"/>
        <v>1.0598510000000001</v>
      </c>
      <c r="G6054">
        <f t="shared" si="566"/>
        <v>1.0612919999999999</v>
      </c>
      <c r="H6054">
        <f t="shared" si="567"/>
        <v>1.0602</v>
      </c>
      <c r="I6054">
        <f t="shared" si="568"/>
        <v>1.1256360000000001</v>
      </c>
      <c r="J6054">
        <f t="shared" si="569"/>
        <v>0.99441500000000005</v>
      </c>
    </row>
    <row r="6055" spans="1:10" x14ac:dyDescent="0.2">
      <c r="A6055">
        <v>0.50730299999999995</v>
      </c>
      <c r="B6055">
        <v>0.49501000000000001</v>
      </c>
      <c r="C6055">
        <v>0.50837299999999996</v>
      </c>
      <c r="D6055">
        <v>0.49608000000000002</v>
      </c>
      <c r="E6055">
        <f t="shared" si="564"/>
        <v>1.002313</v>
      </c>
      <c r="F6055">
        <f t="shared" si="565"/>
        <v>1.0033829999999999</v>
      </c>
      <c r="G6055">
        <f t="shared" si="566"/>
        <v>1.004453</v>
      </c>
      <c r="H6055">
        <f t="shared" si="567"/>
        <v>1.0033829999999999</v>
      </c>
      <c r="I6055">
        <f t="shared" si="568"/>
        <v>1.015676</v>
      </c>
      <c r="J6055">
        <f t="shared" si="569"/>
        <v>0.99109000000000003</v>
      </c>
    </row>
    <row r="6056" spans="1:10" x14ac:dyDescent="0.2">
      <c r="A6056">
        <v>0.50704099999999996</v>
      </c>
      <c r="B6056">
        <v>0.49532900000000002</v>
      </c>
      <c r="C6056">
        <v>0.50807400000000003</v>
      </c>
      <c r="D6056">
        <v>0.49630099999999999</v>
      </c>
      <c r="E6056">
        <f t="shared" si="564"/>
        <v>1.00237</v>
      </c>
      <c r="F6056">
        <f t="shared" si="565"/>
        <v>1.003403</v>
      </c>
      <c r="G6056">
        <f t="shared" si="566"/>
        <v>1.004375</v>
      </c>
      <c r="H6056">
        <f t="shared" si="567"/>
        <v>1.003342</v>
      </c>
      <c r="I6056">
        <f t="shared" si="568"/>
        <v>1.015115</v>
      </c>
      <c r="J6056">
        <f t="shared" si="569"/>
        <v>0.99163000000000001</v>
      </c>
    </row>
    <row r="6057" spans="1:10" x14ac:dyDescent="0.2">
      <c r="A6057">
        <v>0.53411299999999995</v>
      </c>
      <c r="B6057">
        <v>0.50499300000000003</v>
      </c>
      <c r="C6057">
        <v>0.53502000000000005</v>
      </c>
      <c r="D6057">
        <v>0.50600199999999995</v>
      </c>
      <c r="E6057">
        <f t="shared" si="564"/>
        <v>1.0391059999999999</v>
      </c>
      <c r="F6057">
        <f t="shared" si="565"/>
        <v>1.0400130000000001</v>
      </c>
      <c r="G6057">
        <f t="shared" si="566"/>
        <v>1.0410219999999999</v>
      </c>
      <c r="H6057">
        <f t="shared" si="567"/>
        <v>1.0401149999999999</v>
      </c>
      <c r="I6057">
        <f t="shared" si="568"/>
        <v>1.0691329999999999</v>
      </c>
      <c r="J6057">
        <f t="shared" si="569"/>
        <v>1.0109949999999999</v>
      </c>
    </row>
    <row r="6058" spans="1:10" x14ac:dyDescent="0.2">
      <c r="A6058">
        <v>0.53097399999999995</v>
      </c>
      <c r="B6058">
        <v>0.50267399999999995</v>
      </c>
      <c r="C6058">
        <v>0.53221700000000005</v>
      </c>
      <c r="D6058">
        <v>0.50424199999999997</v>
      </c>
      <c r="E6058">
        <f t="shared" si="564"/>
        <v>1.0336479999999999</v>
      </c>
      <c r="F6058">
        <f t="shared" si="565"/>
        <v>1.034891</v>
      </c>
      <c r="G6058">
        <f t="shared" si="566"/>
        <v>1.036459</v>
      </c>
      <c r="H6058">
        <f t="shared" si="567"/>
        <v>1.0352159999999999</v>
      </c>
      <c r="I6058">
        <f t="shared" si="568"/>
        <v>1.063191</v>
      </c>
      <c r="J6058">
        <f t="shared" si="569"/>
        <v>1.0069159999999999</v>
      </c>
    </row>
    <row r="6059" spans="1:10" x14ac:dyDescent="0.2">
      <c r="A6059">
        <v>0.53411299999999995</v>
      </c>
      <c r="B6059">
        <v>0.50400500000000004</v>
      </c>
      <c r="C6059">
        <v>0.53498100000000004</v>
      </c>
      <c r="D6059">
        <v>0.50499300000000003</v>
      </c>
      <c r="E6059">
        <f t="shared" si="564"/>
        <v>1.0381179999999999</v>
      </c>
      <c r="F6059">
        <f t="shared" si="565"/>
        <v>1.038986</v>
      </c>
      <c r="G6059">
        <f t="shared" si="566"/>
        <v>1.039974</v>
      </c>
      <c r="H6059">
        <f t="shared" si="567"/>
        <v>1.0391059999999999</v>
      </c>
      <c r="I6059">
        <f t="shared" si="568"/>
        <v>1.069094</v>
      </c>
      <c r="J6059">
        <f t="shared" si="569"/>
        <v>1.0089980000000001</v>
      </c>
    </row>
    <row r="6060" spans="1:10" x14ac:dyDescent="0.2">
      <c r="A6060">
        <v>0.53411299999999995</v>
      </c>
      <c r="B6060">
        <v>0.50450399999999995</v>
      </c>
      <c r="C6060">
        <v>0.53502000000000005</v>
      </c>
      <c r="D6060">
        <v>0.50540399999999996</v>
      </c>
      <c r="E6060">
        <f t="shared" si="564"/>
        <v>1.0386169999999999</v>
      </c>
      <c r="F6060">
        <f t="shared" si="565"/>
        <v>1.0395240000000001</v>
      </c>
      <c r="G6060">
        <f t="shared" si="566"/>
        <v>1.040424</v>
      </c>
      <c r="H6060">
        <f t="shared" si="567"/>
        <v>1.039517</v>
      </c>
      <c r="I6060">
        <f t="shared" si="568"/>
        <v>1.0691329999999999</v>
      </c>
      <c r="J6060">
        <f t="shared" si="569"/>
        <v>1.0099079999999998</v>
      </c>
    </row>
    <row r="6061" spans="1:10" x14ac:dyDescent="0.2">
      <c r="A6061">
        <v>0.50392999999999999</v>
      </c>
      <c r="B6061">
        <v>0.49038399999999999</v>
      </c>
      <c r="C6061">
        <v>0.50540300000000005</v>
      </c>
      <c r="D6061">
        <v>0.49171900000000002</v>
      </c>
      <c r="E6061">
        <f t="shared" si="564"/>
        <v>0.99431399999999992</v>
      </c>
      <c r="F6061">
        <f t="shared" si="565"/>
        <v>0.99578699999999998</v>
      </c>
      <c r="G6061">
        <f t="shared" si="566"/>
        <v>0.99712200000000006</v>
      </c>
      <c r="H6061">
        <f t="shared" si="567"/>
        <v>0.99564900000000001</v>
      </c>
      <c r="I6061">
        <f t="shared" si="568"/>
        <v>1.009333</v>
      </c>
      <c r="J6061">
        <f t="shared" si="569"/>
        <v>0.98210299999999995</v>
      </c>
    </row>
    <row r="6062" spans="1:10" x14ac:dyDescent="0.2">
      <c r="A6062">
        <v>0.50046199999999996</v>
      </c>
      <c r="B6062">
        <v>0.48618099999999997</v>
      </c>
      <c r="C6062">
        <v>0.50193900000000002</v>
      </c>
      <c r="D6062">
        <v>0.48759400000000003</v>
      </c>
      <c r="E6062">
        <f t="shared" si="564"/>
        <v>0.98664299999999994</v>
      </c>
      <c r="F6062">
        <f t="shared" si="565"/>
        <v>0.98812</v>
      </c>
      <c r="G6062">
        <f t="shared" si="566"/>
        <v>0.989533</v>
      </c>
      <c r="H6062">
        <f t="shared" si="567"/>
        <v>0.98805600000000005</v>
      </c>
      <c r="I6062">
        <f t="shared" si="568"/>
        <v>1.0024009999999999</v>
      </c>
      <c r="J6062">
        <f t="shared" si="569"/>
        <v>0.97377500000000006</v>
      </c>
    </row>
    <row r="6063" spans="1:10" x14ac:dyDescent="0.2">
      <c r="A6063">
        <v>0.497832</v>
      </c>
      <c r="B6063">
        <v>0.48719000000000001</v>
      </c>
      <c r="C6063">
        <v>0.49886799999999998</v>
      </c>
      <c r="D6063">
        <v>0.48826199999999997</v>
      </c>
      <c r="E6063">
        <f t="shared" si="564"/>
        <v>0.98502200000000006</v>
      </c>
      <c r="F6063">
        <f t="shared" si="565"/>
        <v>0.98605799999999999</v>
      </c>
      <c r="G6063">
        <f t="shared" si="566"/>
        <v>0.98712999999999995</v>
      </c>
      <c r="H6063">
        <f t="shared" si="567"/>
        <v>0.98609400000000003</v>
      </c>
      <c r="I6063">
        <f t="shared" si="568"/>
        <v>0.99669999999999992</v>
      </c>
      <c r="J6063">
        <f t="shared" si="569"/>
        <v>0.97545199999999999</v>
      </c>
    </row>
    <row r="6064" spans="1:10" x14ac:dyDescent="0.2">
      <c r="A6064">
        <v>0.49671700000000002</v>
      </c>
      <c r="B6064">
        <v>0.48826199999999997</v>
      </c>
      <c r="C6064">
        <v>0.497832</v>
      </c>
      <c r="D6064">
        <v>0.48923800000000001</v>
      </c>
      <c r="E6064">
        <f t="shared" si="564"/>
        <v>0.98497900000000005</v>
      </c>
      <c r="F6064">
        <f t="shared" si="565"/>
        <v>0.98609400000000003</v>
      </c>
      <c r="G6064">
        <f t="shared" si="566"/>
        <v>0.98707</v>
      </c>
      <c r="H6064">
        <f t="shared" si="567"/>
        <v>0.98595500000000003</v>
      </c>
      <c r="I6064">
        <f t="shared" si="568"/>
        <v>0.99454900000000002</v>
      </c>
      <c r="J6064">
        <f t="shared" si="569"/>
        <v>0.97750000000000004</v>
      </c>
    </row>
    <row r="6065" spans="1:10" x14ac:dyDescent="0.2">
      <c r="A6065">
        <v>0.54256499999999996</v>
      </c>
      <c r="B6065">
        <v>0.486628</v>
      </c>
      <c r="C6065">
        <v>0.54343600000000003</v>
      </c>
      <c r="D6065">
        <v>0.48753099999999999</v>
      </c>
      <c r="E6065">
        <f t="shared" si="564"/>
        <v>1.029193</v>
      </c>
      <c r="F6065">
        <f t="shared" si="565"/>
        <v>1.0300640000000001</v>
      </c>
      <c r="G6065">
        <f t="shared" si="566"/>
        <v>1.030967</v>
      </c>
      <c r="H6065">
        <f t="shared" si="567"/>
        <v>1.0300959999999999</v>
      </c>
      <c r="I6065">
        <f t="shared" si="568"/>
        <v>1.086001</v>
      </c>
      <c r="J6065">
        <f t="shared" si="569"/>
        <v>0.974159</v>
      </c>
    </row>
    <row r="6066" spans="1:10" x14ac:dyDescent="0.2">
      <c r="A6066">
        <v>0.54256499999999996</v>
      </c>
      <c r="B6066">
        <v>0.48721999999999999</v>
      </c>
      <c r="C6066">
        <v>0.54343600000000003</v>
      </c>
      <c r="D6066">
        <v>0.48811900000000003</v>
      </c>
      <c r="E6066">
        <f t="shared" si="564"/>
        <v>1.029785</v>
      </c>
      <c r="F6066">
        <f t="shared" si="565"/>
        <v>1.030656</v>
      </c>
      <c r="G6066">
        <f t="shared" si="566"/>
        <v>1.031555</v>
      </c>
      <c r="H6066">
        <f t="shared" si="567"/>
        <v>1.0306839999999999</v>
      </c>
      <c r="I6066">
        <f t="shared" si="568"/>
        <v>1.086001</v>
      </c>
      <c r="J6066">
        <f t="shared" si="569"/>
        <v>0.97533899999999996</v>
      </c>
    </row>
    <row r="6067" spans="1:10" x14ac:dyDescent="0.2">
      <c r="A6067">
        <v>0.54101299999999997</v>
      </c>
      <c r="B6067">
        <v>0.486929</v>
      </c>
      <c r="C6067">
        <v>0.54190300000000002</v>
      </c>
      <c r="D6067">
        <v>0.48781999999999998</v>
      </c>
      <c r="E6067">
        <f t="shared" si="564"/>
        <v>1.0279419999999999</v>
      </c>
      <c r="F6067">
        <f t="shared" si="565"/>
        <v>1.028832</v>
      </c>
      <c r="G6067">
        <f t="shared" si="566"/>
        <v>1.0297229999999999</v>
      </c>
      <c r="H6067">
        <f t="shared" si="567"/>
        <v>1.0288329999999999</v>
      </c>
      <c r="I6067">
        <f t="shared" si="568"/>
        <v>1.082916</v>
      </c>
      <c r="J6067">
        <f t="shared" si="569"/>
        <v>0.97474899999999998</v>
      </c>
    </row>
    <row r="6068" spans="1:10" x14ac:dyDescent="0.2">
      <c r="A6068">
        <v>0.54605599999999999</v>
      </c>
      <c r="B6068">
        <v>0.47940100000000002</v>
      </c>
      <c r="C6068">
        <v>0.54718599999999995</v>
      </c>
      <c r="D6068">
        <v>0.48076099999999999</v>
      </c>
      <c r="E6068">
        <f t="shared" si="564"/>
        <v>1.0254570000000001</v>
      </c>
      <c r="F6068">
        <f t="shared" si="565"/>
        <v>1.0265869999999999</v>
      </c>
      <c r="G6068">
        <f t="shared" si="566"/>
        <v>1.0279469999999999</v>
      </c>
      <c r="H6068">
        <f t="shared" si="567"/>
        <v>1.0268169999999999</v>
      </c>
      <c r="I6068">
        <f t="shared" si="568"/>
        <v>1.093242</v>
      </c>
      <c r="J6068">
        <f t="shared" si="569"/>
        <v>0.96016199999999996</v>
      </c>
    </row>
    <row r="6069" spans="1:10" x14ac:dyDescent="0.2">
      <c r="A6069">
        <v>0.49144199999999999</v>
      </c>
      <c r="B6069">
        <v>0.49804700000000002</v>
      </c>
      <c r="C6069">
        <v>0.49247999999999997</v>
      </c>
      <c r="D6069">
        <v>0.49910399999999999</v>
      </c>
      <c r="E6069">
        <f t="shared" si="564"/>
        <v>0.98948900000000006</v>
      </c>
      <c r="F6069">
        <f t="shared" si="565"/>
        <v>0.99052699999999994</v>
      </c>
      <c r="G6069">
        <f t="shared" si="566"/>
        <v>0.99158400000000002</v>
      </c>
      <c r="H6069">
        <f t="shared" si="567"/>
        <v>0.99054599999999993</v>
      </c>
      <c r="I6069">
        <f t="shared" si="568"/>
        <v>0.98392199999999996</v>
      </c>
      <c r="J6069">
        <f t="shared" si="569"/>
        <v>0.99715100000000001</v>
      </c>
    </row>
    <row r="6070" spans="1:10" x14ac:dyDescent="0.2">
      <c r="A6070">
        <v>0.49329400000000001</v>
      </c>
      <c r="B6070">
        <v>0.50014400000000003</v>
      </c>
      <c r="C6070">
        <v>0.49444100000000002</v>
      </c>
      <c r="D6070">
        <v>0.50098299999999996</v>
      </c>
      <c r="E6070">
        <f t="shared" si="564"/>
        <v>0.99343800000000004</v>
      </c>
      <c r="F6070">
        <f t="shared" si="565"/>
        <v>0.99458500000000005</v>
      </c>
      <c r="G6070">
        <f t="shared" si="566"/>
        <v>0.99542399999999998</v>
      </c>
      <c r="H6070">
        <f t="shared" si="567"/>
        <v>0.99427699999999997</v>
      </c>
      <c r="I6070">
        <f t="shared" si="568"/>
        <v>0.98773500000000003</v>
      </c>
      <c r="J6070">
        <f t="shared" si="569"/>
        <v>1.0011269999999999</v>
      </c>
    </row>
    <row r="6071" spans="1:10" x14ac:dyDescent="0.2">
      <c r="A6071">
        <v>0.53610500000000005</v>
      </c>
      <c r="B6071">
        <v>0.49366100000000002</v>
      </c>
      <c r="C6071">
        <v>0.53703500000000004</v>
      </c>
      <c r="D6071">
        <v>0.49454399999999998</v>
      </c>
      <c r="E6071">
        <f t="shared" si="564"/>
        <v>1.029766</v>
      </c>
      <c r="F6071">
        <f t="shared" si="565"/>
        <v>1.0306960000000001</v>
      </c>
      <c r="G6071">
        <f t="shared" si="566"/>
        <v>1.031579</v>
      </c>
      <c r="H6071">
        <f t="shared" si="567"/>
        <v>1.0306489999999999</v>
      </c>
      <c r="I6071">
        <f t="shared" si="568"/>
        <v>1.07314</v>
      </c>
      <c r="J6071">
        <f t="shared" si="569"/>
        <v>0.988205</v>
      </c>
    </row>
    <row r="6072" spans="1:10" x14ac:dyDescent="0.2">
      <c r="A6072">
        <v>0.53670700000000005</v>
      </c>
      <c r="B6072">
        <v>0.49454399999999998</v>
      </c>
      <c r="C6072">
        <v>0.53772500000000001</v>
      </c>
      <c r="D6072">
        <v>0.49534099999999998</v>
      </c>
      <c r="E6072">
        <f t="shared" si="564"/>
        <v>1.0312510000000001</v>
      </c>
      <c r="F6072">
        <f t="shared" si="565"/>
        <v>1.0322689999999999</v>
      </c>
      <c r="G6072">
        <f t="shared" si="566"/>
        <v>1.033066</v>
      </c>
      <c r="H6072">
        <f t="shared" si="567"/>
        <v>1.0320480000000001</v>
      </c>
      <c r="I6072">
        <f t="shared" si="568"/>
        <v>1.0744320000000001</v>
      </c>
      <c r="J6072">
        <f t="shared" si="569"/>
        <v>0.9898849999999999</v>
      </c>
    </row>
    <row r="6073" spans="1:10" x14ac:dyDescent="0.2">
      <c r="A6073">
        <v>0.55460799999999999</v>
      </c>
      <c r="B6073">
        <v>0.503695</v>
      </c>
      <c r="C6073">
        <v>0.55554199999999998</v>
      </c>
      <c r="D6073">
        <v>0.50459600000000004</v>
      </c>
      <c r="E6073">
        <f t="shared" si="564"/>
        <v>1.058303</v>
      </c>
      <c r="F6073">
        <f t="shared" si="565"/>
        <v>1.059237</v>
      </c>
      <c r="G6073">
        <f t="shared" si="566"/>
        <v>1.060138</v>
      </c>
      <c r="H6073">
        <f t="shared" si="567"/>
        <v>1.059204</v>
      </c>
      <c r="I6073">
        <f t="shared" si="568"/>
        <v>1.11015</v>
      </c>
      <c r="J6073">
        <f t="shared" si="569"/>
        <v>1.008291</v>
      </c>
    </row>
    <row r="6074" spans="1:10" x14ac:dyDescent="0.2">
      <c r="A6074">
        <v>0.55220999999999998</v>
      </c>
      <c r="B6074">
        <v>0.50981200000000004</v>
      </c>
      <c r="C6074">
        <v>0.55358300000000005</v>
      </c>
      <c r="D6074">
        <v>0.51123200000000002</v>
      </c>
      <c r="E6074">
        <f t="shared" si="564"/>
        <v>1.062022</v>
      </c>
      <c r="F6074">
        <f t="shared" si="565"/>
        <v>1.0633950000000001</v>
      </c>
      <c r="G6074">
        <f t="shared" si="566"/>
        <v>1.0648150000000001</v>
      </c>
      <c r="H6074">
        <f t="shared" si="567"/>
        <v>1.063442</v>
      </c>
      <c r="I6074">
        <f t="shared" si="568"/>
        <v>1.105793</v>
      </c>
      <c r="J6074">
        <f t="shared" si="569"/>
        <v>1.0210440000000001</v>
      </c>
    </row>
    <row r="6075" spans="1:10" x14ac:dyDescent="0.2">
      <c r="A6075">
        <v>0.50593600000000005</v>
      </c>
      <c r="B6075">
        <v>0.50488200000000005</v>
      </c>
      <c r="C6075">
        <v>0.50684099999999999</v>
      </c>
      <c r="D6075">
        <v>0.50588500000000003</v>
      </c>
      <c r="E6075">
        <f t="shared" si="564"/>
        <v>1.010818</v>
      </c>
      <c r="F6075">
        <f t="shared" si="565"/>
        <v>1.0117229999999999</v>
      </c>
      <c r="G6075">
        <f t="shared" si="566"/>
        <v>1.012726</v>
      </c>
      <c r="H6075">
        <f t="shared" si="567"/>
        <v>1.0118210000000001</v>
      </c>
      <c r="I6075">
        <f t="shared" si="568"/>
        <v>1.012777</v>
      </c>
      <c r="J6075">
        <f t="shared" si="569"/>
        <v>1.010767</v>
      </c>
    </row>
    <row r="6076" spans="1:10" x14ac:dyDescent="0.2">
      <c r="A6076">
        <v>0.50464200000000003</v>
      </c>
      <c r="B6076">
        <v>0.50531599999999999</v>
      </c>
      <c r="C6076">
        <v>0.50593600000000005</v>
      </c>
      <c r="D6076">
        <v>0.50635600000000003</v>
      </c>
      <c r="E6076">
        <f t="shared" si="564"/>
        <v>1.0099580000000001</v>
      </c>
      <c r="F6076">
        <f t="shared" si="565"/>
        <v>1.011252</v>
      </c>
      <c r="G6076">
        <f t="shared" si="566"/>
        <v>1.012292</v>
      </c>
      <c r="H6076">
        <f t="shared" si="567"/>
        <v>1.0109980000000001</v>
      </c>
      <c r="I6076">
        <f t="shared" si="568"/>
        <v>1.0105780000000002</v>
      </c>
      <c r="J6076">
        <f t="shared" si="569"/>
        <v>1.0116719999999999</v>
      </c>
    </row>
    <row r="6077" spans="1:10" x14ac:dyDescent="0.2">
      <c r="A6077">
        <v>0.55642599999999998</v>
      </c>
      <c r="B6077">
        <v>0.50031400000000004</v>
      </c>
      <c r="C6077">
        <v>0.55759700000000001</v>
      </c>
      <c r="D6077">
        <v>0.501224</v>
      </c>
      <c r="E6077">
        <f t="shared" si="564"/>
        <v>1.05674</v>
      </c>
      <c r="F6077">
        <f t="shared" si="565"/>
        <v>1.057911</v>
      </c>
      <c r="G6077">
        <f t="shared" si="566"/>
        <v>1.058821</v>
      </c>
      <c r="H6077">
        <f t="shared" si="567"/>
        <v>1.05765</v>
      </c>
      <c r="I6077">
        <f t="shared" si="568"/>
        <v>1.114023</v>
      </c>
      <c r="J6077">
        <f t="shared" si="569"/>
        <v>1.001538</v>
      </c>
    </row>
    <row r="6078" spans="1:10" x14ac:dyDescent="0.2">
      <c r="A6078">
        <v>0.55725100000000005</v>
      </c>
      <c r="B6078">
        <v>0.50031400000000004</v>
      </c>
      <c r="C6078">
        <v>0.55832099999999996</v>
      </c>
      <c r="D6078">
        <v>0.50137100000000001</v>
      </c>
      <c r="E6078">
        <f t="shared" si="564"/>
        <v>1.0575650000000001</v>
      </c>
      <c r="F6078">
        <f t="shared" si="565"/>
        <v>1.058635</v>
      </c>
      <c r="G6078">
        <f t="shared" si="566"/>
        <v>1.0596920000000001</v>
      </c>
      <c r="H6078">
        <f t="shared" si="567"/>
        <v>1.0586220000000002</v>
      </c>
      <c r="I6078">
        <f t="shared" si="568"/>
        <v>1.115572</v>
      </c>
      <c r="J6078">
        <f t="shared" si="569"/>
        <v>1.0016850000000002</v>
      </c>
    </row>
    <row r="6079" spans="1:10" x14ac:dyDescent="0.2">
      <c r="A6079">
        <v>0.53798000000000001</v>
      </c>
      <c r="B6079">
        <v>0.50609700000000002</v>
      </c>
      <c r="C6079">
        <v>0.53875799999999996</v>
      </c>
      <c r="D6079">
        <v>0.50722599999999995</v>
      </c>
      <c r="E6079">
        <f t="shared" si="564"/>
        <v>1.0440770000000001</v>
      </c>
      <c r="F6079">
        <f t="shared" si="565"/>
        <v>1.0448550000000001</v>
      </c>
      <c r="G6079">
        <f t="shared" si="566"/>
        <v>1.0459839999999998</v>
      </c>
      <c r="H6079">
        <f t="shared" si="567"/>
        <v>1.0452059999999999</v>
      </c>
      <c r="I6079">
        <f t="shared" si="568"/>
        <v>1.076738</v>
      </c>
      <c r="J6079">
        <f t="shared" si="569"/>
        <v>1.013323</v>
      </c>
    </row>
    <row r="6080" spans="1:10" x14ac:dyDescent="0.2">
      <c r="A6080">
        <v>0.537412</v>
      </c>
      <c r="B6080">
        <v>0.50609700000000002</v>
      </c>
      <c r="C6080">
        <v>0.538219</v>
      </c>
      <c r="D6080">
        <v>0.50722599999999995</v>
      </c>
      <c r="E6080">
        <f t="shared" si="564"/>
        <v>1.043509</v>
      </c>
      <c r="F6080">
        <f t="shared" si="565"/>
        <v>1.044316</v>
      </c>
      <c r="G6080">
        <f t="shared" si="566"/>
        <v>1.045445</v>
      </c>
      <c r="H6080">
        <f t="shared" si="567"/>
        <v>1.044638</v>
      </c>
      <c r="I6080">
        <f t="shared" si="568"/>
        <v>1.075631</v>
      </c>
      <c r="J6080">
        <f t="shared" si="569"/>
        <v>1.013323</v>
      </c>
    </row>
    <row r="6081" spans="1:10" x14ac:dyDescent="0.2">
      <c r="A6081">
        <v>0.54854599999999998</v>
      </c>
      <c r="B6081">
        <v>0.50687800000000005</v>
      </c>
      <c r="C6081">
        <v>0.54958300000000004</v>
      </c>
      <c r="D6081">
        <v>0.50783299999999998</v>
      </c>
      <c r="E6081">
        <f t="shared" si="564"/>
        <v>1.0554239999999999</v>
      </c>
      <c r="F6081">
        <f t="shared" si="565"/>
        <v>1.0564610000000001</v>
      </c>
      <c r="G6081">
        <f t="shared" si="566"/>
        <v>1.0574159999999999</v>
      </c>
      <c r="H6081">
        <f t="shared" si="567"/>
        <v>1.056379</v>
      </c>
      <c r="I6081">
        <f t="shared" si="568"/>
        <v>1.0981290000000001</v>
      </c>
      <c r="J6081">
        <f t="shared" si="569"/>
        <v>1.0147110000000001</v>
      </c>
    </row>
    <row r="6082" spans="1:10" x14ac:dyDescent="0.2">
      <c r="A6082">
        <v>0.54916900000000002</v>
      </c>
      <c r="B6082">
        <v>0.50687800000000005</v>
      </c>
      <c r="C6082">
        <v>0.55024600000000001</v>
      </c>
      <c r="D6082">
        <v>0.50783299999999998</v>
      </c>
      <c r="E6082">
        <f t="shared" si="564"/>
        <v>1.056047</v>
      </c>
      <c r="F6082">
        <f t="shared" si="565"/>
        <v>1.057124</v>
      </c>
      <c r="G6082">
        <f t="shared" si="566"/>
        <v>1.058079</v>
      </c>
      <c r="H6082">
        <f t="shared" si="567"/>
        <v>1.057002</v>
      </c>
      <c r="I6082">
        <f t="shared" si="568"/>
        <v>1.099415</v>
      </c>
      <c r="J6082">
        <f t="shared" si="569"/>
        <v>1.0147110000000001</v>
      </c>
    </row>
    <row r="6083" spans="1:10" x14ac:dyDescent="0.2">
      <c r="A6083">
        <v>0.49071100000000001</v>
      </c>
      <c r="B6083">
        <v>0.49245</v>
      </c>
      <c r="C6083">
        <v>0.49209000000000003</v>
      </c>
      <c r="D6083">
        <v>0.49367299999999997</v>
      </c>
      <c r="E6083">
        <f t="shared" ref="E6083:E6146" si="570">A6083+B6083</f>
        <v>0.98316099999999995</v>
      </c>
      <c r="F6083">
        <f t="shared" ref="F6083:F6146" si="571">B6083+C6083</f>
        <v>0.98453999999999997</v>
      </c>
      <c r="G6083">
        <f t="shared" ref="G6083:G6146" si="572">C6083+D6083</f>
        <v>0.98576299999999994</v>
      </c>
      <c r="H6083">
        <f t="shared" ref="H6083:H6146" si="573">A6083+D6083</f>
        <v>0.98438399999999993</v>
      </c>
      <c r="I6083">
        <f t="shared" ref="I6083:I6146" si="574">A6083+C6083</f>
        <v>0.98280100000000004</v>
      </c>
      <c r="J6083">
        <f t="shared" ref="J6083:J6146" si="575">B6083+D6083</f>
        <v>0.98612299999999997</v>
      </c>
    </row>
    <row r="6084" spans="1:10" x14ac:dyDescent="0.2">
      <c r="A6084">
        <v>0.49067499999999997</v>
      </c>
      <c r="B6084">
        <v>0.49739699999999998</v>
      </c>
      <c r="C6084">
        <v>0.49172500000000002</v>
      </c>
      <c r="D6084">
        <v>0.49862000000000001</v>
      </c>
      <c r="E6084">
        <f t="shared" si="570"/>
        <v>0.98807199999999995</v>
      </c>
      <c r="F6084">
        <f t="shared" si="571"/>
        <v>0.98912200000000006</v>
      </c>
      <c r="G6084">
        <f t="shared" si="572"/>
        <v>0.99034500000000003</v>
      </c>
      <c r="H6084">
        <f t="shared" si="573"/>
        <v>0.98929500000000004</v>
      </c>
      <c r="I6084">
        <f t="shared" si="574"/>
        <v>0.98239999999999994</v>
      </c>
      <c r="J6084">
        <f t="shared" si="575"/>
        <v>0.99601699999999993</v>
      </c>
    </row>
    <row r="6085" spans="1:10" x14ac:dyDescent="0.2">
      <c r="A6085">
        <v>0.49154599999999998</v>
      </c>
      <c r="B6085">
        <v>0.49245</v>
      </c>
      <c r="C6085">
        <v>0.49268699999999999</v>
      </c>
      <c r="D6085">
        <v>0.49367299999999997</v>
      </c>
      <c r="E6085">
        <f t="shared" si="570"/>
        <v>0.98399599999999998</v>
      </c>
      <c r="F6085">
        <f t="shared" si="571"/>
        <v>0.98513699999999993</v>
      </c>
      <c r="G6085">
        <f t="shared" si="572"/>
        <v>0.9863599999999999</v>
      </c>
      <c r="H6085">
        <f t="shared" si="573"/>
        <v>0.98521899999999996</v>
      </c>
      <c r="I6085">
        <f t="shared" si="574"/>
        <v>0.98423299999999991</v>
      </c>
      <c r="J6085">
        <f t="shared" si="575"/>
        <v>0.98612299999999997</v>
      </c>
    </row>
    <row r="6086" spans="1:10" x14ac:dyDescent="0.2">
      <c r="A6086">
        <v>0.50193900000000002</v>
      </c>
      <c r="B6086">
        <v>0.48461300000000002</v>
      </c>
      <c r="C6086">
        <v>0.50337500000000002</v>
      </c>
      <c r="D6086">
        <v>0.48644700000000002</v>
      </c>
      <c r="E6086">
        <f t="shared" si="570"/>
        <v>0.9865520000000001</v>
      </c>
      <c r="F6086">
        <f t="shared" si="571"/>
        <v>0.98798800000000009</v>
      </c>
      <c r="G6086">
        <f t="shared" si="572"/>
        <v>0.98982199999999998</v>
      </c>
      <c r="H6086">
        <f t="shared" si="573"/>
        <v>0.98838599999999999</v>
      </c>
      <c r="I6086">
        <f t="shared" si="574"/>
        <v>1.005314</v>
      </c>
      <c r="J6086">
        <f t="shared" si="575"/>
        <v>0.97106000000000003</v>
      </c>
    </row>
    <row r="6087" spans="1:10" x14ac:dyDescent="0.2">
      <c r="A6087">
        <v>0.54374199999999995</v>
      </c>
      <c r="B6087">
        <v>0.48544599999999999</v>
      </c>
      <c r="C6087">
        <v>0.54464599999999996</v>
      </c>
      <c r="D6087">
        <v>0.48635499999999998</v>
      </c>
      <c r="E6087">
        <f t="shared" si="570"/>
        <v>1.029188</v>
      </c>
      <c r="F6087">
        <f t="shared" si="571"/>
        <v>1.030092</v>
      </c>
      <c r="G6087">
        <f t="shared" si="572"/>
        <v>1.0310009999999998</v>
      </c>
      <c r="H6087">
        <f t="shared" si="573"/>
        <v>1.030097</v>
      </c>
      <c r="I6087">
        <f t="shared" si="574"/>
        <v>1.0883879999999999</v>
      </c>
      <c r="J6087">
        <f t="shared" si="575"/>
        <v>0.97180099999999991</v>
      </c>
    </row>
    <row r="6088" spans="1:10" x14ac:dyDescent="0.2">
      <c r="A6088">
        <v>0.54314899999999999</v>
      </c>
      <c r="B6088">
        <v>0.48609599999999997</v>
      </c>
      <c r="C6088">
        <v>0.54403299999999999</v>
      </c>
      <c r="D6088">
        <v>0.48697000000000001</v>
      </c>
      <c r="E6088">
        <f t="shared" si="570"/>
        <v>1.029245</v>
      </c>
      <c r="F6088">
        <f t="shared" si="571"/>
        <v>1.0301290000000001</v>
      </c>
      <c r="G6088">
        <f t="shared" si="572"/>
        <v>1.0310030000000001</v>
      </c>
      <c r="H6088">
        <f t="shared" si="573"/>
        <v>1.030119</v>
      </c>
      <c r="I6088">
        <f t="shared" si="574"/>
        <v>1.0871819999999999</v>
      </c>
      <c r="J6088">
        <f t="shared" si="575"/>
        <v>0.97306599999999999</v>
      </c>
    </row>
    <row r="6089" spans="1:10" x14ac:dyDescent="0.2">
      <c r="A6089">
        <v>0.54055900000000001</v>
      </c>
      <c r="B6089">
        <v>0.488456</v>
      </c>
      <c r="C6089">
        <v>0.54149700000000001</v>
      </c>
      <c r="D6089">
        <v>0.48936600000000002</v>
      </c>
      <c r="E6089">
        <f t="shared" si="570"/>
        <v>1.029015</v>
      </c>
      <c r="F6089">
        <f t="shared" si="571"/>
        <v>1.0299529999999999</v>
      </c>
      <c r="G6089">
        <f t="shared" si="572"/>
        <v>1.0308630000000001</v>
      </c>
      <c r="H6089">
        <f t="shared" si="573"/>
        <v>1.029925</v>
      </c>
      <c r="I6089">
        <f t="shared" si="574"/>
        <v>1.0820560000000001</v>
      </c>
      <c r="J6089">
        <f t="shared" si="575"/>
        <v>0.97782199999999997</v>
      </c>
    </row>
    <row r="6090" spans="1:10" x14ac:dyDescent="0.2">
      <c r="A6090">
        <v>0.54055900000000001</v>
      </c>
      <c r="B6090">
        <v>0.48913699999999999</v>
      </c>
      <c r="C6090">
        <v>0.54149700000000001</v>
      </c>
      <c r="D6090">
        <v>0.49005799999999999</v>
      </c>
      <c r="E6090">
        <f t="shared" si="570"/>
        <v>1.0296959999999999</v>
      </c>
      <c r="F6090">
        <f t="shared" si="571"/>
        <v>1.0306340000000001</v>
      </c>
      <c r="G6090">
        <f t="shared" si="572"/>
        <v>1.031555</v>
      </c>
      <c r="H6090">
        <f t="shared" si="573"/>
        <v>1.0306169999999999</v>
      </c>
      <c r="I6090">
        <f t="shared" si="574"/>
        <v>1.0820560000000001</v>
      </c>
      <c r="J6090">
        <f t="shared" si="575"/>
        <v>0.97919500000000004</v>
      </c>
    </row>
    <row r="6091" spans="1:10" x14ac:dyDescent="0.2">
      <c r="A6091">
        <v>0.50671200000000005</v>
      </c>
      <c r="B6091">
        <v>0.49712400000000001</v>
      </c>
      <c r="C6091">
        <v>0.50768400000000002</v>
      </c>
      <c r="D6091">
        <v>0.49798199999999998</v>
      </c>
      <c r="E6091">
        <f t="shared" si="570"/>
        <v>1.0038360000000002</v>
      </c>
      <c r="F6091">
        <f t="shared" si="571"/>
        <v>1.0048080000000001</v>
      </c>
      <c r="G6091">
        <f t="shared" si="572"/>
        <v>1.0056659999999999</v>
      </c>
      <c r="H6091">
        <f t="shared" si="573"/>
        <v>1.004694</v>
      </c>
      <c r="I6091">
        <f t="shared" si="574"/>
        <v>1.0143960000000001</v>
      </c>
      <c r="J6091">
        <f t="shared" si="575"/>
        <v>0.99510600000000005</v>
      </c>
    </row>
    <row r="6092" spans="1:10" x14ac:dyDescent="0.2">
      <c r="A6092">
        <v>0.50704099999999996</v>
      </c>
      <c r="B6092">
        <v>0.49608000000000002</v>
      </c>
      <c r="C6092">
        <v>0.50807400000000003</v>
      </c>
      <c r="D6092">
        <v>0.49712400000000001</v>
      </c>
      <c r="E6092">
        <f t="shared" si="570"/>
        <v>1.0031209999999999</v>
      </c>
      <c r="F6092">
        <f t="shared" si="571"/>
        <v>1.004154</v>
      </c>
      <c r="G6092">
        <f t="shared" si="572"/>
        <v>1.005198</v>
      </c>
      <c r="H6092">
        <f t="shared" si="573"/>
        <v>1.004165</v>
      </c>
      <c r="I6092">
        <f t="shared" si="574"/>
        <v>1.015115</v>
      </c>
      <c r="J6092">
        <f t="shared" si="575"/>
        <v>0.99320399999999998</v>
      </c>
    </row>
    <row r="6093" spans="1:10" x14ac:dyDescent="0.2">
      <c r="A6093">
        <v>0.56140999999999996</v>
      </c>
      <c r="B6093">
        <v>0.49421100000000001</v>
      </c>
      <c r="C6093">
        <v>0.56227499999999997</v>
      </c>
      <c r="D6093">
        <v>0.49515500000000001</v>
      </c>
      <c r="E6093">
        <f t="shared" si="570"/>
        <v>1.0556209999999999</v>
      </c>
      <c r="F6093">
        <f t="shared" si="571"/>
        <v>1.056486</v>
      </c>
      <c r="G6093">
        <f t="shared" si="572"/>
        <v>1.0574300000000001</v>
      </c>
      <c r="H6093">
        <f t="shared" si="573"/>
        <v>1.056565</v>
      </c>
      <c r="I6093">
        <f t="shared" si="574"/>
        <v>1.123685</v>
      </c>
      <c r="J6093">
        <f t="shared" si="575"/>
        <v>0.98936599999999997</v>
      </c>
    </row>
    <row r="6094" spans="1:10" x14ac:dyDescent="0.2">
      <c r="A6094">
        <v>0.56208199999999997</v>
      </c>
      <c r="B6094">
        <v>0.49498799999999998</v>
      </c>
      <c r="C6094">
        <v>0.56294299999999997</v>
      </c>
      <c r="D6094">
        <v>0.49606800000000001</v>
      </c>
      <c r="E6094">
        <f t="shared" si="570"/>
        <v>1.05707</v>
      </c>
      <c r="F6094">
        <f t="shared" si="571"/>
        <v>1.057931</v>
      </c>
      <c r="G6094">
        <f t="shared" si="572"/>
        <v>1.0590109999999999</v>
      </c>
      <c r="H6094">
        <f t="shared" si="573"/>
        <v>1.0581499999999999</v>
      </c>
      <c r="I6094">
        <f t="shared" si="574"/>
        <v>1.1250249999999999</v>
      </c>
      <c r="J6094">
        <f t="shared" si="575"/>
        <v>0.99105599999999994</v>
      </c>
    </row>
    <row r="6095" spans="1:10" x14ac:dyDescent="0.2">
      <c r="A6095">
        <v>0.56054499999999996</v>
      </c>
      <c r="B6095">
        <v>0.49563400000000002</v>
      </c>
      <c r="C6095">
        <v>0.56138600000000005</v>
      </c>
      <c r="D6095">
        <v>0.49666500000000002</v>
      </c>
      <c r="E6095">
        <f t="shared" si="570"/>
        <v>1.056179</v>
      </c>
      <c r="F6095">
        <f t="shared" si="571"/>
        <v>1.0570200000000001</v>
      </c>
      <c r="G6095">
        <f t="shared" si="572"/>
        <v>1.0580510000000001</v>
      </c>
      <c r="H6095">
        <f t="shared" si="573"/>
        <v>1.05721</v>
      </c>
      <c r="I6095">
        <f t="shared" si="574"/>
        <v>1.121931</v>
      </c>
      <c r="J6095">
        <f t="shared" si="575"/>
        <v>0.99229900000000004</v>
      </c>
    </row>
    <row r="6096" spans="1:10" x14ac:dyDescent="0.2">
      <c r="A6096">
        <v>0.56138600000000005</v>
      </c>
      <c r="B6096">
        <v>0.49515500000000001</v>
      </c>
      <c r="C6096">
        <v>0.56220000000000003</v>
      </c>
      <c r="D6096">
        <v>0.49606800000000001</v>
      </c>
      <c r="E6096">
        <f t="shared" si="570"/>
        <v>1.0565410000000002</v>
      </c>
      <c r="F6096">
        <f t="shared" si="571"/>
        <v>1.057355</v>
      </c>
      <c r="G6096">
        <f t="shared" si="572"/>
        <v>1.058268</v>
      </c>
      <c r="H6096">
        <f t="shared" si="573"/>
        <v>1.0574540000000001</v>
      </c>
      <c r="I6096">
        <f t="shared" si="574"/>
        <v>1.123586</v>
      </c>
      <c r="J6096">
        <f t="shared" si="575"/>
        <v>0.99122299999999997</v>
      </c>
    </row>
    <row r="6097" spans="1:10" x14ac:dyDescent="0.2">
      <c r="A6097">
        <v>0.53821399999999997</v>
      </c>
      <c r="B6097">
        <v>0.50751100000000005</v>
      </c>
      <c r="C6097">
        <v>0.53917499999999996</v>
      </c>
      <c r="D6097">
        <v>0.50839599999999996</v>
      </c>
      <c r="E6097">
        <f t="shared" si="570"/>
        <v>1.045725</v>
      </c>
      <c r="F6097">
        <f t="shared" si="571"/>
        <v>1.046686</v>
      </c>
      <c r="G6097">
        <f t="shared" si="572"/>
        <v>1.047571</v>
      </c>
      <c r="H6097">
        <f t="shared" si="573"/>
        <v>1.0466099999999998</v>
      </c>
      <c r="I6097">
        <f t="shared" si="574"/>
        <v>1.0773889999999999</v>
      </c>
      <c r="J6097">
        <f t="shared" si="575"/>
        <v>1.0159069999999999</v>
      </c>
    </row>
    <row r="6098" spans="1:10" x14ac:dyDescent="0.2">
      <c r="A6098">
        <v>0.50359699999999996</v>
      </c>
      <c r="B6098">
        <v>0.506166</v>
      </c>
      <c r="C6098">
        <v>0.50464200000000003</v>
      </c>
      <c r="D6098">
        <v>0.50717299999999998</v>
      </c>
      <c r="E6098">
        <f t="shared" si="570"/>
        <v>1.009763</v>
      </c>
      <c r="F6098">
        <f t="shared" si="571"/>
        <v>1.0108079999999999</v>
      </c>
      <c r="G6098">
        <f t="shared" si="572"/>
        <v>1.0118149999999999</v>
      </c>
      <c r="H6098">
        <f t="shared" si="573"/>
        <v>1.0107699999999999</v>
      </c>
      <c r="I6098">
        <f t="shared" si="574"/>
        <v>1.0082390000000001</v>
      </c>
      <c r="J6098">
        <f t="shared" si="575"/>
        <v>1.013339</v>
      </c>
    </row>
    <row r="6099" spans="1:10" x14ac:dyDescent="0.2">
      <c r="A6099">
        <v>0.50507000000000002</v>
      </c>
      <c r="B6099">
        <v>0.50488200000000005</v>
      </c>
      <c r="C6099">
        <v>0.50595999999999997</v>
      </c>
      <c r="D6099">
        <v>0.50588500000000003</v>
      </c>
      <c r="E6099">
        <f t="shared" si="570"/>
        <v>1.0099520000000002</v>
      </c>
      <c r="F6099">
        <f t="shared" si="571"/>
        <v>1.010842</v>
      </c>
      <c r="G6099">
        <f t="shared" si="572"/>
        <v>1.0118450000000001</v>
      </c>
      <c r="H6099">
        <f t="shared" si="573"/>
        <v>1.010955</v>
      </c>
      <c r="I6099">
        <f t="shared" si="574"/>
        <v>1.0110299999999999</v>
      </c>
      <c r="J6099">
        <f t="shared" si="575"/>
        <v>1.010767</v>
      </c>
    </row>
    <row r="6100" spans="1:10" x14ac:dyDescent="0.2">
      <c r="A6100">
        <v>0.50464200000000003</v>
      </c>
      <c r="B6100">
        <v>0.50635600000000003</v>
      </c>
      <c r="C6100">
        <v>0.50580599999999998</v>
      </c>
      <c r="D6100">
        <v>0.50738399999999995</v>
      </c>
      <c r="E6100">
        <f t="shared" si="570"/>
        <v>1.0109980000000001</v>
      </c>
      <c r="F6100">
        <f t="shared" si="571"/>
        <v>1.012162</v>
      </c>
      <c r="G6100">
        <f t="shared" si="572"/>
        <v>1.0131899999999998</v>
      </c>
      <c r="H6100">
        <f t="shared" si="573"/>
        <v>1.0120260000000001</v>
      </c>
      <c r="I6100">
        <f t="shared" si="574"/>
        <v>1.010448</v>
      </c>
      <c r="J6100">
        <f t="shared" si="575"/>
        <v>1.0137399999999999</v>
      </c>
    </row>
    <row r="6101" spans="1:10" x14ac:dyDescent="0.2">
      <c r="A6101">
        <v>0.56276999999999999</v>
      </c>
      <c r="B6101">
        <v>0.49263699999999999</v>
      </c>
      <c r="C6101">
        <v>0.56391599999999997</v>
      </c>
      <c r="D6101">
        <v>0.49387900000000001</v>
      </c>
      <c r="E6101">
        <f t="shared" si="570"/>
        <v>1.055407</v>
      </c>
      <c r="F6101">
        <f t="shared" si="571"/>
        <v>1.0565530000000001</v>
      </c>
      <c r="G6101">
        <f t="shared" si="572"/>
        <v>1.057795</v>
      </c>
      <c r="H6101">
        <f t="shared" si="573"/>
        <v>1.0566489999999999</v>
      </c>
      <c r="I6101">
        <f t="shared" si="574"/>
        <v>1.1266859999999999</v>
      </c>
      <c r="J6101">
        <f t="shared" si="575"/>
        <v>0.98651599999999995</v>
      </c>
    </row>
    <row r="6102" spans="1:10" x14ac:dyDescent="0.2">
      <c r="A6102">
        <v>0.56227499999999997</v>
      </c>
      <c r="B6102">
        <v>0.49387900000000001</v>
      </c>
      <c r="C6102">
        <v>0.56360900000000003</v>
      </c>
      <c r="D6102">
        <v>0.49498799999999998</v>
      </c>
      <c r="E6102">
        <f t="shared" si="570"/>
        <v>1.056154</v>
      </c>
      <c r="F6102">
        <f t="shared" si="571"/>
        <v>1.057488</v>
      </c>
      <c r="G6102">
        <f t="shared" si="572"/>
        <v>1.058597</v>
      </c>
      <c r="H6102">
        <f t="shared" si="573"/>
        <v>1.0572629999999998</v>
      </c>
      <c r="I6102">
        <f t="shared" si="574"/>
        <v>1.1258840000000001</v>
      </c>
      <c r="J6102">
        <f t="shared" si="575"/>
        <v>0.98886699999999994</v>
      </c>
    </row>
    <row r="6103" spans="1:10" x14ac:dyDescent="0.2">
      <c r="A6103">
        <v>0.55306500000000003</v>
      </c>
      <c r="B6103">
        <v>0.47953099999999999</v>
      </c>
      <c r="C6103">
        <v>0.55397799999999997</v>
      </c>
      <c r="D6103">
        <v>0.48051199999999999</v>
      </c>
      <c r="E6103">
        <f t="shared" si="570"/>
        <v>1.0325960000000001</v>
      </c>
      <c r="F6103">
        <f t="shared" si="571"/>
        <v>1.033509</v>
      </c>
      <c r="G6103">
        <f t="shared" si="572"/>
        <v>1.0344899999999999</v>
      </c>
      <c r="H6103">
        <f t="shared" si="573"/>
        <v>1.033577</v>
      </c>
      <c r="I6103">
        <f t="shared" si="574"/>
        <v>1.107043</v>
      </c>
      <c r="J6103">
        <f t="shared" si="575"/>
        <v>0.96004299999999998</v>
      </c>
    </row>
    <row r="6104" spans="1:10" x14ac:dyDescent="0.2">
      <c r="A6104">
        <v>0.55249800000000004</v>
      </c>
      <c r="B6104">
        <v>0.47849199999999997</v>
      </c>
      <c r="C6104">
        <v>0.553647</v>
      </c>
      <c r="D6104">
        <v>0.47953099999999999</v>
      </c>
      <c r="E6104">
        <f t="shared" si="570"/>
        <v>1.0309900000000001</v>
      </c>
      <c r="F6104">
        <f t="shared" si="571"/>
        <v>1.0321389999999999</v>
      </c>
      <c r="G6104">
        <f t="shared" si="572"/>
        <v>1.0331779999999999</v>
      </c>
      <c r="H6104">
        <f t="shared" si="573"/>
        <v>1.0320290000000001</v>
      </c>
      <c r="I6104">
        <f t="shared" si="574"/>
        <v>1.1061450000000002</v>
      </c>
      <c r="J6104">
        <f t="shared" si="575"/>
        <v>0.95802299999999996</v>
      </c>
    </row>
    <row r="6105" spans="1:10" x14ac:dyDescent="0.2">
      <c r="A6105">
        <v>0.55306500000000003</v>
      </c>
      <c r="B6105">
        <v>0.480327</v>
      </c>
      <c r="C6105">
        <v>0.55397799999999997</v>
      </c>
      <c r="D6105">
        <v>0.48125899999999999</v>
      </c>
      <c r="E6105">
        <f t="shared" si="570"/>
        <v>1.0333920000000001</v>
      </c>
      <c r="F6105">
        <f t="shared" si="571"/>
        <v>1.034305</v>
      </c>
      <c r="G6105">
        <f t="shared" si="572"/>
        <v>1.035237</v>
      </c>
      <c r="H6105">
        <f t="shared" si="573"/>
        <v>1.034324</v>
      </c>
      <c r="I6105">
        <f t="shared" si="574"/>
        <v>1.107043</v>
      </c>
      <c r="J6105">
        <f t="shared" si="575"/>
        <v>0.96158600000000005</v>
      </c>
    </row>
    <row r="6106" spans="1:10" x14ac:dyDescent="0.2">
      <c r="A6106">
        <v>0.55255100000000001</v>
      </c>
      <c r="B6106">
        <v>0.48051199999999999</v>
      </c>
      <c r="C6106">
        <v>0.55363099999999998</v>
      </c>
      <c r="D6106">
        <v>0.48125899999999999</v>
      </c>
      <c r="E6106">
        <f t="shared" si="570"/>
        <v>1.0330630000000001</v>
      </c>
      <c r="F6106">
        <f t="shared" si="571"/>
        <v>1.034143</v>
      </c>
      <c r="G6106">
        <f t="shared" si="572"/>
        <v>1.0348899999999999</v>
      </c>
      <c r="H6106">
        <f t="shared" si="573"/>
        <v>1.0338099999999999</v>
      </c>
      <c r="I6106">
        <f t="shared" si="574"/>
        <v>1.106182</v>
      </c>
      <c r="J6106">
        <f t="shared" si="575"/>
        <v>0.96177099999999993</v>
      </c>
    </row>
    <row r="6107" spans="1:10" x14ac:dyDescent="0.2">
      <c r="A6107">
        <v>0.54193000000000002</v>
      </c>
      <c r="B6107">
        <v>0.48527100000000001</v>
      </c>
      <c r="C6107">
        <v>0.54289299999999996</v>
      </c>
      <c r="D6107">
        <v>0.48629600000000001</v>
      </c>
      <c r="E6107">
        <f t="shared" si="570"/>
        <v>1.027201</v>
      </c>
      <c r="F6107">
        <f t="shared" si="571"/>
        <v>1.0281639999999999</v>
      </c>
      <c r="G6107">
        <f t="shared" si="572"/>
        <v>1.0291889999999999</v>
      </c>
      <c r="H6107">
        <f t="shared" si="573"/>
        <v>1.0282260000000001</v>
      </c>
      <c r="I6107">
        <f t="shared" si="574"/>
        <v>1.0848230000000001</v>
      </c>
      <c r="J6107">
        <f t="shared" si="575"/>
        <v>0.97156700000000007</v>
      </c>
    </row>
    <row r="6108" spans="1:10" x14ac:dyDescent="0.2">
      <c r="A6108">
        <v>0.543547</v>
      </c>
      <c r="B6108">
        <v>0.48445199999999999</v>
      </c>
      <c r="C6108">
        <v>0.54439300000000002</v>
      </c>
      <c r="D6108">
        <v>0.48544599999999999</v>
      </c>
      <c r="E6108">
        <f t="shared" si="570"/>
        <v>1.0279989999999999</v>
      </c>
      <c r="F6108">
        <f t="shared" si="571"/>
        <v>1.028845</v>
      </c>
      <c r="G6108">
        <f t="shared" si="572"/>
        <v>1.0298389999999999</v>
      </c>
      <c r="H6108">
        <f t="shared" si="573"/>
        <v>1.028993</v>
      </c>
      <c r="I6108">
        <f t="shared" si="574"/>
        <v>1.0879400000000001</v>
      </c>
      <c r="J6108">
        <f t="shared" si="575"/>
        <v>0.96989799999999993</v>
      </c>
    </row>
    <row r="6109" spans="1:10" x14ac:dyDescent="0.2">
      <c r="A6109">
        <v>0.55474999999999997</v>
      </c>
      <c r="B6109">
        <v>0.50242500000000001</v>
      </c>
      <c r="C6109">
        <v>0.55567200000000005</v>
      </c>
      <c r="D6109">
        <v>0.50394700000000003</v>
      </c>
      <c r="E6109">
        <f t="shared" si="570"/>
        <v>1.057175</v>
      </c>
      <c r="F6109">
        <f t="shared" si="571"/>
        <v>1.0580970000000001</v>
      </c>
      <c r="G6109">
        <f t="shared" si="572"/>
        <v>1.0596190000000001</v>
      </c>
      <c r="H6109">
        <f t="shared" si="573"/>
        <v>1.058697</v>
      </c>
      <c r="I6109">
        <f t="shared" si="574"/>
        <v>1.110422</v>
      </c>
      <c r="J6109">
        <f t="shared" si="575"/>
        <v>1.006372</v>
      </c>
    </row>
    <row r="6110" spans="1:10" x14ac:dyDescent="0.2">
      <c r="A6110">
        <v>0.55456799999999995</v>
      </c>
      <c r="B6110">
        <v>0.50563000000000002</v>
      </c>
      <c r="C6110">
        <v>0.55569000000000002</v>
      </c>
      <c r="D6110">
        <v>0.50677700000000003</v>
      </c>
      <c r="E6110">
        <f t="shared" si="570"/>
        <v>1.060198</v>
      </c>
      <c r="F6110">
        <f t="shared" si="571"/>
        <v>1.06132</v>
      </c>
      <c r="G6110">
        <f t="shared" si="572"/>
        <v>1.0624670000000001</v>
      </c>
      <c r="H6110">
        <f t="shared" si="573"/>
        <v>1.061345</v>
      </c>
      <c r="I6110">
        <f t="shared" si="574"/>
        <v>1.110258</v>
      </c>
      <c r="J6110">
        <f t="shared" si="575"/>
        <v>1.0124070000000001</v>
      </c>
    </row>
    <row r="6111" spans="1:10" x14ac:dyDescent="0.2">
      <c r="A6111">
        <v>0.50045099999999998</v>
      </c>
      <c r="B6111">
        <v>0.50496700000000005</v>
      </c>
      <c r="C6111">
        <v>0.50160099999999996</v>
      </c>
      <c r="D6111">
        <v>0.50609800000000005</v>
      </c>
      <c r="E6111">
        <f t="shared" si="570"/>
        <v>1.0054180000000001</v>
      </c>
      <c r="F6111">
        <f t="shared" si="571"/>
        <v>1.0065680000000001</v>
      </c>
      <c r="G6111">
        <f t="shared" si="572"/>
        <v>1.0076990000000001</v>
      </c>
      <c r="H6111">
        <f t="shared" si="573"/>
        <v>1.0065490000000001</v>
      </c>
      <c r="I6111">
        <f t="shared" si="574"/>
        <v>1.0020519999999999</v>
      </c>
      <c r="J6111">
        <f t="shared" si="575"/>
        <v>1.0110650000000001</v>
      </c>
    </row>
    <row r="6112" spans="1:10" x14ac:dyDescent="0.2">
      <c r="A6112">
        <v>0.500942</v>
      </c>
      <c r="B6112">
        <v>0.50538499999999997</v>
      </c>
      <c r="C6112">
        <v>0.50192999999999999</v>
      </c>
      <c r="D6112">
        <v>0.50629299999999999</v>
      </c>
      <c r="E6112">
        <f t="shared" si="570"/>
        <v>1.006327</v>
      </c>
      <c r="F6112">
        <f t="shared" si="571"/>
        <v>1.007315</v>
      </c>
      <c r="G6112">
        <f t="shared" si="572"/>
        <v>1.0082230000000001</v>
      </c>
      <c r="H6112">
        <f t="shared" si="573"/>
        <v>1.0072350000000001</v>
      </c>
      <c r="I6112">
        <f t="shared" si="574"/>
        <v>1.002872</v>
      </c>
      <c r="J6112">
        <f t="shared" si="575"/>
        <v>1.0116779999999999</v>
      </c>
    </row>
    <row r="6113" spans="1:10" x14ac:dyDescent="0.2">
      <c r="A6113">
        <v>0.50126099999999996</v>
      </c>
      <c r="B6113">
        <v>0.50709400000000004</v>
      </c>
      <c r="C6113">
        <v>0.50230399999999997</v>
      </c>
      <c r="D6113">
        <v>0.50819499999999995</v>
      </c>
      <c r="E6113">
        <f t="shared" si="570"/>
        <v>1.0083549999999999</v>
      </c>
      <c r="F6113">
        <f t="shared" si="571"/>
        <v>1.009398</v>
      </c>
      <c r="G6113">
        <f t="shared" si="572"/>
        <v>1.0104989999999998</v>
      </c>
      <c r="H6113">
        <f t="shared" si="573"/>
        <v>1.0094559999999999</v>
      </c>
      <c r="I6113">
        <f t="shared" si="574"/>
        <v>1.003565</v>
      </c>
      <c r="J6113">
        <f t="shared" si="575"/>
        <v>1.0152890000000001</v>
      </c>
    </row>
    <row r="6114" spans="1:10" x14ac:dyDescent="0.2">
      <c r="A6114">
        <v>0.50192999999999999</v>
      </c>
      <c r="B6114">
        <v>0.50629299999999999</v>
      </c>
      <c r="C6114">
        <v>0.50289700000000004</v>
      </c>
      <c r="D6114">
        <v>0.50724400000000003</v>
      </c>
      <c r="E6114">
        <f t="shared" si="570"/>
        <v>1.0082230000000001</v>
      </c>
      <c r="F6114">
        <f t="shared" si="571"/>
        <v>1.00919</v>
      </c>
      <c r="G6114">
        <f t="shared" si="572"/>
        <v>1.010141</v>
      </c>
      <c r="H6114">
        <f t="shared" si="573"/>
        <v>1.009174</v>
      </c>
      <c r="I6114">
        <f t="shared" si="574"/>
        <v>1.0048270000000001</v>
      </c>
      <c r="J6114">
        <f t="shared" si="575"/>
        <v>1.0135369999999999</v>
      </c>
    </row>
    <row r="6115" spans="1:10" x14ac:dyDescent="0.2">
      <c r="A6115">
        <v>0.53747299999999998</v>
      </c>
      <c r="B6115">
        <v>0.50819199999999998</v>
      </c>
      <c r="C6115">
        <v>0.53850900000000002</v>
      </c>
      <c r="D6115">
        <v>0.50916799999999995</v>
      </c>
      <c r="E6115">
        <f t="shared" si="570"/>
        <v>1.0456650000000001</v>
      </c>
      <c r="F6115">
        <f t="shared" si="571"/>
        <v>1.0467010000000001</v>
      </c>
      <c r="G6115">
        <f t="shared" si="572"/>
        <v>1.047677</v>
      </c>
      <c r="H6115">
        <f t="shared" si="573"/>
        <v>1.0466409999999999</v>
      </c>
      <c r="I6115">
        <f t="shared" si="574"/>
        <v>1.075982</v>
      </c>
      <c r="J6115">
        <f t="shared" si="575"/>
        <v>1.01736</v>
      </c>
    </row>
    <row r="6116" spans="1:10" x14ac:dyDescent="0.2">
      <c r="A6116">
        <v>0.496145</v>
      </c>
      <c r="B6116">
        <v>0.50540600000000002</v>
      </c>
      <c r="C6116">
        <v>0.49725599999999998</v>
      </c>
      <c r="D6116">
        <v>0.50653199999999998</v>
      </c>
      <c r="E6116">
        <f t="shared" si="570"/>
        <v>1.0015510000000001</v>
      </c>
      <c r="F6116">
        <f t="shared" si="571"/>
        <v>1.0026619999999999</v>
      </c>
      <c r="G6116">
        <f t="shared" si="572"/>
        <v>1.0037879999999999</v>
      </c>
      <c r="H6116">
        <f t="shared" si="573"/>
        <v>1.002677</v>
      </c>
      <c r="I6116">
        <f t="shared" si="574"/>
        <v>0.99340099999999998</v>
      </c>
      <c r="J6116">
        <f t="shared" si="575"/>
        <v>1.011938</v>
      </c>
    </row>
    <row r="6117" spans="1:10" x14ac:dyDescent="0.2">
      <c r="A6117">
        <v>0.55358300000000005</v>
      </c>
      <c r="B6117">
        <v>0.510494</v>
      </c>
      <c r="C6117">
        <v>0.554921</v>
      </c>
      <c r="D6117">
        <v>0.51200999999999997</v>
      </c>
      <c r="E6117">
        <f t="shared" si="570"/>
        <v>1.0640770000000002</v>
      </c>
      <c r="F6117">
        <f t="shared" si="571"/>
        <v>1.065415</v>
      </c>
      <c r="G6117">
        <f t="shared" si="572"/>
        <v>1.0669309999999999</v>
      </c>
      <c r="H6117">
        <f t="shared" si="573"/>
        <v>1.065593</v>
      </c>
      <c r="I6117">
        <f t="shared" si="574"/>
        <v>1.1085039999999999</v>
      </c>
      <c r="J6117">
        <f t="shared" si="575"/>
        <v>1.0225040000000001</v>
      </c>
    </row>
    <row r="6118" spans="1:10" x14ac:dyDescent="0.2">
      <c r="A6118">
        <v>0.53816900000000001</v>
      </c>
      <c r="B6118">
        <v>0.51114800000000005</v>
      </c>
      <c r="C6118">
        <v>0.539246</v>
      </c>
      <c r="D6118">
        <v>0.51233700000000004</v>
      </c>
      <c r="E6118">
        <f t="shared" si="570"/>
        <v>1.0493170000000001</v>
      </c>
      <c r="F6118">
        <f t="shared" si="571"/>
        <v>1.050394</v>
      </c>
      <c r="G6118">
        <f t="shared" si="572"/>
        <v>1.0515829999999999</v>
      </c>
      <c r="H6118">
        <f t="shared" si="573"/>
        <v>1.0505059999999999</v>
      </c>
      <c r="I6118">
        <f t="shared" si="574"/>
        <v>1.077415</v>
      </c>
      <c r="J6118">
        <f t="shared" si="575"/>
        <v>1.023485</v>
      </c>
    </row>
    <row r="6119" spans="1:10" x14ac:dyDescent="0.2">
      <c r="A6119">
        <v>0.53777600000000003</v>
      </c>
      <c r="B6119">
        <v>0.49205599999999999</v>
      </c>
      <c r="C6119">
        <v>0.53884699999999996</v>
      </c>
      <c r="D6119">
        <v>0.493091</v>
      </c>
      <c r="E6119">
        <f t="shared" si="570"/>
        <v>1.0298320000000001</v>
      </c>
      <c r="F6119">
        <f t="shared" si="571"/>
        <v>1.0309029999999999</v>
      </c>
      <c r="G6119">
        <f t="shared" si="572"/>
        <v>1.031938</v>
      </c>
      <c r="H6119">
        <f t="shared" si="573"/>
        <v>1.030867</v>
      </c>
      <c r="I6119">
        <f t="shared" si="574"/>
        <v>1.0766230000000001</v>
      </c>
      <c r="J6119">
        <f t="shared" si="575"/>
        <v>0.98514699999999999</v>
      </c>
    </row>
    <row r="6120" spans="1:10" x14ac:dyDescent="0.2">
      <c r="A6120">
        <v>0.53690800000000005</v>
      </c>
      <c r="B6120">
        <v>0.49205599999999999</v>
      </c>
      <c r="C6120">
        <v>0.53793999999999997</v>
      </c>
      <c r="D6120">
        <v>0.493091</v>
      </c>
      <c r="E6120">
        <f t="shared" si="570"/>
        <v>1.028964</v>
      </c>
      <c r="F6120">
        <f t="shared" si="571"/>
        <v>1.0299959999999999</v>
      </c>
      <c r="G6120">
        <f t="shared" si="572"/>
        <v>1.031031</v>
      </c>
      <c r="H6120">
        <f t="shared" si="573"/>
        <v>1.0299990000000001</v>
      </c>
      <c r="I6120">
        <f t="shared" si="574"/>
        <v>1.074848</v>
      </c>
      <c r="J6120">
        <f t="shared" si="575"/>
        <v>0.98514699999999999</v>
      </c>
    </row>
    <row r="6121" spans="1:10" x14ac:dyDescent="0.2">
      <c r="A6121">
        <v>0.540323</v>
      </c>
      <c r="B6121">
        <v>0.48748200000000003</v>
      </c>
      <c r="C6121">
        <v>0.54125500000000004</v>
      </c>
      <c r="D6121">
        <v>0.488456</v>
      </c>
      <c r="E6121">
        <f t="shared" si="570"/>
        <v>1.0278050000000001</v>
      </c>
      <c r="F6121">
        <f t="shared" si="571"/>
        <v>1.028737</v>
      </c>
      <c r="G6121">
        <f t="shared" si="572"/>
        <v>1.029711</v>
      </c>
      <c r="H6121">
        <f t="shared" si="573"/>
        <v>1.0287790000000001</v>
      </c>
      <c r="I6121">
        <f t="shared" si="574"/>
        <v>1.0815779999999999</v>
      </c>
      <c r="J6121">
        <f t="shared" si="575"/>
        <v>0.97593799999999997</v>
      </c>
    </row>
    <row r="6122" spans="1:10" x14ac:dyDescent="0.2">
      <c r="A6122">
        <v>0.53959100000000004</v>
      </c>
      <c r="B6122">
        <v>0.48818400000000001</v>
      </c>
      <c r="C6122">
        <v>0.54055900000000001</v>
      </c>
      <c r="D6122">
        <v>0.48913699999999999</v>
      </c>
      <c r="E6122">
        <f t="shared" si="570"/>
        <v>1.0277750000000001</v>
      </c>
      <c r="F6122">
        <f t="shared" si="571"/>
        <v>1.028743</v>
      </c>
      <c r="G6122">
        <f t="shared" si="572"/>
        <v>1.0296959999999999</v>
      </c>
      <c r="H6122">
        <f t="shared" si="573"/>
        <v>1.0287280000000001</v>
      </c>
      <c r="I6122">
        <f t="shared" si="574"/>
        <v>1.0801500000000002</v>
      </c>
      <c r="J6122">
        <f t="shared" si="575"/>
        <v>0.977321</v>
      </c>
    </row>
    <row r="6123" spans="1:10" x14ac:dyDescent="0.2">
      <c r="A6123">
        <v>0.49931599999999998</v>
      </c>
      <c r="B6123">
        <v>0.488396</v>
      </c>
      <c r="C6123">
        <v>0.50041500000000005</v>
      </c>
      <c r="D6123">
        <v>0.489313</v>
      </c>
      <c r="E6123">
        <f t="shared" si="570"/>
        <v>0.98771199999999992</v>
      </c>
      <c r="F6123">
        <f t="shared" si="571"/>
        <v>0.98881100000000011</v>
      </c>
      <c r="G6123">
        <f t="shared" si="572"/>
        <v>0.98972800000000005</v>
      </c>
      <c r="H6123">
        <f t="shared" si="573"/>
        <v>0.98862899999999998</v>
      </c>
      <c r="I6123">
        <f t="shared" si="574"/>
        <v>0.99973100000000004</v>
      </c>
      <c r="J6123">
        <f t="shared" si="575"/>
        <v>0.97770899999999994</v>
      </c>
    </row>
    <row r="6124" spans="1:10" x14ac:dyDescent="0.2">
      <c r="A6124">
        <v>0.53888599999999998</v>
      </c>
      <c r="B6124">
        <v>0.48691600000000002</v>
      </c>
      <c r="C6124">
        <v>0.540022</v>
      </c>
      <c r="D6124">
        <v>0.487925</v>
      </c>
      <c r="E6124">
        <f t="shared" si="570"/>
        <v>1.0258020000000001</v>
      </c>
      <c r="F6124">
        <f t="shared" si="571"/>
        <v>1.0269379999999999</v>
      </c>
      <c r="G6124">
        <f t="shared" si="572"/>
        <v>1.0279469999999999</v>
      </c>
      <c r="H6124">
        <f t="shared" si="573"/>
        <v>1.0268109999999999</v>
      </c>
      <c r="I6124">
        <f t="shared" si="574"/>
        <v>1.078908</v>
      </c>
      <c r="J6124">
        <f t="shared" si="575"/>
        <v>0.97484100000000007</v>
      </c>
    </row>
    <row r="6125" spans="1:10" x14ac:dyDescent="0.2">
      <c r="A6125">
        <v>0.53693800000000003</v>
      </c>
      <c r="B6125">
        <v>0.49366100000000002</v>
      </c>
      <c r="C6125">
        <v>0.53777399999999997</v>
      </c>
      <c r="D6125">
        <v>0.49454399999999998</v>
      </c>
      <c r="E6125">
        <f t="shared" si="570"/>
        <v>1.030599</v>
      </c>
      <c r="F6125">
        <f t="shared" si="571"/>
        <v>1.0314350000000001</v>
      </c>
      <c r="G6125">
        <f t="shared" si="572"/>
        <v>1.0323180000000001</v>
      </c>
      <c r="H6125">
        <f t="shared" si="573"/>
        <v>1.031482</v>
      </c>
      <c r="I6125">
        <f t="shared" si="574"/>
        <v>1.0747119999999999</v>
      </c>
      <c r="J6125">
        <f t="shared" si="575"/>
        <v>0.988205</v>
      </c>
    </row>
    <row r="6126" spans="1:10" x14ac:dyDescent="0.2">
      <c r="A6126">
        <v>0.53703500000000004</v>
      </c>
      <c r="B6126">
        <v>0.49403999999999998</v>
      </c>
      <c r="C6126">
        <v>0.53777399999999997</v>
      </c>
      <c r="D6126">
        <v>0.49507499999999999</v>
      </c>
      <c r="E6126">
        <f t="shared" si="570"/>
        <v>1.031075</v>
      </c>
      <c r="F6126">
        <f t="shared" si="571"/>
        <v>1.031814</v>
      </c>
      <c r="G6126">
        <f t="shared" si="572"/>
        <v>1.0328489999999999</v>
      </c>
      <c r="H6126">
        <f t="shared" si="573"/>
        <v>1.0321100000000001</v>
      </c>
      <c r="I6126">
        <f t="shared" si="574"/>
        <v>1.0748090000000001</v>
      </c>
      <c r="J6126">
        <f t="shared" si="575"/>
        <v>0.98911499999999997</v>
      </c>
    </row>
    <row r="6127" spans="1:10" x14ac:dyDescent="0.2">
      <c r="A6127">
        <v>0.53610500000000005</v>
      </c>
      <c r="B6127">
        <v>0.49454100000000001</v>
      </c>
      <c r="C6127">
        <v>0.53703500000000004</v>
      </c>
      <c r="D6127">
        <v>0.49534099999999998</v>
      </c>
      <c r="E6127">
        <f t="shared" si="570"/>
        <v>1.030646</v>
      </c>
      <c r="F6127">
        <f t="shared" si="571"/>
        <v>1.031576</v>
      </c>
      <c r="G6127">
        <f t="shared" si="572"/>
        <v>1.032376</v>
      </c>
      <c r="H6127">
        <f t="shared" si="573"/>
        <v>1.0314460000000001</v>
      </c>
      <c r="I6127">
        <f t="shared" si="574"/>
        <v>1.07314</v>
      </c>
      <c r="J6127">
        <f t="shared" si="575"/>
        <v>0.98988199999999993</v>
      </c>
    </row>
    <row r="6128" spans="1:10" x14ac:dyDescent="0.2">
      <c r="A6128">
        <v>0.53537100000000004</v>
      </c>
      <c r="B6128">
        <v>0.49587900000000001</v>
      </c>
      <c r="C6128">
        <v>0.53622899999999996</v>
      </c>
      <c r="D6128">
        <v>0.49675999999999998</v>
      </c>
      <c r="E6128">
        <f t="shared" si="570"/>
        <v>1.03125</v>
      </c>
      <c r="F6128">
        <f t="shared" si="571"/>
        <v>1.032108</v>
      </c>
      <c r="G6128">
        <f t="shared" si="572"/>
        <v>1.0329889999999999</v>
      </c>
      <c r="H6128">
        <f t="shared" si="573"/>
        <v>1.0321310000000001</v>
      </c>
      <c r="I6128">
        <f t="shared" si="574"/>
        <v>1.0716000000000001</v>
      </c>
      <c r="J6128">
        <f t="shared" si="575"/>
        <v>0.99263900000000005</v>
      </c>
    </row>
    <row r="6129" spans="1:10" x14ac:dyDescent="0.2">
      <c r="A6129">
        <v>0.53690800000000005</v>
      </c>
      <c r="B6129">
        <v>0.49266399999999999</v>
      </c>
      <c r="C6129">
        <v>0.53777600000000003</v>
      </c>
      <c r="D6129">
        <v>0.49366100000000002</v>
      </c>
      <c r="E6129">
        <f t="shared" si="570"/>
        <v>1.0295719999999999</v>
      </c>
      <c r="F6129">
        <f t="shared" si="571"/>
        <v>1.03044</v>
      </c>
      <c r="G6129">
        <f t="shared" si="572"/>
        <v>1.0314369999999999</v>
      </c>
      <c r="H6129">
        <f t="shared" si="573"/>
        <v>1.0305690000000001</v>
      </c>
      <c r="I6129">
        <f t="shared" si="574"/>
        <v>1.074684</v>
      </c>
      <c r="J6129">
        <f t="shared" si="575"/>
        <v>0.98632500000000001</v>
      </c>
    </row>
    <row r="6130" spans="1:10" x14ac:dyDescent="0.2">
      <c r="A6130">
        <v>0.53603199999999995</v>
      </c>
      <c r="B6130">
        <v>0.49266399999999999</v>
      </c>
      <c r="C6130">
        <v>0.53693800000000003</v>
      </c>
      <c r="D6130">
        <v>0.49366100000000002</v>
      </c>
      <c r="E6130">
        <f t="shared" si="570"/>
        <v>1.0286960000000001</v>
      </c>
      <c r="F6130">
        <f t="shared" si="571"/>
        <v>1.0296020000000001</v>
      </c>
      <c r="G6130">
        <f t="shared" si="572"/>
        <v>1.030599</v>
      </c>
      <c r="H6130">
        <f t="shared" si="573"/>
        <v>1.029693</v>
      </c>
      <c r="I6130">
        <f t="shared" si="574"/>
        <v>1.07297</v>
      </c>
      <c r="J6130">
        <f t="shared" si="575"/>
        <v>0.98632500000000001</v>
      </c>
    </row>
    <row r="6131" spans="1:10" x14ac:dyDescent="0.2">
      <c r="A6131">
        <v>0.49535000000000001</v>
      </c>
      <c r="B6131">
        <v>0.48896499999999998</v>
      </c>
      <c r="C6131">
        <v>0.49630600000000002</v>
      </c>
      <c r="D6131">
        <v>0.49014099999999999</v>
      </c>
      <c r="E6131">
        <f t="shared" si="570"/>
        <v>0.98431500000000005</v>
      </c>
      <c r="F6131">
        <f t="shared" si="571"/>
        <v>0.98527100000000001</v>
      </c>
      <c r="G6131">
        <f t="shared" si="572"/>
        <v>0.98644700000000007</v>
      </c>
      <c r="H6131">
        <f t="shared" si="573"/>
        <v>0.98549100000000001</v>
      </c>
      <c r="I6131">
        <f t="shared" si="574"/>
        <v>0.99165600000000009</v>
      </c>
      <c r="J6131">
        <f t="shared" si="575"/>
        <v>0.97910600000000003</v>
      </c>
    </row>
    <row r="6132" spans="1:10" x14ac:dyDescent="0.2">
      <c r="A6132">
        <v>0.48926500000000001</v>
      </c>
      <c r="B6132">
        <v>0.49143199999999998</v>
      </c>
      <c r="C6132">
        <v>0.49071100000000001</v>
      </c>
      <c r="D6132">
        <v>0.49276399999999998</v>
      </c>
      <c r="E6132">
        <f t="shared" si="570"/>
        <v>0.98069699999999993</v>
      </c>
      <c r="F6132">
        <f t="shared" si="571"/>
        <v>0.98214299999999999</v>
      </c>
      <c r="G6132">
        <f t="shared" si="572"/>
        <v>0.98347499999999999</v>
      </c>
      <c r="H6132">
        <f t="shared" si="573"/>
        <v>0.98202900000000004</v>
      </c>
      <c r="I6132">
        <f t="shared" si="574"/>
        <v>0.97997599999999996</v>
      </c>
      <c r="J6132">
        <f t="shared" si="575"/>
        <v>0.98419599999999996</v>
      </c>
    </row>
    <row r="6133" spans="1:10" x14ac:dyDescent="0.2">
      <c r="A6133">
        <v>0.50458899999999995</v>
      </c>
      <c r="B6133">
        <v>0.49080299999999999</v>
      </c>
      <c r="C6133">
        <v>0.50576200000000004</v>
      </c>
      <c r="D6133">
        <v>0.49202099999999999</v>
      </c>
      <c r="E6133">
        <f t="shared" si="570"/>
        <v>0.99539199999999994</v>
      </c>
      <c r="F6133">
        <f t="shared" si="571"/>
        <v>0.99656500000000003</v>
      </c>
      <c r="G6133">
        <f t="shared" si="572"/>
        <v>0.99778300000000009</v>
      </c>
      <c r="H6133">
        <f t="shared" si="573"/>
        <v>0.99661</v>
      </c>
      <c r="I6133">
        <f t="shared" si="574"/>
        <v>1.010351</v>
      </c>
      <c r="J6133">
        <f t="shared" si="575"/>
        <v>0.98282399999999992</v>
      </c>
    </row>
    <row r="6134" spans="1:10" x14ac:dyDescent="0.2">
      <c r="A6134">
        <v>0.54716399999999998</v>
      </c>
      <c r="B6134">
        <v>0.47940100000000002</v>
      </c>
      <c r="C6134">
        <v>0.54815100000000005</v>
      </c>
      <c r="D6134">
        <v>0.48058000000000001</v>
      </c>
      <c r="E6134">
        <f t="shared" si="570"/>
        <v>1.0265649999999999</v>
      </c>
      <c r="F6134">
        <f t="shared" si="571"/>
        <v>1.027552</v>
      </c>
      <c r="G6134">
        <f t="shared" si="572"/>
        <v>1.0287310000000001</v>
      </c>
      <c r="H6134">
        <f t="shared" si="573"/>
        <v>1.027744</v>
      </c>
      <c r="I6134">
        <f t="shared" si="574"/>
        <v>1.095315</v>
      </c>
      <c r="J6134">
        <f t="shared" si="575"/>
        <v>0.95998099999999997</v>
      </c>
    </row>
    <row r="6135" spans="1:10" x14ac:dyDescent="0.2">
      <c r="A6135">
        <v>0.56220000000000003</v>
      </c>
      <c r="B6135">
        <v>0.49606800000000001</v>
      </c>
      <c r="C6135">
        <v>0.56316500000000003</v>
      </c>
      <c r="D6135">
        <v>0.49719400000000002</v>
      </c>
      <c r="E6135">
        <f t="shared" si="570"/>
        <v>1.058268</v>
      </c>
      <c r="F6135">
        <f t="shared" si="571"/>
        <v>1.0592330000000001</v>
      </c>
      <c r="G6135">
        <f t="shared" si="572"/>
        <v>1.0603590000000001</v>
      </c>
      <c r="H6135">
        <f t="shared" si="573"/>
        <v>1.0593940000000002</v>
      </c>
      <c r="I6135">
        <f t="shared" si="574"/>
        <v>1.1253649999999999</v>
      </c>
      <c r="J6135">
        <f t="shared" si="575"/>
        <v>0.99326200000000009</v>
      </c>
    </row>
    <row r="6136" spans="1:10" x14ac:dyDescent="0.2">
      <c r="A6136">
        <v>0.56039700000000003</v>
      </c>
      <c r="B6136">
        <v>0.497645</v>
      </c>
      <c r="C6136">
        <v>0.56138500000000002</v>
      </c>
      <c r="D6136">
        <v>0.49857200000000002</v>
      </c>
      <c r="E6136">
        <f t="shared" si="570"/>
        <v>1.0580419999999999</v>
      </c>
      <c r="F6136">
        <f t="shared" si="571"/>
        <v>1.0590299999999999</v>
      </c>
      <c r="G6136">
        <f t="shared" si="572"/>
        <v>1.059957</v>
      </c>
      <c r="H6136">
        <f t="shared" si="573"/>
        <v>1.058969</v>
      </c>
      <c r="I6136">
        <f t="shared" si="574"/>
        <v>1.1217820000000001</v>
      </c>
      <c r="J6136">
        <f t="shared" si="575"/>
        <v>0.99621700000000002</v>
      </c>
    </row>
    <row r="6137" spans="1:10" x14ac:dyDescent="0.2">
      <c r="A6137">
        <v>0.50234299999999998</v>
      </c>
      <c r="B6137">
        <v>0.49106699999999998</v>
      </c>
      <c r="C6137">
        <v>0.50330200000000003</v>
      </c>
      <c r="D6137">
        <v>0.492012</v>
      </c>
      <c r="E6137">
        <f t="shared" si="570"/>
        <v>0.9934099999999999</v>
      </c>
      <c r="F6137">
        <f t="shared" si="571"/>
        <v>0.99436900000000006</v>
      </c>
      <c r="G6137">
        <f t="shared" si="572"/>
        <v>0.99531400000000003</v>
      </c>
      <c r="H6137">
        <f t="shared" si="573"/>
        <v>0.99435499999999999</v>
      </c>
      <c r="I6137">
        <f t="shared" si="574"/>
        <v>1.0056449999999999</v>
      </c>
      <c r="J6137">
        <f t="shared" si="575"/>
        <v>0.98307900000000004</v>
      </c>
    </row>
    <row r="6138" spans="1:10" x14ac:dyDescent="0.2">
      <c r="A6138">
        <v>0.540022</v>
      </c>
      <c r="B6138">
        <v>0.48716900000000002</v>
      </c>
      <c r="C6138">
        <v>0.54101299999999997</v>
      </c>
      <c r="D6138">
        <v>0.48818400000000001</v>
      </c>
      <c r="E6138">
        <f t="shared" si="570"/>
        <v>1.027191</v>
      </c>
      <c r="F6138">
        <f t="shared" si="571"/>
        <v>1.0281819999999999</v>
      </c>
      <c r="G6138">
        <f t="shared" si="572"/>
        <v>1.0291969999999999</v>
      </c>
      <c r="H6138">
        <f t="shared" si="573"/>
        <v>1.028206</v>
      </c>
      <c r="I6138">
        <f t="shared" si="574"/>
        <v>1.081035</v>
      </c>
      <c r="J6138">
        <f t="shared" si="575"/>
        <v>0.97535300000000003</v>
      </c>
    </row>
    <row r="6139" spans="1:10" x14ac:dyDescent="0.2">
      <c r="A6139">
        <v>0.56131500000000001</v>
      </c>
      <c r="B6139">
        <v>0.49606800000000001</v>
      </c>
      <c r="C6139">
        <v>0.56227199999999999</v>
      </c>
      <c r="D6139">
        <v>0.49719400000000002</v>
      </c>
      <c r="E6139">
        <f t="shared" si="570"/>
        <v>1.057383</v>
      </c>
      <c r="F6139">
        <f t="shared" si="571"/>
        <v>1.0583400000000001</v>
      </c>
      <c r="G6139">
        <f t="shared" si="572"/>
        <v>1.059466</v>
      </c>
      <c r="H6139">
        <f t="shared" si="573"/>
        <v>1.0585089999999999</v>
      </c>
      <c r="I6139">
        <f t="shared" si="574"/>
        <v>1.1235870000000001</v>
      </c>
      <c r="J6139">
        <f t="shared" si="575"/>
        <v>0.99326200000000009</v>
      </c>
    </row>
    <row r="6140" spans="1:10" x14ac:dyDescent="0.2">
      <c r="A6140">
        <v>0.56009100000000001</v>
      </c>
      <c r="B6140">
        <v>0.49947900000000001</v>
      </c>
      <c r="C6140">
        <v>0.56123800000000001</v>
      </c>
      <c r="D6140">
        <v>0.50070099999999995</v>
      </c>
      <c r="E6140">
        <f t="shared" si="570"/>
        <v>1.0595699999999999</v>
      </c>
      <c r="F6140">
        <f t="shared" si="571"/>
        <v>1.0607169999999999</v>
      </c>
      <c r="G6140">
        <f t="shared" si="572"/>
        <v>1.061939</v>
      </c>
      <c r="H6140">
        <f t="shared" si="573"/>
        <v>1.060792</v>
      </c>
      <c r="I6140">
        <f t="shared" si="574"/>
        <v>1.121329</v>
      </c>
      <c r="J6140">
        <f t="shared" si="575"/>
        <v>1.0001799999999998</v>
      </c>
    </row>
    <row r="6141" spans="1:10" x14ac:dyDescent="0.2">
      <c r="A6141">
        <v>0.49976399999999999</v>
      </c>
      <c r="B6141">
        <v>0.49007099999999998</v>
      </c>
      <c r="C6141">
        <v>0.50105200000000005</v>
      </c>
      <c r="D6141">
        <v>0.49098700000000001</v>
      </c>
      <c r="E6141">
        <f t="shared" si="570"/>
        <v>0.98983500000000002</v>
      </c>
      <c r="F6141">
        <f t="shared" si="571"/>
        <v>0.99112299999999998</v>
      </c>
      <c r="G6141">
        <f t="shared" si="572"/>
        <v>0.99203900000000012</v>
      </c>
      <c r="H6141">
        <f t="shared" si="573"/>
        <v>0.99075099999999994</v>
      </c>
      <c r="I6141">
        <f t="shared" si="574"/>
        <v>1.0008159999999999</v>
      </c>
      <c r="J6141">
        <f t="shared" si="575"/>
        <v>0.98105799999999999</v>
      </c>
    </row>
    <row r="6142" spans="1:10" x14ac:dyDescent="0.2">
      <c r="A6142">
        <v>0.49931599999999998</v>
      </c>
      <c r="B6142">
        <v>0.48920599999999997</v>
      </c>
      <c r="C6142">
        <v>0.50041500000000005</v>
      </c>
      <c r="D6142">
        <v>0.49007099999999998</v>
      </c>
      <c r="E6142">
        <f t="shared" si="570"/>
        <v>0.9885219999999999</v>
      </c>
      <c r="F6142">
        <f t="shared" si="571"/>
        <v>0.98962100000000008</v>
      </c>
      <c r="G6142">
        <f t="shared" si="572"/>
        <v>0.99048599999999998</v>
      </c>
      <c r="H6142">
        <f t="shared" si="573"/>
        <v>0.98938700000000002</v>
      </c>
      <c r="I6142">
        <f t="shared" si="574"/>
        <v>0.99973100000000004</v>
      </c>
      <c r="J6142">
        <f t="shared" si="575"/>
        <v>0.97927699999999995</v>
      </c>
    </row>
    <row r="6143" spans="1:10" x14ac:dyDescent="0.2">
      <c r="A6143">
        <v>0.49539499999999997</v>
      </c>
      <c r="B6143">
        <v>0.49014099999999999</v>
      </c>
      <c r="C6143">
        <v>0.49631599999999998</v>
      </c>
      <c r="D6143">
        <v>0.49109000000000003</v>
      </c>
      <c r="E6143">
        <f t="shared" si="570"/>
        <v>0.98553599999999997</v>
      </c>
      <c r="F6143">
        <f t="shared" si="571"/>
        <v>0.98645699999999992</v>
      </c>
      <c r="G6143">
        <f t="shared" si="572"/>
        <v>0.98740600000000001</v>
      </c>
      <c r="H6143">
        <f t="shared" si="573"/>
        <v>0.98648500000000006</v>
      </c>
      <c r="I6143">
        <f t="shared" si="574"/>
        <v>0.99171100000000001</v>
      </c>
      <c r="J6143">
        <f t="shared" si="575"/>
        <v>0.98123099999999996</v>
      </c>
    </row>
    <row r="6144" spans="1:10" x14ac:dyDescent="0.2">
      <c r="A6144">
        <v>0.49519600000000003</v>
      </c>
      <c r="B6144">
        <v>0.49109000000000003</v>
      </c>
      <c r="C6144">
        <v>0.49641800000000003</v>
      </c>
      <c r="D6144">
        <v>0.491867</v>
      </c>
      <c r="E6144">
        <f t="shared" si="570"/>
        <v>0.986286</v>
      </c>
      <c r="F6144">
        <f t="shared" si="571"/>
        <v>0.98750800000000005</v>
      </c>
      <c r="G6144">
        <f t="shared" si="572"/>
        <v>0.98828500000000008</v>
      </c>
      <c r="H6144">
        <f t="shared" si="573"/>
        <v>0.98706300000000002</v>
      </c>
      <c r="I6144">
        <f t="shared" si="574"/>
        <v>0.991614</v>
      </c>
      <c r="J6144">
        <f t="shared" si="575"/>
        <v>0.98295700000000008</v>
      </c>
    </row>
    <row r="6145" spans="1:10" x14ac:dyDescent="0.2">
      <c r="A6145">
        <v>0.53850900000000002</v>
      </c>
      <c r="B6145">
        <v>0.50839599999999996</v>
      </c>
      <c r="C6145">
        <v>0.53953700000000004</v>
      </c>
      <c r="D6145">
        <v>0.50933799999999996</v>
      </c>
      <c r="E6145">
        <f t="shared" si="570"/>
        <v>1.046905</v>
      </c>
      <c r="F6145">
        <f t="shared" si="571"/>
        <v>1.047933</v>
      </c>
      <c r="G6145">
        <f t="shared" si="572"/>
        <v>1.048875</v>
      </c>
      <c r="H6145">
        <f t="shared" si="573"/>
        <v>1.047847</v>
      </c>
      <c r="I6145">
        <f t="shared" si="574"/>
        <v>1.0780460000000001</v>
      </c>
      <c r="J6145">
        <f t="shared" si="575"/>
        <v>1.0177339999999999</v>
      </c>
    </row>
    <row r="6146" spans="1:10" x14ac:dyDescent="0.2">
      <c r="A6146">
        <v>0.55138799999999999</v>
      </c>
      <c r="B6146">
        <v>0.50604300000000002</v>
      </c>
      <c r="C6146">
        <v>0.55242100000000005</v>
      </c>
      <c r="D6146">
        <v>0.50707999999999998</v>
      </c>
      <c r="E6146">
        <f t="shared" si="570"/>
        <v>1.057431</v>
      </c>
      <c r="F6146">
        <f t="shared" si="571"/>
        <v>1.0584640000000001</v>
      </c>
      <c r="G6146">
        <f t="shared" si="572"/>
        <v>1.059501</v>
      </c>
      <c r="H6146">
        <f t="shared" si="573"/>
        <v>1.058468</v>
      </c>
      <c r="I6146">
        <f t="shared" si="574"/>
        <v>1.103809</v>
      </c>
      <c r="J6146">
        <f t="shared" si="575"/>
        <v>1.013123</v>
      </c>
    </row>
    <row r="6147" spans="1:10" x14ac:dyDescent="0.2">
      <c r="A6147">
        <v>0.53430200000000005</v>
      </c>
      <c r="B6147">
        <v>0.49648300000000001</v>
      </c>
      <c r="C6147">
        <v>0.53537100000000004</v>
      </c>
      <c r="D6147">
        <v>0.49736399999999997</v>
      </c>
      <c r="E6147">
        <f t="shared" ref="E6147:E6210" si="576">A6147+B6147</f>
        <v>1.0307850000000001</v>
      </c>
      <c r="F6147">
        <f t="shared" ref="F6147:F6210" si="577">B6147+C6147</f>
        <v>1.031854</v>
      </c>
      <c r="G6147">
        <f t="shared" ref="G6147:G6210" si="578">C6147+D6147</f>
        <v>1.032735</v>
      </c>
      <c r="H6147">
        <f t="shared" ref="H6147:H6210" si="579">A6147+D6147</f>
        <v>1.031666</v>
      </c>
      <c r="I6147">
        <f t="shared" ref="I6147:I6210" si="580">A6147+C6147</f>
        <v>1.0696730000000001</v>
      </c>
      <c r="J6147">
        <f t="shared" ref="J6147:J6210" si="581">B6147+D6147</f>
        <v>0.99384699999999992</v>
      </c>
    </row>
    <row r="6148" spans="1:10" x14ac:dyDescent="0.2">
      <c r="A6148">
        <v>0.53387399999999996</v>
      </c>
      <c r="B6148">
        <v>0.49652099999999999</v>
      </c>
      <c r="C6148">
        <v>0.53482499999999999</v>
      </c>
      <c r="D6148">
        <v>0.49749900000000002</v>
      </c>
      <c r="E6148">
        <f t="shared" si="576"/>
        <v>1.0303949999999999</v>
      </c>
      <c r="F6148">
        <f t="shared" si="577"/>
        <v>1.0313460000000001</v>
      </c>
      <c r="G6148">
        <f t="shared" si="578"/>
        <v>1.032324</v>
      </c>
      <c r="H6148">
        <f t="shared" si="579"/>
        <v>1.0313729999999999</v>
      </c>
      <c r="I6148">
        <f t="shared" si="580"/>
        <v>1.0686990000000001</v>
      </c>
      <c r="J6148">
        <f t="shared" si="581"/>
        <v>0.99402000000000001</v>
      </c>
    </row>
    <row r="6149" spans="1:10" x14ac:dyDescent="0.2">
      <c r="A6149">
        <v>0.53329099999999996</v>
      </c>
      <c r="B6149">
        <v>0.49416399999999999</v>
      </c>
      <c r="C6149">
        <v>0.53429099999999996</v>
      </c>
      <c r="D6149">
        <v>0.49553700000000001</v>
      </c>
      <c r="E6149">
        <f t="shared" si="576"/>
        <v>1.027455</v>
      </c>
      <c r="F6149">
        <f t="shared" si="577"/>
        <v>1.0284549999999999</v>
      </c>
      <c r="G6149">
        <f t="shared" si="578"/>
        <v>1.029828</v>
      </c>
      <c r="H6149">
        <f t="shared" si="579"/>
        <v>1.0288279999999999</v>
      </c>
      <c r="I6149">
        <f t="shared" si="580"/>
        <v>1.0675819999999998</v>
      </c>
      <c r="J6149">
        <f t="shared" si="581"/>
        <v>0.98970099999999994</v>
      </c>
    </row>
    <row r="6150" spans="1:10" x14ac:dyDescent="0.2">
      <c r="A6150">
        <v>0.53600400000000004</v>
      </c>
      <c r="B6150">
        <v>0.49454100000000001</v>
      </c>
      <c r="C6150">
        <v>0.53670700000000005</v>
      </c>
      <c r="D6150">
        <v>0.49587900000000001</v>
      </c>
      <c r="E6150">
        <f t="shared" si="576"/>
        <v>1.030545</v>
      </c>
      <c r="F6150">
        <f t="shared" si="577"/>
        <v>1.0312480000000002</v>
      </c>
      <c r="G6150">
        <f t="shared" si="578"/>
        <v>1.032586</v>
      </c>
      <c r="H6150">
        <f t="shared" si="579"/>
        <v>1.0318830000000001</v>
      </c>
      <c r="I6150">
        <f t="shared" si="580"/>
        <v>1.072711</v>
      </c>
      <c r="J6150">
        <f t="shared" si="581"/>
        <v>0.99042000000000008</v>
      </c>
    </row>
    <row r="6151" spans="1:10" x14ac:dyDescent="0.2">
      <c r="A6151">
        <v>0.534196</v>
      </c>
      <c r="B6151">
        <v>0.48714299999999999</v>
      </c>
      <c r="C6151">
        <v>0.53549199999999997</v>
      </c>
      <c r="D6151">
        <v>0.48852699999999999</v>
      </c>
      <c r="E6151">
        <f t="shared" si="576"/>
        <v>1.021339</v>
      </c>
      <c r="F6151">
        <f t="shared" si="577"/>
        <v>1.022635</v>
      </c>
      <c r="G6151">
        <f t="shared" si="578"/>
        <v>1.024019</v>
      </c>
      <c r="H6151">
        <f t="shared" si="579"/>
        <v>1.022723</v>
      </c>
      <c r="I6151">
        <f t="shared" si="580"/>
        <v>1.069688</v>
      </c>
      <c r="J6151">
        <f t="shared" si="581"/>
        <v>0.97567000000000004</v>
      </c>
    </row>
    <row r="6152" spans="1:10" x14ac:dyDescent="0.2">
      <c r="A6152">
        <v>0.53598299999999999</v>
      </c>
      <c r="B6152">
        <v>0.49221300000000001</v>
      </c>
      <c r="C6152">
        <v>0.53690800000000005</v>
      </c>
      <c r="D6152">
        <v>0.49325600000000003</v>
      </c>
      <c r="E6152">
        <f t="shared" si="576"/>
        <v>1.0281959999999999</v>
      </c>
      <c r="F6152">
        <f t="shared" si="577"/>
        <v>1.029121</v>
      </c>
      <c r="G6152">
        <f t="shared" si="578"/>
        <v>1.0301640000000001</v>
      </c>
      <c r="H6152">
        <f t="shared" si="579"/>
        <v>1.029239</v>
      </c>
      <c r="I6152">
        <f t="shared" si="580"/>
        <v>1.072891</v>
      </c>
      <c r="J6152">
        <f t="shared" si="581"/>
        <v>0.98546900000000004</v>
      </c>
    </row>
    <row r="6153" spans="1:10" x14ac:dyDescent="0.2">
      <c r="A6153">
        <v>0.55951600000000001</v>
      </c>
      <c r="B6153">
        <v>0.48304900000000001</v>
      </c>
      <c r="C6153">
        <v>0.56062000000000001</v>
      </c>
      <c r="D6153">
        <v>0.48394599999999999</v>
      </c>
      <c r="E6153">
        <f t="shared" si="576"/>
        <v>1.042565</v>
      </c>
      <c r="F6153">
        <f t="shared" si="577"/>
        <v>1.043669</v>
      </c>
      <c r="G6153">
        <f t="shared" si="578"/>
        <v>1.0445660000000001</v>
      </c>
      <c r="H6153">
        <f t="shared" si="579"/>
        <v>1.0434619999999999</v>
      </c>
      <c r="I6153">
        <f t="shared" si="580"/>
        <v>1.120136</v>
      </c>
      <c r="J6153">
        <f t="shared" si="581"/>
        <v>0.96699500000000005</v>
      </c>
    </row>
    <row r="6154" spans="1:10" x14ac:dyDescent="0.2">
      <c r="A6154">
        <v>0.56215999999999999</v>
      </c>
      <c r="B6154">
        <v>0.482875</v>
      </c>
      <c r="C6154">
        <v>0.56350900000000004</v>
      </c>
      <c r="D6154">
        <v>0.48411700000000002</v>
      </c>
      <c r="E6154">
        <f t="shared" si="576"/>
        <v>1.0450349999999999</v>
      </c>
      <c r="F6154">
        <f t="shared" si="577"/>
        <v>1.046384</v>
      </c>
      <c r="G6154">
        <f t="shared" si="578"/>
        <v>1.0476260000000002</v>
      </c>
      <c r="H6154">
        <f t="shared" si="579"/>
        <v>1.0462769999999999</v>
      </c>
      <c r="I6154">
        <f t="shared" si="580"/>
        <v>1.125669</v>
      </c>
      <c r="J6154">
        <f t="shared" si="581"/>
        <v>0.96699200000000007</v>
      </c>
    </row>
    <row r="6155" spans="1:10" x14ac:dyDescent="0.2">
      <c r="A6155">
        <v>0.55958399999999997</v>
      </c>
      <c r="B6155">
        <v>0.48186499999999999</v>
      </c>
      <c r="C6155">
        <v>0.56050599999999995</v>
      </c>
      <c r="D6155">
        <v>0.48268800000000001</v>
      </c>
      <c r="E6155">
        <f t="shared" si="576"/>
        <v>1.0414490000000001</v>
      </c>
      <c r="F6155">
        <f t="shared" si="577"/>
        <v>1.0423709999999999</v>
      </c>
      <c r="G6155">
        <f t="shared" si="578"/>
        <v>1.043194</v>
      </c>
      <c r="H6155">
        <f t="shared" si="579"/>
        <v>1.0422720000000001</v>
      </c>
      <c r="I6155">
        <f t="shared" si="580"/>
        <v>1.1200899999999998</v>
      </c>
      <c r="J6155">
        <f t="shared" si="581"/>
        <v>0.96455299999999999</v>
      </c>
    </row>
    <row r="6156" spans="1:10" x14ac:dyDescent="0.2">
      <c r="A6156">
        <v>0.56025899999999995</v>
      </c>
      <c r="B6156">
        <v>0.48118</v>
      </c>
      <c r="C6156">
        <v>0.56121799999999999</v>
      </c>
      <c r="D6156">
        <v>0.48212500000000003</v>
      </c>
      <c r="E6156">
        <f t="shared" si="576"/>
        <v>1.041439</v>
      </c>
      <c r="F6156">
        <f t="shared" si="577"/>
        <v>1.0423979999999999</v>
      </c>
      <c r="G6156">
        <f t="shared" si="578"/>
        <v>1.0433430000000001</v>
      </c>
      <c r="H6156">
        <f t="shared" si="579"/>
        <v>1.042384</v>
      </c>
      <c r="I6156">
        <f t="shared" si="580"/>
        <v>1.1214770000000001</v>
      </c>
      <c r="J6156">
        <f t="shared" si="581"/>
        <v>0.96330500000000008</v>
      </c>
    </row>
    <row r="6157" spans="1:10" x14ac:dyDescent="0.2">
      <c r="A6157">
        <v>0.56157400000000002</v>
      </c>
      <c r="B6157">
        <v>0.48394999999999999</v>
      </c>
      <c r="C6157">
        <v>0.56240800000000002</v>
      </c>
      <c r="D6157">
        <v>0.48491899999999999</v>
      </c>
      <c r="E6157">
        <f t="shared" si="576"/>
        <v>1.0455239999999999</v>
      </c>
      <c r="F6157">
        <f t="shared" si="577"/>
        <v>1.0463580000000001</v>
      </c>
      <c r="G6157">
        <f t="shared" si="578"/>
        <v>1.0473270000000001</v>
      </c>
      <c r="H6157">
        <f t="shared" si="579"/>
        <v>1.0464929999999999</v>
      </c>
      <c r="I6157">
        <f t="shared" si="580"/>
        <v>1.123982</v>
      </c>
      <c r="J6157">
        <f t="shared" si="581"/>
        <v>0.96886899999999998</v>
      </c>
    </row>
    <row r="6158" spans="1:10" x14ac:dyDescent="0.2">
      <c r="A6158">
        <v>0.56062000000000001</v>
      </c>
      <c r="B6158">
        <v>0.48244399999999998</v>
      </c>
      <c r="C6158">
        <v>0.561415</v>
      </c>
      <c r="D6158">
        <v>0.48351</v>
      </c>
      <c r="E6158">
        <f t="shared" si="576"/>
        <v>1.043064</v>
      </c>
      <c r="F6158">
        <f t="shared" si="577"/>
        <v>1.0438589999999999</v>
      </c>
      <c r="G6158">
        <f t="shared" si="578"/>
        <v>1.0449250000000001</v>
      </c>
      <c r="H6158">
        <f t="shared" si="579"/>
        <v>1.04413</v>
      </c>
      <c r="I6158">
        <f t="shared" si="580"/>
        <v>1.1220349999999999</v>
      </c>
      <c r="J6158">
        <f t="shared" si="581"/>
        <v>0.96595399999999998</v>
      </c>
    </row>
    <row r="6159" spans="1:10" x14ac:dyDescent="0.2">
      <c r="A6159">
        <v>0.56050599999999995</v>
      </c>
      <c r="B6159">
        <v>0.48212500000000003</v>
      </c>
      <c r="C6159">
        <v>0.561388</v>
      </c>
      <c r="D6159">
        <v>0.48304900000000001</v>
      </c>
      <c r="E6159">
        <f t="shared" si="576"/>
        <v>1.0426310000000001</v>
      </c>
      <c r="F6159">
        <f t="shared" si="577"/>
        <v>1.0435129999999999</v>
      </c>
      <c r="G6159">
        <f t="shared" si="578"/>
        <v>1.0444370000000001</v>
      </c>
      <c r="H6159">
        <f t="shared" si="579"/>
        <v>1.043555</v>
      </c>
      <c r="I6159">
        <f t="shared" si="580"/>
        <v>1.1218939999999999</v>
      </c>
      <c r="J6159">
        <f t="shared" si="581"/>
        <v>0.96517399999999998</v>
      </c>
    </row>
    <row r="6160" spans="1:10" x14ac:dyDescent="0.2">
      <c r="A6160">
        <v>0.55958399999999997</v>
      </c>
      <c r="B6160">
        <v>0.48118</v>
      </c>
      <c r="C6160">
        <v>0.56050599999999995</v>
      </c>
      <c r="D6160">
        <v>0.48212500000000003</v>
      </c>
      <c r="E6160">
        <f t="shared" si="576"/>
        <v>1.040764</v>
      </c>
      <c r="F6160">
        <f t="shared" si="577"/>
        <v>1.0416859999999999</v>
      </c>
      <c r="G6160">
        <f t="shared" si="578"/>
        <v>1.0426310000000001</v>
      </c>
      <c r="H6160">
        <f t="shared" si="579"/>
        <v>1.041709</v>
      </c>
      <c r="I6160">
        <f t="shared" si="580"/>
        <v>1.1200899999999998</v>
      </c>
      <c r="J6160">
        <f t="shared" si="581"/>
        <v>0.96330500000000008</v>
      </c>
    </row>
    <row r="6161" spans="1:10" x14ac:dyDescent="0.2">
      <c r="A6161">
        <v>0.54763099999999998</v>
      </c>
      <c r="B6161">
        <v>0.47795900000000002</v>
      </c>
      <c r="C6161">
        <v>0.54938600000000004</v>
      </c>
      <c r="D6161">
        <v>0.47912300000000002</v>
      </c>
      <c r="E6161">
        <f t="shared" si="576"/>
        <v>1.02559</v>
      </c>
      <c r="F6161">
        <f t="shared" si="577"/>
        <v>1.027345</v>
      </c>
      <c r="G6161">
        <f t="shared" si="578"/>
        <v>1.0285090000000001</v>
      </c>
      <c r="H6161">
        <f t="shared" si="579"/>
        <v>1.0267539999999999</v>
      </c>
      <c r="I6161">
        <f t="shared" si="580"/>
        <v>1.0970170000000001</v>
      </c>
      <c r="J6161">
        <f t="shared" si="581"/>
        <v>0.95708199999999999</v>
      </c>
    </row>
    <row r="6162" spans="1:10" x14ac:dyDescent="0.2">
      <c r="A6162">
        <v>0.56050599999999995</v>
      </c>
      <c r="B6162">
        <v>0.48146499999999998</v>
      </c>
      <c r="C6162">
        <v>0.561388</v>
      </c>
      <c r="D6162">
        <v>0.48244399999999998</v>
      </c>
      <c r="E6162">
        <f t="shared" si="576"/>
        <v>1.041971</v>
      </c>
      <c r="F6162">
        <f t="shared" si="577"/>
        <v>1.042853</v>
      </c>
      <c r="G6162">
        <f t="shared" si="578"/>
        <v>1.0438320000000001</v>
      </c>
      <c r="H6162">
        <f t="shared" si="579"/>
        <v>1.0429499999999998</v>
      </c>
      <c r="I6162">
        <f t="shared" si="580"/>
        <v>1.1218939999999999</v>
      </c>
      <c r="J6162">
        <f t="shared" si="581"/>
        <v>0.9639089999999999</v>
      </c>
    </row>
    <row r="6163" spans="1:10" x14ac:dyDescent="0.2">
      <c r="A6163">
        <v>0.56061700000000003</v>
      </c>
      <c r="B6163">
        <v>0.48351</v>
      </c>
      <c r="C6163">
        <v>0.56157400000000002</v>
      </c>
      <c r="D6163">
        <v>0.48450700000000002</v>
      </c>
      <c r="E6163">
        <f t="shared" si="576"/>
        <v>1.044127</v>
      </c>
      <c r="F6163">
        <f t="shared" si="577"/>
        <v>1.0450840000000001</v>
      </c>
      <c r="G6163">
        <f t="shared" si="578"/>
        <v>1.046081</v>
      </c>
      <c r="H6163">
        <f t="shared" si="579"/>
        <v>1.0451239999999999</v>
      </c>
      <c r="I6163">
        <f t="shared" si="580"/>
        <v>1.1221909999999999</v>
      </c>
      <c r="J6163">
        <f t="shared" si="581"/>
        <v>0.96801700000000002</v>
      </c>
    </row>
    <row r="6164" spans="1:10" x14ac:dyDescent="0.2">
      <c r="A6164">
        <v>0.56061700000000003</v>
      </c>
      <c r="B6164">
        <v>0.48304900000000001</v>
      </c>
      <c r="C6164">
        <v>0.561415</v>
      </c>
      <c r="D6164">
        <v>0.48394599999999999</v>
      </c>
      <c r="E6164">
        <f t="shared" si="576"/>
        <v>1.043666</v>
      </c>
      <c r="F6164">
        <f t="shared" si="577"/>
        <v>1.0444640000000001</v>
      </c>
      <c r="G6164">
        <f t="shared" si="578"/>
        <v>1.045361</v>
      </c>
      <c r="H6164">
        <f t="shared" si="579"/>
        <v>1.0445630000000001</v>
      </c>
      <c r="I6164">
        <f t="shared" si="580"/>
        <v>1.1220319999999999</v>
      </c>
      <c r="J6164">
        <f t="shared" si="581"/>
        <v>0.96699500000000005</v>
      </c>
    </row>
    <row r="6165" spans="1:10" x14ac:dyDescent="0.2">
      <c r="A6165">
        <v>0.56025899999999995</v>
      </c>
      <c r="B6165">
        <v>0.48041699999999998</v>
      </c>
      <c r="C6165">
        <v>0.56121799999999999</v>
      </c>
      <c r="D6165">
        <v>0.48146499999999998</v>
      </c>
      <c r="E6165">
        <f t="shared" si="576"/>
        <v>1.0406759999999999</v>
      </c>
      <c r="F6165">
        <f t="shared" si="577"/>
        <v>1.0416349999999999</v>
      </c>
      <c r="G6165">
        <f t="shared" si="578"/>
        <v>1.042683</v>
      </c>
      <c r="H6165">
        <f t="shared" si="579"/>
        <v>1.0417239999999999</v>
      </c>
      <c r="I6165">
        <f t="shared" si="580"/>
        <v>1.1214770000000001</v>
      </c>
      <c r="J6165">
        <f t="shared" si="581"/>
        <v>0.9618819999999999</v>
      </c>
    </row>
    <row r="6166" spans="1:10" x14ac:dyDescent="0.2">
      <c r="A6166">
        <v>0.55993199999999999</v>
      </c>
      <c r="B6166">
        <v>0.47909499999999999</v>
      </c>
      <c r="C6166">
        <v>0.56094500000000003</v>
      </c>
      <c r="D6166">
        <v>0.48041699999999998</v>
      </c>
      <c r="E6166">
        <f t="shared" si="576"/>
        <v>1.0390269999999999</v>
      </c>
      <c r="F6166">
        <f t="shared" si="577"/>
        <v>1.0400400000000001</v>
      </c>
      <c r="G6166">
        <f t="shared" si="578"/>
        <v>1.0413619999999999</v>
      </c>
      <c r="H6166">
        <f t="shared" si="579"/>
        <v>1.040349</v>
      </c>
      <c r="I6166">
        <f t="shared" si="580"/>
        <v>1.1208770000000001</v>
      </c>
      <c r="J6166">
        <f t="shared" si="581"/>
        <v>0.95951199999999992</v>
      </c>
    </row>
    <row r="6167" spans="1:10" x14ac:dyDescent="0.2">
      <c r="A6167">
        <v>0.53785300000000003</v>
      </c>
      <c r="B6167">
        <v>0.491068</v>
      </c>
      <c r="C6167">
        <v>0.53875399999999996</v>
      </c>
      <c r="D6167">
        <v>0.49205599999999999</v>
      </c>
      <c r="E6167">
        <f t="shared" si="576"/>
        <v>1.028921</v>
      </c>
      <c r="F6167">
        <f t="shared" si="577"/>
        <v>1.029822</v>
      </c>
      <c r="G6167">
        <f t="shared" si="578"/>
        <v>1.03081</v>
      </c>
      <c r="H6167">
        <f t="shared" si="579"/>
        <v>1.029909</v>
      </c>
      <c r="I6167">
        <f t="shared" si="580"/>
        <v>1.0766070000000001</v>
      </c>
      <c r="J6167">
        <f t="shared" si="581"/>
        <v>0.983124</v>
      </c>
    </row>
    <row r="6168" spans="1:10" x14ac:dyDescent="0.2">
      <c r="A6168">
        <v>0.53534400000000004</v>
      </c>
      <c r="B6168">
        <v>0.489568</v>
      </c>
      <c r="C6168">
        <v>0.53684100000000001</v>
      </c>
      <c r="D6168">
        <v>0.49066599999999999</v>
      </c>
      <c r="E6168">
        <f t="shared" si="576"/>
        <v>1.024912</v>
      </c>
      <c r="F6168">
        <f t="shared" si="577"/>
        <v>1.0264090000000001</v>
      </c>
      <c r="G6168">
        <f t="shared" si="578"/>
        <v>1.0275069999999999</v>
      </c>
      <c r="H6168">
        <f t="shared" si="579"/>
        <v>1.0260100000000001</v>
      </c>
      <c r="I6168">
        <f t="shared" si="580"/>
        <v>1.0721850000000002</v>
      </c>
      <c r="J6168">
        <f t="shared" si="581"/>
        <v>0.98023400000000005</v>
      </c>
    </row>
    <row r="6169" spans="1:10" x14ac:dyDescent="0.2">
      <c r="A6169">
        <v>0.55103599999999997</v>
      </c>
      <c r="B6169">
        <v>0.47923100000000002</v>
      </c>
      <c r="C6169">
        <v>0.55208400000000002</v>
      </c>
      <c r="D6169">
        <v>0.48041800000000001</v>
      </c>
      <c r="E6169">
        <f t="shared" si="576"/>
        <v>1.030267</v>
      </c>
      <c r="F6169">
        <f t="shared" si="577"/>
        <v>1.031315</v>
      </c>
      <c r="G6169">
        <f t="shared" si="578"/>
        <v>1.032502</v>
      </c>
      <c r="H6169">
        <f t="shared" si="579"/>
        <v>1.0314540000000001</v>
      </c>
      <c r="I6169">
        <f t="shared" si="580"/>
        <v>1.1031200000000001</v>
      </c>
      <c r="J6169">
        <f t="shared" si="581"/>
        <v>0.95964899999999997</v>
      </c>
    </row>
    <row r="6170" spans="1:10" x14ac:dyDescent="0.2">
      <c r="A6170">
        <v>0.55029499999999998</v>
      </c>
      <c r="B6170">
        <v>0.47923100000000002</v>
      </c>
      <c r="C6170">
        <v>0.551346</v>
      </c>
      <c r="D6170">
        <v>0.48041800000000001</v>
      </c>
      <c r="E6170">
        <f t="shared" si="576"/>
        <v>1.0295259999999999</v>
      </c>
      <c r="F6170">
        <f t="shared" si="577"/>
        <v>1.0305770000000001</v>
      </c>
      <c r="G6170">
        <f t="shared" si="578"/>
        <v>1.0317639999999999</v>
      </c>
      <c r="H6170">
        <f t="shared" si="579"/>
        <v>1.030713</v>
      </c>
      <c r="I6170">
        <f t="shared" si="580"/>
        <v>1.1016409999999999</v>
      </c>
      <c r="J6170">
        <f t="shared" si="581"/>
        <v>0.95964899999999997</v>
      </c>
    </row>
    <row r="6171" spans="1:10" x14ac:dyDescent="0.2">
      <c r="A6171">
        <v>0.53962699999999997</v>
      </c>
      <c r="B6171">
        <v>0.49001800000000001</v>
      </c>
      <c r="C6171">
        <v>0.54081999999999997</v>
      </c>
      <c r="D6171">
        <v>0.49066599999999999</v>
      </c>
      <c r="E6171">
        <f t="shared" si="576"/>
        <v>1.0296449999999999</v>
      </c>
      <c r="F6171">
        <f t="shared" si="577"/>
        <v>1.0308379999999999</v>
      </c>
      <c r="G6171">
        <f t="shared" si="578"/>
        <v>1.0314859999999999</v>
      </c>
      <c r="H6171">
        <f t="shared" si="579"/>
        <v>1.0302929999999999</v>
      </c>
      <c r="I6171">
        <f t="shared" si="580"/>
        <v>1.0804469999999999</v>
      </c>
      <c r="J6171">
        <f t="shared" si="581"/>
        <v>0.980684</v>
      </c>
    </row>
    <row r="6172" spans="1:10" x14ac:dyDescent="0.2">
      <c r="A6172">
        <v>0.53962699999999997</v>
      </c>
      <c r="B6172">
        <v>0.48913699999999999</v>
      </c>
      <c r="C6172">
        <v>0.54081999999999997</v>
      </c>
      <c r="D6172">
        <v>0.49005799999999999</v>
      </c>
      <c r="E6172">
        <f t="shared" si="576"/>
        <v>1.028764</v>
      </c>
      <c r="F6172">
        <f t="shared" si="577"/>
        <v>1.029957</v>
      </c>
      <c r="G6172">
        <f t="shared" si="578"/>
        <v>1.030878</v>
      </c>
      <c r="H6172">
        <f t="shared" si="579"/>
        <v>1.029685</v>
      </c>
      <c r="I6172">
        <f t="shared" si="580"/>
        <v>1.0804469999999999</v>
      </c>
      <c r="J6172">
        <f t="shared" si="581"/>
        <v>0.97919500000000004</v>
      </c>
    </row>
    <row r="6173" spans="1:10" x14ac:dyDescent="0.2">
      <c r="A6173">
        <v>0.53364100000000003</v>
      </c>
      <c r="B6173">
        <v>0.50730200000000003</v>
      </c>
      <c r="C6173">
        <v>0.53511900000000001</v>
      </c>
      <c r="D6173">
        <v>0.508571</v>
      </c>
      <c r="E6173">
        <f t="shared" si="576"/>
        <v>1.040943</v>
      </c>
      <c r="F6173">
        <f t="shared" si="577"/>
        <v>1.042421</v>
      </c>
      <c r="G6173">
        <f t="shared" si="578"/>
        <v>1.04369</v>
      </c>
      <c r="H6173">
        <f t="shared" si="579"/>
        <v>1.0422120000000001</v>
      </c>
      <c r="I6173">
        <f t="shared" si="580"/>
        <v>1.0687600000000002</v>
      </c>
      <c r="J6173">
        <f t="shared" si="581"/>
        <v>1.015873</v>
      </c>
    </row>
    <row r="6174" spans="1:10" x14ac:dyDescent="0.2">
      <c r="A6174">
        <v>0.53216699999999995</v>
      </c>
      <c r="B6174">
        <v>0.50627900000000003</v>
      </c>
      <c r="C6174">
        <v>0.533358</v>
      </c>
      <c r="D6174">
        <v>0.50750399999999996</v>
      </c>
      <c r="E6174">
        <f t="shared" si="576"/>
        <v>1.038446</v>
      </c>
      <c r="F6174">
        <f t="shared" si="577"/>
        <v>1.0396369999999999</v>
      </c>
      <c r="G6174">
        <f t="shared" si="578"/>
        <v>1.040862</v>
      </c>
      <c r="H6174">
        <f t="shared" si="579"/>
        <v>1.0396709999999998</v>
      </c>
      <c r="I6174">
        <f t="shared" si="580"/>
        <v>1.0655250000000001</v>
      </c>
      <c r="J6174">
        <f t="shared" si="581"/>
        <v>1.0137830000000001</v>
      </c>
    </row>
    <row r="6175" spans="1:10" x14ac:dyDescent="0.2">
      <c r="A6175">
        <v>0.53953700000000004</v>
      </c>
      <c r="B6175">
        <v>0.50850200000000001</v>
      </c>
      <c r="C6175">
        <v>0.54061000000000003</v>
      </c>
      <c r="D6175">
        <v>0.50940700000000005</v>
      </c>
      <c r="E6175">
        <f t="shared" si="576"/>
        <v>1.0480390000000002</v>
      </c>
      <c r="F6175">
        <f t="shared" si="577"/>
        <v>1.049112</v>
      </c>
      <c r="G6175">
        <f t="shared" si="578"/>
        <v>1.050017</v>
      </c>
      <c r="H6175">
        <f t="shared" si="579"/>
        <v>1.0489440000000001</v>
      </c>
      <c r="I6175">
        <f t="shared" si="580"/>
        <v>1.0801470000000002</v>
      </c>
      <c r="J6175">
        <f t="shared" si="581"/>
        <v>1.017909</v>
      </c>
    </row>
    <row r="6176" spans="1:10" x14ac:dyDescent="0.2">
      <c r="A6176">
        <v>0.53917499999999996</v>
      </c>
      <c r="B6176">
        <v>0.50839599999999996</v>
      </c>
      <c r="C6176">
        <v>0.54011900000000002</v>
      </c>
      <c r="D6176">
        <v>0.50933799999999996</v>
      </c>
      <c r="E6176">
        <f t="shared" si="576"/>
        <v>1.047571</v>
      </c>
      <c r="F6176">
        <f t="shared" si="577"/>
        <v>1.0485150000000001</v>
      </c>
      <c r="G6176">
        <f t="shared" si="578"/>
        <v>1.0494569999999999</v>
      </c>
      <c r="H6176">
        <f t="shared" si="579"/>
        <v>1.0485129999999998</v>
      </c>
      <c r="I6176">
        <f t="shared" si="580"/>
        <v>1.079294</v>
      </c>
      <c r="J6176">
        <f t="shared" si="581"/>
        <v>1.0177339999999999</v>
      </c>
    </row>
    <row r="6177" spans="1:10" x14ac:dyDescent="0.2">
      <c r="A6177">
        <v>0.54155699999999996</v>
      </c>
      <c r="B6177">
        <v>0.51155700000000004</v>
      </c>
      <c r="C6177">
        <v>0.54275499999999999</v>
      </c>
      <c r="D6177">
        <v>0.51269799999999999</v>
      </c>
      <c r="E6177">
        <f t="shared" si="576"/>
        <v>1.0531139999999999</v>
      </c>
      <c r="F6177">
        <f t="shared" si="577"/>
        <v>1.0543119999999999</v>
      </c>
      <c r="G6177">
        <f t="shared" si="578"/>
        <v>1.055453</v>
      </c>
      <c r="H6177">
        <f t="shared" si="579"/>
        <v>1.0542549999999999</v>
      </c>
      <c r="I6177">
        <f t="shared" si="580"/>
        <v>1.0843119999999999</v>
      </c>
      <c r="J6177">
        <f t="shared" si="581"/>
        <v>1.0242550000000001</v>
      </c>
    </row>
    <row r="6178" spans="1:10" x14ac:dyDescent="0.2">
      <c r="A6178">
        <v>0.55024600000000001</v>
      </c>
      <c r="B6178">
        <v>0.50707999999999998</v>
      </c>
      <c r="C6178">
        <v>0.55138799999999999</v>
      </c>
      <c r="D6178">
        <v>0.50854699999999997</v>
      </c>
      <c r="E6178">
        <f t="shared" si="576"/>
        <v>1.057326</v>
      </c>
      <c r="F6178">
        <f t="shared" si="577"/>
        <v>1.058468</v>
      </c>
      <c r="G6178">
        <f t="shared" si="578"/>
        <v>1.0599349999999998</v>
      </c>
      <c r="H6178">
        <f t="shared" si="579"/>
        <v>1.0587930000000001</v>
      </c>
      <c r="I6178">
        <f t="shared" si="580"/>
        <v>1.101634</v>
      </c>
      <c r="J6178">
        <f t="shared" si="581"/>
        <v>1.0156269999999998</v>
      </c>
    </row>
    <row r="6179" spans="1:10" x14ac:dyDescent="0.2">
      <c r="A6179">
        <v>0.53500099999999995</v>
      </c>
      <c r="B6179">
        <v>0.49131900000000001</v>
      </c>
      <c r="C6179">
        <v>0.53604399999999996</v>
      </c>
      <c r="D6179">
        <v>0.49221300000000001</v>
      </c>
      <c r="E6179">
        <f t="shared" si="576"/>
        <v>1.0263199999999999</v>
      </c>
      <c r="F6179">
        <f t="shared" si="577"/>
        <v>1.027363</v>
      </c>
      <c r="G6179">
        <f t="shared" si="578"/>
        <v>1.028257</v>
      </c>
      <c r="H6179">
        <f t="shared" si="579"/>
        <v>1.0272139999999998</v>
      </c>
      <c r="I6179">
        <f t="shared" si="580"/>
        <v>1.0710449999999998</v>
      </c>
      <c r="J6179">
        <f t="shared" si="581"/>
        <v>0.98353200000000007</v>
      </c>
    </row>
    <row r="6180" spans="1:10" x14ac:dyDescent="0.2">
      <c r="A6180">
        <v>0.53684100000000001</v>
      </c>
      <c r="B6180">
        <v>0.49066599999999999</v>
      </c>
      <c r="C6180">
        <v>0.53785300000000003</v>
      </c>
      <c r="D6180">
        <v>0.49166799999999999</v>
      </c>
      <c r="E6180">
        <f t="shared" si="576"/>
        <v>1.0275069999999999</v>
      </c>
      <c r="F6180">
        <f t="shared" si="577"/>
        <v>1.028519</v>
      </c>
      <c r="G6180">
        <f t="shared" si="578"/>
        <v>1.0295209999999999</v>
      </c>
      <c r="H6180">
        <f t="shared" si="579"/>
        <v>1.0285090000000001</v>
      </c>
      <c r="I6180">
        <f t="shared" si="580"/>
        <v>1.074694</v>
      </c>
      <c r="J6180">
        <f t="shared" si="581"/>
        <v>0.98233400000000004</v>
      </c>
    </row>
    <row r="6181" spans="1:10" x14ac:dyDescent="0.2">
      <c r="A6181">
        <v>0.53684100000000001</v>
      </c>
      <c r="B6181">
        <v>0.490039</v>
      </c>
      <c r="C6181">
        <v>0.53785300000000003</v>
      </c>
      <c r="D6181">
        <v>0.491068</v>
      </c>
      <c r="E6181">
        <f t="shared" si="576"/>
        <v>1.02688</v>
      </c>
      <c r="F6181">
        <f t="shared" si="577"/>
        <v>1.027892</v>
      </c>
      <c r="G6181">
        <f t="shared" si="578"/>
        <v>1.028921</v>
      </c>
      <c r="H6181">
        <f t="shared" si="579"/>
        <v>1.027909</v>
      </c>
      <c r="I6181">
        <f t="shared" si="580"/>
        <v>1.074694</v>
      </c>
      <c r="J6181">
        <f t="shared" si="581"/>
        <v>0.98110699999999995</v>
      </c>
    </row>
    <row r="6182" spans="1:10" x14ac:dyDescent="0.2">
      <c r="A6182">
        <v>0.53604399999999996</v>
      </c>
      <c r="B6182">
        <v>0.49066599999999999</v>
      </c>
      <c r="C6182">
        <v>0.53700599999999998</v>
      </c>
      <c r="D6182">
        <v>0.49166799999999999</v>
      </c>
      <c r="E6182">
        <f t="shared" si="576"/>
        <v>1.02671</v>
      </c>
      <c r="F6182">
        <f t="shared" si="577"/>
        <v>1.0276719999999999</v>
      </c>
      <c r="G6182">
        <f t="shared" si="578"/>
        <v>1.0286740000000001</v>
      </c>
      <c r="H6182">
        <f t="shared" si="579"/>
        <v>1.027712</v>
      </c>
      <c r="I6182">
        <f t="shared" si="580"/>
        <v>1.0730499999999998</v>
      </c>
      <c r="J6182">
        <f t="shared" si="581"/>
        <v>0.98233400000000004</v>
      </c>
    </row>
    <row r="6183" spans="1:10" x14ac:dyDescent="0.2">
      <c r="A6183">
        <v>0.54508199999999996</v>
      </c>
      <c r="B6183">
        <v>0.484713</v>
      </c>
      <c r="C6183">
        <v>0.54597399999999996</v>
      </c>
      <c r="D6183">
        <v>0.48568899999999998</v>
      </c>
      <c r="E6183">
        <f t="shared" si="576"/>
        <v>1.029795</v>
      </c>
      <c r="F6183">
        <f t="shared" si="577"/>
        <v>1.0306869999999999</v>
      </c>
      <c r="G6183">
        <f t="shared" si="578"/>
        <v>1.031663</v>
      </c>
      <c r="H6183">
        <f t="shared" si="579"/>
        <v>1.0307709999999999</v>
      </c>
      <c r="I6183">
        <f t="shared" si="580"/>
        <v>1.091056</v>
      </c>
      <c r="J6183">
        <f t="shared" si="581"/>
        <v>0.97040199999999999</v>
      </c>
    </row>
    <row r="6184" spans="1:10" x14ac:dyDescent="0.2">
      <c r="A6184">
        <v>0.54439300000000002</v>
      </c>
      <c r="B6184">
        <v>0.484713</v>
      </c>
      <c r="C6184">
        <v>0.545292</v>
      </c>
      <c r="D6184">
        <v>0.48568899999999998</v>
      </c>
      <c r="E6184">
        <f t="shared" si="576"/>
        <v>1.0291060000000001</v>
      </c>
      <c r="F6184">
        <f t="shared" si="577"/>
        <v>1.0300050000000001</v>
      </c>
      <c r="G6184">
        <f t="shared" si="578"/>
        <v>1.0309809999999999</v>
      </c>
      <c r="H6184">
        <f t="shared" si="579"/>
        <v>1.0300819999999999</v>
      </c>
      <c r="I6184">
        <f t="shared" si="580"/>
        <v>1.089685</v>
      </c>
      <c r="J6184">
        <f t="shared" si="581"/>
        <v>0.97040199999999999</v>
      </c>
    </row>
    <row r="6185" spans="1:10" x14ac:dyDescent="0.2">
      <c r="A6185">
        <v>0.54597399999999996</v>
      </c>
      <c r="B6185">
        <v>0.48375400000000002</v>
      </c>
      <c r="C6185">
        <v>0.54704600000000003</v>
      </c>
      <c r="D6185">
        <v>0.48492000000000002</v>
      </c>
      <c r="E6185">
        <f t="shared" si="576"/>
        <v>1.029728</v>
      </c>
      <c r="F6185">
        <f t="shared" si="577"/>
        <v>1.0308000000000002</v>
      </c>
      <c r="G6185">
        <f t="shared" si="578"/>
        <v>1.0319660000000002</v>
      </c>
      <c r="H6185">
        <f t="shared" si="579"/>
        <v>1.030894</v>
      </c>
      <c r="I6185">
        <f t="shared" si="580"/>
        <v>1.0930200000000001</v>
      </c>
      <c r="J6185">
        <f t="shared" si="581"/>
        <v>0.96867400000000004</v>
      </c>
    </row>
    <row r="6186" spans="1:10" x14ac:dyDescent="0.2">
      <c r="A6186">
        <v>0.54508199999999996</v>
      </c>
      <c r="B6186">
        <v>0.484099</v>
      </c>
      <c r="C6186">
        <v>0.54597399999999996</v>
      </c>
      <c r="D6186">
        <v>0.48492000000000002</v>
      </c>
      <c r="E6186">
        <f t="shared" si="576"/>
        <v>1.0291809999999999</v>
      </c>
      <c r="F6186">
        <f t="shared" si="577"/>
        <v>1.030073</v>
      </c>
      <c r="G6186">
        <f t="shared" si="578"/>
        <v>1.030894</v>
      </c>
      <c r="H6186">
        <f t="shared" si="579"/>
        <v>1.0300020000000001</v>
      </c>
      <c r="I6186">
        <f t="shared" si="580"/>
        <v>1.091056</v>
      </c>
      <c r="J6186">
        <f t="shared" si="581"/>
        <v>0.96901900000000007</v>
      </c>
    </row>
    <row r="6187" spans="1:10" x14ac:dyDescent="0.2">
      <c r="A6187">
        <v>0.543547</v>
      </c>
      <c r="B6187">
        <v>0.485211</v>
      </c>
      <c r="C6187">
        <v>0.54439300000000002</v>
      </c>
      <c r="D6187">
        <v>0.48609599999999997</v>
      </c>
      <c r="E6187">
        <f t="shared" si="576"/>
        <v>1.0287580000000001</v>
      </c>
      <c r="F6187">
        <f t="shared" si="577"/>
        <v>1.029604</v>
      </c>
      <c r="G6187">
        <f t="shared" si="578"/>
        <v>1.030489</v>
      </c>
      <c r="H6187">
        <f t="shared" si="579"/>
        <v>1.0296430000000001</v>
      </c>
      <c r="I6187">
        <f t="shared" si="580"/>
        <v>1.0879400000000001</v>
      </c>
      <c r="J6187">
        <f t="shared" si="581"/>
        <v>0.97130699999999992</v>
      </c>
    </row>
    <row r="6188" spans="1:10" x14ac:dyDescent="0.2">
      <c r="A6188">
        <v>0.54289299999999996</v>
      </c>
      <c r="B6188">
        <v>0.485211</v>
      </c>
      <c r="C6188">
        <v>0.54374199999999995</v>
      </c>
      <c r="D6188">
        <v>0.48609599999999997</v>
      </c>
      <c r="E6188">
        <f t="shared" si="576"/>
        <v>1.0281039999999999</v>
      </c>
      <c r="F6188">
        <f t="shared" si="577"/>
        <v>1.028953</v>
      </c>
      <c r="G6188">
        <f t="shared" si="578"/>
        <v>1.0298379999999998</v>
      </c>
      <c r="H6188">
        <f t="shared" si="579"/>
        <v>1.0289889999999999</v>
      </c>
      <c r="I6188">
        <f t="shared" si="580"/>
        <v>1.0866349999999998</v>
      </c>
      <c r="J6188">
        <f t="shared" si="581"/>
        <v>0.97130699999999992</v>
      </c>
    </row>
    <row r="6189" spans="1:10" x14ac:dyDescent="0.2">
      <c r="A6189">
        <v>0.54289299999999996</v>
      </c>
      <c r="B6189">
        <v>0.48566599999999999</v>
      </c>
      <c r="C6189">
        <v>0.54374199999999995</v>
      </c>
      <c r="D6189">
        <v>0.486628</v>
      </c>
      <c r="E6189">
        <f t="shared" si="576"/>
        <v>1.028559</v>
      </c>
      <c r="F6189">
        <f t="shared" si="577"/>
        <v>1.0294079999999999</v>
      </c>
      <c r="G6189">
        <f t="shared" si="578"/>
        <v>1.03037</v>
      </c>
      <c r="H6189">
        <f t="shared" si="579"/>
        <v>1.0295209999999999</v>
      </c>
      <c r="I6189">
        <f t="shared" si="580"/>
        <v>1.0866349999999998</v>
      </c>
      <c r="J6189">
        <f t="shared" si="581"/>
        <v>0.97229399999999999</v>
      </c>
    </row>
    <row r="6190" spans="1:10" x14ac:dyDescent="0.2">
      <c r="A6190">
        <v>0.54221600000000003</v>
      </c>
      <c r="B6190">
        <v>0.48566599999999999</v>
      </c>
      <c r="C6190">
        <v>0.54314899999999999</v>
      </c>
      <c r="D6190">
        <v>0.486628</v>
      </c>
      <c r="E6190">
        <f t="shared" si="576"/>
        <v>1.027882</v>
      </c>
      <c r="F6190">
        <f t="shared" si="577"/>
        <v>1.028815</v>
      </c>
      <c r="G6190">
        <f t="shared" si="578"/>
        <v>1.0297769999999999</v>
      </c>
      <c r="H6190">
        <f t="shared" si="579"/>
        <v>1.0288440000000001</v>
      </c>
      <c r="I6190">
        <f t="shared" si="580"/>
        <v>1.0853649999999999</v>
      </c>
      <c r="J6190">
        <f t="shared" si="581"/>
        <v>0.97229399999999999</v>
      </c>
    </row>
    <row r="6191" spans="1:10" x14ac:dyDescent="0.2">
      <c r="A6191">
        <v>0.53888599999999998</v>
      </c>
      <c r="B6191">
        <v>0.48608299999999999</v>
      </c>
      <c r="C6191">
        <v>0.540022</v>
      </c>
      <c r="D6191">
        <v>0.48716900000000002</v>
      </c>
      <c r="E6191">
        <f t="shared" si="576"/>
        <v>1.024969</v>
      </c>
      <c r="F6191">
        <f t="shared" si="577"/>
        <v>1.026105</v>
      </c>
      <c r="G6191">
        <f t="shared" si="578"/>
        <v>1.027191</v>
      </c>
      <c r="H6191">
        <f t="shared" si="579"/>
        <v>1.0260549999999999</v>
      </c>
      <c r="I6191">
        <f t="shared" si="580"/>
        <v>1.078908</v>
      </c>
      <c r="J6191">
        <f t="shared" si="581"/>
        <v>0.97325200000000001</v>
      </c>
    </row>
    <row r="6192" spans="1:10" x14ac:dyDescent="0.2">
      <c r="A6192">
        <v>0.53769900000000004</v>
      </c>
      <c r="B6192">
        <v>0.48662300000000003</v>
      </c>
      <c r="C6192">
        <v>0.53888599999999998</v>
      </c>
      <c r="D6192">
        <v>0.487848</v>
      </c>
      <c r="E6192">
        <f t="shared" si="576"/>
        <v>1.0243220000000002</v>
      </c>
      <c r="F6192">
        <f t="shared" si="577"/>
        <v>1.025509</v>
      </c>
      <c r="G6192">
        <f t="shared" si="578"/>
        <v>1.026734</v>
      </c>
      <c r="H6192">
        <f t="shared" si="579"/>
        <v>1.025547</v>
      </c>
      <c r="I6192">
        <f t="shared" si="580"/>
        <v>1.0765850000000001</v>
      </c>
      <c r="J6192">
        <f t="shared" si="581"/>
        <v>0.97447100000000009</v>
      </c>
    </row>
    <row r="6193" spans="1:10" x14ac:dyDescent="0.2">
      <c r="A6193">
        <v>0.50551699999999999</v>
      </c>
      <c r="B6193">
        <v>0.49519299999999999</v>
      </c>
      <c r="C6193">
        <v>0.50636199999999998</v>
      </c>
      <c r="D6193">
        <v>0.49601200000000001</v>
      </c>
      <c r="E6193">
        <f t="shared" si="576"/>
        <v>1.00071</v>
      </c>
      <c r="F6193">
        <f t="shared" si="577"/>
        <v>1.001555</v>
      </c>
      <c r="G6193">
        <f t="shared" si="578"/>
        <v>1.0023740000000001</v>
      </c>
      <c r="H6193">
        <f t="shared" si="579"/>
        <v>1.0015290000000001</v>
      </c>
      <c r="I6193">
        <f t="shared" si="580"/>
        <v>1.011879</v>
      </c>
      <c r="J6193">
        <f t="shared" si="581"/>
        <v>0.991205</v>
      </c>
    </row>
    <row r="6194" spans="1:10" x14ac:dyDescent="0.2">
      <c r="A6194">
        <v>0.50484799999999996</v>
      </c>
      <c r="B6194">
        <v>0.49519299999999999</v>
      </c>
      <c r="C6194">
        <v>0.50565499999999997</v>
      </c>
      <c r="D6194">
        <v>0.49601200000000001</v>
      </c>
      <c r="E6194">
        <f t="shared" si="576"/>
        <v>1.000041</v>
      </c>
      <c r="F6194">
        <f t="shared" si="577"/>
        <v>1.000848</v>
      </c>
      <c r="G6194">
        <f t="shared" si="578"/>
        <v>1.0016669999999999</v>
      </c>
      <c r="H6194">
        <f t="shared" si="579"/>
        <v>1.0008599999999999</v>
      </c>
      <c r="I6194">
        <f t="shared" si="580"/>
        <v>1.0105029999999999</v>
      </c>
      <c r="J6194">
        <f t="shared" si="581"/>
        <v>0.991205</v>
      </c>
    </row>
    <row r="6195" spans="1:10" x14ac:dyDescent="0.2">
      <c r="A6195">
        <v>0.50807400000000003</v>
      </c>
      <c r="B6195">
        <v>0.49501000000000001</v>
      </c>
      <c r="C6195">
        <v>0.50927500000000003</v>
      </c>
      <c r="D6195">
        <v>0.49608000000000002</v>
      </c>
      <c r="E6195">
        <f t="shared" si="576"/>
        <v>1.0030840000000001</v>
      </c>
      <c r="F6195">
        <f t="shared" si="577"/>
        <v>1.0042850000000001</v>
      </c>
      <c r="G6195">
        <f t="shared" si="578"/>
        <v>1.005355</v>
      </c>
      <c r="H6195">
        <f t="shared" si="579"/>
        <v>1.004154</v>
      </c>
      <c r="I6195">
        <f t="shared" si="580"/>
        <v>1.0173490000000001</v>
      </c>
      <c r="J6195">
        <f t="shared" si="581"/>
        <v>0.99109000000000003</v>
      </c>
    </row>
    <row r="6196" spans="1:10" x14ac:dyDescent="0.2">
      <c r="A6196">
        <v>0.50723300000000004</v>
      </c>
      <c r="B6196">
        <v>0.48769699999999999</v>
      </c>
      <c r="C6196">
        <v>0.50853599999999999</v>
      </c>
      <c r="D6196">
        <v>0.48917300000000002</v>
      </c>
      <c r="E6196">
        <f t="shared" si="576"/>
        <v>0.99493000000000009</v>
      </c>
      <c r="F6196">
        <f t="shared" si="577"/>
        <v>0.99623299999999992</v>
      </c>
      <c r="G6196">
        <f t="shared" si="578"/>
        <v>0.99770899999999996</v>
      </c>
      <c r="H6196">
        <f t="shared" si="579"/>
        <v>0.99640600000000012</v>
      </c>
      <c r="I6196">
        <f t="shared" si="580"/>
        <v>1.0157690000000001</v>
      </c>
      <c r="J6196">
        <f t="shared" si="581"/>
        <v>0.97687000000000002</v>
      </c>
    </row>
    <row r="6197" spans="1:10" x14ac:dyDescent="0.2">
      <c r="A6197">
        <v>0.504992</v>
      </c>
      <c r="B6197">
        <v>0.492732</v>
      </c>
      <c r="C6197">
        <v>0.506073</v>
      </c>
      <c r="D6197">
        <v>0.49361100000000002</v>
      </c>
      <c r="E6197">
        <f t="shared" si="576"/>
        <v>0.99772400000000006</v>
      </c>
      <c r="F6197">
        <f t="shared" si="577"/>
        <v>0.99880499999999994</v>
      </c>
      <c r="G6197">
        <f t="shared" si="578"/>
        <v>0.99968400000000002</v>
      </c>
      <c r="H6197">
        <f t="shared" si="579"/>
        <v>0.99860300000000002</v>
      </c>
      <c r="I6197">
        <f t="shared" si="580"/>
        <v>1.0110649999999999</v>
      </c>
      <c r="J6197">
        <f t="shared" si="581"/>
        <v>0.98634299999999997</v>
      </c>
    </row>
    <row r="6198" spans="1:10" x14ac:dyDescent="0.2">
      <c r="A6198">
        <v>0.50500400000000001</v>
      </c>
      <c r="B6198">
        <v>0.49202099999999999</v>
      </c>
      <c r="C6198">
        <v>0.506073</v>
      </c>
      <c r="D6198">
        <v>0.49355199999999999</v>
      </c>
      <c r="E6198">
        <f t="shared" si="576"/>
        <v>0.99702500000000005</v>
      </c>
      <c r="F6198">
        <f t="shared" si="577"/>
        <v>0.99809400000000004</v>
      </c>
      <c r="G6198">
        <f t="shared" si="578"/>
        <v>0.99962499999999999</v>
      </c>
      <c r="H6198">
        <f t="shared" si="579"/>
        <v>0.998556</v>
      </c>
      <c r="I6198">
        <f t="shared" si="580"/>
        <v>1.011077</v>
      </c>
      <c r="J6198">
        <f t="shared" si="581"/>
        <v>0.98557300000000003</v>
      </c>
    </row>
    <row r="6199" spans="1:10" x14ac:dyDescent="0.2">
      <c r="A6199">
        <v>0.50525399999999998</v>
      </c>
      <c r="B6199">
        <v>0.49438199999999999</v>
      </c>
      <c r="C6199">
        <v>0.50639100000000004</v>
      </c>
      <c r="D6199">
        <v>0.49519299999999999</v>
      </c>
      <c r="E6199">
        <f t="shared" si="576"/>
        <v>0.99963599999999997</v>
      </c>
      <c r="F6199">
        <f t="shared" si="577"/>
        <v>1.0007730000000001</v>
      </c>
      <c r="G6199">
        <f t="shared" si="578"/>
        <v>1.001584</v>
      </c>
      <c r="H6199">
        <f t="shared" si="579"/>
        <v>1.0004469999999999</v>
      </c>
      <c r="I6199">
        <f t="shared" si="580"/>
        <v>1.0116450000000001</v>
      </c>
      <c r="J6199">
        <f t="shared" si="581"/>
        <v>0.98957499999999998</v>
      </c>
    </row>
    <row r="6200" spans="1:10" x14ac:dyDescent="0.2">
      <c r="A6200">
        <v>0.50525399999999998</v>
      </c>
      <c r="B6200">
        <v>0.49355199999999999</v>
      </c>
      <c r="C6200">
        <v>0.50639100000000004</v>
      </c>
      <c r="D6200">
        <v>0.49472300000000002</v>
      </c>
      <c r="E6200">
        <f t="shared" si="576"/>
        <v>0.99880599999999997</v>
      </c>
      <c r="F6200">
        <f t="shared" si="577"/>
        <v>0.99994300000000003</v>
      </c>
      <c r="G6200">
        <f t="shared" si="578"/>
        <v>1.0011140000000001</v>
      </c>
      <c r="H6200">
        <f t="shared" si="579"/>
        <v>0.999977</v>
      </c>
      <c r="I6200">
        <f t="shared" si="580"/>
        <v>1.0116450000000001</v>
      </c>
      <c r="J6200">
        <f t="shared" si="581"/>
        <v>0.98827500000000001</v>
      </c>
    </row>
    <row r="6201" spans="1:10" x14ac:dyDescent="0.2">
      <c r="A6201">
        <v>0.50593600000000005</v>
      </c>
      <c r="B6201">
        <v>0.50541599999999998</v>
      </c>
      <c r="C6201">
        <v>0.50688200000000005</v>
      </c>
      <c r="D6201">
        <v>0.50653800000000004</v>
      </c>
      <c r="E6201">
        <f t="shared" si="576"/>
        <v>1.011352</v>
      </c>
      <c r="F6201">
        <f t="shared" si="577"/>
        <v>1.0122979999999999</v>
      </c>
      <c r="G6201">
        <f t="shared" si="578"/>
        <v>1.01342</v>
      </c>
      <c r="H6201">
        <f t="shared" si="579"/>
        <v>1.0124740000000001</v>
      </c>
      <c r="I6201">
        <f t="shared" si="580"/>
        <v>1.0128180000000002</v>
      </c>
      <c r="J6201">
        <f t="shared" si="581"/>
        <v>1.011954</v>
      </c>
    </row>
    <row r="6202" spans="1:10" x14ac:dyDescent="0.2">
      <c r="A6202">
        <v>0.50359699999999996</v>
      </c>
      <c r="B6202">
        <v>0.50635600000000003</v>
      </c>
      <c r="C6202">
        <v>0.50474300000000005</v>
      </c>
      <c r="D6202">
        <v>0.50738399999999995</v>
      </c>
      <c r="E6202">
        <f t="shared" si="576"/>
        <v>1.0099529999999999</v>
      </c>
      <c r="F6202">
        <f t="shared" si="577"/>
        <v>1.0110990000000002</v>
      </c>
      <c r="G6202">
        <f t="shared" si="578"/>
        <v>1.012127</v>
      </c>
      <c r="H6202">
        <f t="shared" si="579"/>
        <v>1.0109809999999999</v>
      </c>
      <c r="I6202">
        <f t="shared" si="580"/>
        <v>1.00834</v>
      </c>
      <c r="J6202">
        <f t="shared" si="581"/>
        <v>1.0137399999999999</v>
      </c>
    </row>
    <row r="6203" spans="1:10" x14ac:dyDescent="0.2">
      <c r="A6203">
        <v>0.55948100000000001</v>
      </c>
      <c r="B6203">
        <v>0.497645</v>
      </c>
      <c r="C6203">
        <v>0.56040199999999996</v>
      </c>
      <c r="D6203">
        <v>0.49857200000000002</v>
      </c>
      <c r="E6203">
        <f t="shared" si="576"/>
        <v>1.057126</v>
      </c>
      <c r="F6203">
        <f t="shared" si="577"/>
        <v>1.058047</v>
      </c>
      <c r="G6203">
        <f t="shared" si="578"/>
        <v>1.0589740000000001</v>
      </c>
      <c r="H6203">
        <f t="shared" si="579"/>
        <v>1.0580530000000001</v>
      </c>
      <c r="I6203">
        <f t="shared" si="580"/>
        <v>1.119883</v>
      </c>
      <c r="J6203">
        <f t="shared" si="581"/>
        <v>0.99621700000000002</v>
      </c>
    </row>
    <row r="6204" spans="1:10" x14ac:dyDescent="0.2">
      <c r="A6204">
        <v>0.55978099999999997</v>
      </c>
      <c r="B6204">
        <v>0.49929499999999999</v>
      </c>
      <c r="C6204">
        <v>0.56081199999999998</v>
      </c>
      <c r="D6204">
        <v>0.50035499999999999</v>
      </c>
      <c r="E6204">
        <f t="shared" si="576"/>
        <v>1.0590759999999999</v>
      </c>
      <c r="F6204">
        <f t="shared" si="577"/>
        <v>1.0601069999999999</v>
      </c>
      <c r="G6204">
        <f t="shared" si="578"/>
        <v>1.061167</v>
      </c>
      <c r="H6204">
        <f t="shared" si="579"/>
        <v>1.060136</v>
      </c>
      <c r="I6204">
        <f t="shared" si="580"/>
        <v>1.120593</v>
      </c>
      <c r="J6204">
        <f t="shared" si="581"/>
        <v>0.99964999999999993</v>
      </c>
    </row>
    <row r="6205" spans="1:10" x14ac:dyDescent="0.2">
      <c r="A6205">
        <v>0.56040199999999996</v>
      </c>
      <c r="B6205">
        <v>0.49666500000000002</v>
      </c>
      <c r="C6205">
        <v>0.56138500000000002</v>
      </c>
      <c r="D6205">
        <v>0.49812299999999998</v>
      </c>
      <c r="E6205">
        <f t="shared" si="576"/>
        <v>1.057067</v>
      </c>
      <c r="F6205">
        <f t="shared" si="577"/>
        <v>1.0580500000000002</v>
      </c>
      <c r="G6205">
        <f t="shared" si="578"/>
        <v>1.0595080000000001</v>
      </c>
      <c r="H6205">
        <f t="shared" si="579"/>
        <v>1.0585249999999999</v>
      </c>
      <c r="I6205">
        <f t="shared" si="580"/>
        <v>1.1217869999999999</v>
      </c>
      <c r="J6205">
        <f t="shared" si="581"/>
        <v>0.99478800000000001</v>
      </c>
    </row>
    <row r="6206" spans="1:10" x14ac:dyDescent="0.2">
      <c r="A6206">
        <v>0.56131500000000001</v>
      </c>
      <c r="B6206">
        <v>0.49666500000000002</v>
      </c>
      <c r="C6206">
        <v>0.56227199999999999</v>
      </c>
      <c r="D6206">
        <v>0.49812299999999998</v>
      </c>
      <c r="E6206">
        <f t="shared" si="576"/>
        <v>1.0579800000000001</v>
      </c>
      <c r="F6206">
        <f t="shared" si="577"/>
        <v>1.058937</v>
      </c>
      <c r="G6206">
        <f t="shared" si="578"/>
        <v>1.060395</v>
      </c>
      <c r="H6206">
        <f t="shared" si="579"/>
        <v>1.0594380000000001</v>
      </c>
      <c r="I6206">
        <f t="shared" si="580"/>
        <v>1.1235870000000001</v>
      </c>
      <c r="J6206">
        <f t="shared" si="581"/>
        <v>0.99478800000000001</v>
      </c>
    </row>
    <row r="6207" spans="1:10" x14ac:dyDescent="0.2">
      <c r="A6207">
        <v>0.55164000000000002</v>
      </c>
      <c r="B6207">
        <v>0.50546899999999995</v>
      </c>
      <c r="C6207">
        <v>0.55283899999999997</v>
      </c>
      <c r="D6207">
        <v>0.50665800000000005</v>
      </c>
      <c r="E6207">
        <f t="shared" si="576"/>
        <v>1.0571090000000001</v>
      </c>
      <c r="F6207">
        <f t="shared" si="577"/>
        <v>1.0583079999999998</v>
      </c>
      <c r="G6207">
        <f t="shared" si="578"/>
        <v>1.0594969999999999</v>
      </c>
      <c r="H6207">
        <f t="shared" si="579"/>
        <v>1.0582980000000002</v>
      </c>
      <c r="I6207">
        <f t="shared" si="580"/>
        <v>1.104479</v>
      </c>
      <c r="J6207">
        <f t="shared" si="581"/>
        <v>1.012127</v>
      </c>
    </row>
    <row r="6208" spans="1:10" x14ac:dyDescent="0.2">
      <c r="A6208">
        <v>0.55242100000000005</v>
      </c>
      <c r="B6208">
        <v>0.50546899999999995</v>
      </c>
      <c r="C6208">
        <v>0.55367299999999997</v>
      </c>
      <c r="D6208">
        <v>0.50665800000000005</v>
      </c>
      <c r="E6208">
        <f t="shared" si="576"/>
        <v>1.05789</v>
      </c>
      <c r="F6208">
        <f t="shared" si="577"/>
        <v>1.059142</v>
      </c>
      <c r="G6208">
        <f t="shared" si="578"/>
        <v>1.0603310000000001</v>
      </c>
      <c r="H6208">
        <f t="shared" si="579"/>
        <v>1.0590790000000001</v>
      </c>
      <c r="I6208">
        <f t="shared" si="580"/>
        <v>1.1060940000000001</v>
      </c>
      <c r="J6208">
        <f t="shared" si="581"/>
        <v>1.012127</v>
      </c>
    </row>
    <row r="6209" spans="1:10" x14ac:dyDescent="0.2">
      <c r="A6209">
        <v>0.56121799999999999</v>
      </c>
      <c r="B6209">
        <v>0.48081000000000002</v>
      </c>
      <c r="C6209">
        <v>0.56208599999999997</v>
      </c>
      <c r="D6209">
        <v>0.48185299999999998</v>
      </c>
      <c r="E6209">
        <f t="shared" si="576"/>
        <v>1.042028</v>
      </c>
      <c r="F6209">
        <f t="shared" si="577"/>
        <v>1.042896</v>
      </c>
      <c r="G6209">
        <f t="shared" si="578"/>
        <v>1.043939</v>
      </c>
      <c r="H6209">
        <f t="shared" si="579"/>
        <v>1.0430709999999999</v>
      </c>
      <c r="I6209">
        <f t="shared" si="580"/>
        <v>1.1233040000000001</v>
      </c>
      <c r="J6209">
        <f t="shared" si="581"/>
        <v>0.96266300000000005</v>
      </c>
    </row>
    <row r="6210" spans="1:10" x14ac:dyDescent="0.2">
      <c r="A6210">
        <v>0.56269000000000002</v>
      </c>
      <c r="B6210">
        <v>0.47853899999999999</v>
      </c>
      <c r="C6210">
        <v>0.56484699999999999</v>
      </c>
      <c r="D6210">
        <v>0.48005599999999998</v>
      </c>
      <c r="E6210">
        <f t="shared" si="576"/>
        <v>1.041229</v>
      </c>
      <c r="F6210">
        <f t="shared" si="577"/>
        <v>1.0433859999999999</v>
      </c>
      <c r="G6210">
        <f t="shared" si="578"/>
        <v>1.0449029999999999</v>
      </c>
      <c r="H6210">
        <f t="shared" si="579"/>
        <v>1.042746</v>
      </c>
      <c r="I6210">
        <f t="shared" si="580"/>
        <v>1.127537</v>
      </c>
      <c r="J6210">
        <f t="shared" si="581"/>
        <v>0.95859499999999997</v>
      </c>
    </row>
    <row r="6211" spans="1:10" x14ac:dyDescent="0.2">
      <c r="A6211">
        <v>0.55029499999999998</v>
      </c>
      <c r="B6211">
        <v>0.4783</v>
      </c>
      <c r="C6211">
        <v>0.551346</v>
      </c>
      <c r="D6211">
        <v>0.47956399999999999</v>
      </c>
      <c r="E6211">
        <f t="shared" ref="E6211:E6274" si="582">A6211+B6211</f>
        <v>1.0285949999999999</v>
      </c>
      <c r="F6211">
        <f t="shared" ref="F6211:F6274" si="583">B6211+C6211</f>
        <v>1.0296460000000001</v>
      </c>
      <c r="G6211">
        <f t="shared" ref="G6211:G6274" si="584">C6211+D6211</f>
        <v>1.03091</v>
      </c>
      <c r="H6211">
        <f t="shared" ref="H6211:H6274" si="585">A6211+D6211</f>
        <v>1.0298590000000001</v>
      </c>
      <c r="I6211">
        <f t="shared" ref="I6211:I6274" si="586">A6211+C6211</f>
        <v>1.1016409999999999</v>
      </c>
      <c r="J6211">
        <f t="shared" ref="J6211:J6274" si="587">B6211+D6211</f>
        <v>0.95786400000000005</v>
      </c>
    </row>
    <row r="6212" spans="1:10" x14ac:dyDescent="0.2">
      <c r="A6212">
        <v>0.538601</v>
      </c>
      <c r="B6212">
        <v>0.48578900000000003</v>
      </c>
      <c r="C6212">
        <v>0.53975899999999999</v>
      </c>
      <c r="D6212">
        <v>0.48691600000000002</v>
      </c>
      <c r="E6212">
        <f t="shared" si="582"/>
        <v>1.0243899999999999</v>
      </c>
      <c r="F6212">
        <f t="shared" si="583"/>
        <v>1.0255480000000001</v>
      </c>
      <c r="G6212">
        <f t="shared" si="584"/>
        <v>1.026675</v>
      </c>
      <c r="H6212">
        <f t="shared" si="585"/>
        <v>1.025517</v>
      </c>
      <c r="I6212">
        <f t="shared" si="586"/>
        <v>1.07836</v>
      </c>
      <c r="J6212">
        <f t="shared" si="587"/>
        <v>0.97270500000000004</v>
      </c>
    </row>
    <row r="6213" spans="1:10" x14ac:dyDescent="0.2">
      <c r="A6213">
        <v>0.50684099999999999</v>
      </c>
      <c r="B6213">
        <v>0.50483900000000004</v>
      </c>
      <c r="C6213">
        <v>0.50788800000000001</v>
      </c>
      <c r="D6213">
        <v>0.50596300000000005</v>
      </c>
      <c r="E6213">
        <f t="shared" si="582"/>
        <v>1.0116800000000001</v>
      </c>
      <c r="F6213">
        <f t="shared" si="583"/>
        <v>1.0127269999999999</v>
      </c>
      <c r="G6213">
        <f t="shared" si="584"/>
        <v>1.0138510000000001</v>
      </c>
      <c r="H6213">
        <f t="shared" si="585"/>
        <v>1.012804</v>
      </c>
      <c r="I6213">
        <f t="shared" si="586"/>
        <v>1.014729</v>
      </c>
      <c r="J6213">
        <f t="shared" si="587"/>
        <v>1.010802</v>
      </c>
    </row>
    <row r="6214" spans="1:10" x14ac:dyDescent="0.2">
      <c r="A6214">
        <v>0.53112700000000002</v>
      </c>
      <c r="B6214">
        <v>0.507073</v>
      </c>
      <c r="C6214">
        <v>0.53237699999999999</v>
      </c>
      <c r="D6214">
        <v>0.50834800000000002</v>
      </c>
      <c r="E6214">
        <f t="shared" si="582"/>
        <v>1.0382</v>
      </c>
      <c r="F6214">
        <f t="shared" si="583"/>
        <v>1.03945</v>
      </c>
      <c r="G6214">
        <f t="shared" si="584"/>
        <v>1.0407250000000001</v>
      </c>
      <c r="H6214">
        <f t="shared" si="585"/>
        <v>1.0394749999999999</v>
      </c>
      <c r="I6214">
        <f t="shared" si="586"/>
        <v>1.063504</v>
      </c>
      <c r="J6214">
        <f t="shared" si="587"/>
        <v>1.0154209999999999</v>
      </c>
    </row>
    <row r="6215" spans="1:10" x14ac:dyDescent="0.2">
      <c r="A6215">
        <v>0.54415000000000002</v>
      </c>
      <c r="B6215">
        <v>0.48445199999999999</v>
      </c>
      <c r="C6215">
        <v>0.54508199999999996</v>
      </c>
      <c r="D6215">
        <v>0.48544599999999999</v>
      </c>
      <c r="E6215">
        <f t="shared" si="582"/>
        <v>1.028602</v>
      </c>
      <c r="F6215">
        <f t="shared" si="583"/>
        <v>1.0295339999999999</v>
      </c>
      <c r="G6215">
        <f t="shared" si="584"/>
        <v>1.0305279999999999</v>
      </c>
      <c r="H6215">
        <f t="shared" si="585"/>
        <v>1.029596</v>
      </c>
      <c r="I6215">
        <f t="shared" si="586"/>
        <v>1.089232</v>
      </c>
      <c r="J6215">
        <f t="shared" si="587"/>
        <v>0.96989799999999993</v>
      </c>
    </row>
    <row r="6216" spans="1:10" x14ac:dyDescent="0.2">
      <c r="A6216">
        <v>0.55823</v>
      </c>
      <c r="B6216">
        <v>0.47768699999999997</v>
      </c>
      <c r="C6216">
        <v>0.55946899999999999</v>
      </c>
      <c r="D6216">
        <v>0.478771</v>
      </c>
      <c r="E6216">
        <f t="shared" si="582"/>
        <v>1.035917</v>
      </c>
      <c r="F6216">
        <f t="shared" si="583"/>
        <v>1.037156</v>
      </c>
      <c r="G6216">
        <f t="shared" si="584"/>
        <v>1.0382400000000001</v>
      </c>
      <c r="H6216">
        <f t="shared" si="585"/>
        <v>1.0370010000000001</v>
      </c>
      <c r="I6216">
        <f t="shared" si="586"/>
        <v>1.117699</v>
      </c>
      <c r="J6216">
        <f t="shared" si="587"/>
        <v>0.95645800000000003</v>
      </c>
    </row>
    <row r="6217" spans="1:10" x14ac:dyDescent="0.2">
      <c r="A6217">
        <v>0.53864400000000001</v>
      </c>
      <c r="B6217">
        <v>0.48955199999999999</v>
      </c>
      <c r="C6217">
        <v>0.53962699999999997</v>
      </c>
      <c r="D6217">
        <v>0.49052200000000001</v>
      </c>
      <c r="E6217">
        <f t="shared" si="582"/>
        <v>1.0281959999999999</v>
      </c>
      <c r="F6217">
        <f t="shared" si="583"/>
        <v>1.0291790000000001</v>
      </c>
      <c r="G6217">
        <f t="shared" si="584"/>
        <v>1.030149</v>
      </c>
      <c r="H6217">
        <f t="shared" si="585"/>
        <v>1.029166</v>
      </c>
      <c r="I6217">
        <f t="shared" si="586"/>
        <v>1.078271</v>
      </c>
      <c r="J6217">
        <f t="shared" si="587"/>
        <v>0.980074</v>
      </c>
    </row>
    <row r="6218" spans="1:10" x14ac:dyDescent="0.2">
      <c r="A6218">
        <v>0.53768800000000005</v>
      </c>
      <c r="B6218">
        <v>0.48955199999999999</v>
      </c>
      <c r="C6218">
        <v>0.53868300000000002</v>
      </c>
      <c r="D6218">
        <v>0.49052200000000001</v>
      </c>
      <c r="E6218">
        <f t="shared" si="582"/>
        <v>1.0272399999999999</v>
      </c>
      <c r="F6218">
        <f t="shared" si="583"/>
        <v>1.028235</v>
      </c>
      <c r="G6218">
        <f t="shared" si="584"/>
        <v>1.0292050000000001</v>
      </c>
      <c r="H6218">
        <f t="shared" si="585"/>
        <v>1.0282100000000001</v>
      </c>
      <c r="I6218">
        <f t="shared" si="586"/>
        <v>1.076371</v>
      </c>
      <c r="J6218">
        <f t="shared" si="587"/>
        <v>0.980074</v>
      </c>
    </row>
    <row r="6219" spans="1:10" x14ac:dyDescent="0.2">
      <c r="A6219">
        <v>0.49444100000000002</v>
      </c>
      <c r="B6219">
        <v>0.50014400000000003</v>
      </c>
      <c r="C6219">
        <v>0.49567</v>
      </c>
      <c r="D6219">
        <v>0.50132699999999997</v>
      </c>
      <c r="E6219">
        <f t="shared" si="582"/>
        <v>0.99458500000000005</v>
      </c>
      <c r="F6219">
        <f t="shared" si="583"/>
        <v>0.99581399999999998</v>
      </c>
      <c r="G6219">
        <f t="shared" si="584"/>
        <v>0.99699699999999991</v>
      </c>
      <c r="H6219">
        <f t="shared" si="585"/>
        <v>0.99576799999999999</v>
      </c>
      <c r="I6219">
        <f t="shared" si="586"/>
        <v>0.99011099999999996</v>
      </c>
      <c r="J6219">
        <f t="shared" si="587"/>
        <v>1.001471</v>
      </c>
    </row>
    <row r="6220" spans="1:10" x14ac:dyDescent="0.2">
      <c r="A6220">
        <v>0.49493799999999999</v>
      </c>
      <c r="B6220">
        <v>0.50074600000000002</v>
      </c>
      <c r="C6220">
        <v>0.49588100000000002</v>
      </c>
      <c r="D6220">
        <v>0.50161500000000003</v>
      </c>
      <c r="E6220">
        <f t="shared" si="582"/>
        <v>0.99568400000000001</v>
      </c>
      <c r="F6220">
        <f t="shared" si="583"/>
        <v>0.99662700000000004</v>
      </c>
      <c r="G6220">
        <f t="shared" si="584"/>
        <v>0.99749600000000005</v>
      </c>
      <c r="H6220">
        <f t="shared" si="585"/>
        <v>0.99655300000000002</v>
      </c>
      <c r="I6220">
        <f t="shared" si="586"/>
        <v>0.99081900000000001</v>
      </c>
      <c r="J6220">
        <f t="shared" si="587"/>
        <v>1.0023610000000001</v>
      </c>
    </row>
    <row r="6221" spans="1:10" x14ac:dyDescent="0.2">
      <c r="A6221">
        <v>0.49567</v>
      </c>
      <c r="B6221">
        <v>0.50018899999999999</v>
      </c>
      <c r="C6221">
        <v>0.49665399999999998</v>
      </c>
      <c r="D6221">
        <v>0.50092000000000003</v>
      </c>
      <c r="E6221">
        <f t="shared" si="582"/>
        <v>0.99585900000000005</v>
      </c>
      <c r="F6221">
        <f t="shared" si="583"/>
        <v>0.99684299999999992</v>
      </c>
      <c r="G6221">
        <f t="shared" si="584"/>
        <v>0.99757399999999996</v>
      </c>
      <c r="H6221">
        <f t="shared" si="585"/>
        <v>0.99659000000000009</v>
      </c>
      <c r="I6221">
        <f t="shared" si="586"/>
        <v>0.99232399999999998</v>
      </c>
      <c r="J6221">
        <f t="shared" si="587"/>
        <v>1.001109</v>
      </c>
    </row>
    <row r="6222" spans="1:10" x14ac:dyDescent="0.2">
      <c r="A6222">
        <v>0.49567</v>
      </c>
      <c r="B6222">
        <v>0.50074600000000002</v>
      </c>
      <c r="C6222">
        <v>0.49665399999999998</v>
      </c>
      <c r="D6222">
        <v>0.50161500000000003</v>
      </c>
      <c r="E6222">
        <f t="shared" si="582"/>
        <v>0.99641599999999997</v>
      </c>
      <c r="F6222">
        <f t="shared" si="583"/>
        <v>0.99740000000000006</v>
      </c>
      <c r="G6222">
        <f t="shared" si="584"/>
        <v>0.99826900000000007</v>
      </c>
      <c r="H6222">
        <f t="shared" si="585"/>
        <v>0.99728499999999998</v>
      </c>
      <c r="I6222">
        <f t="shared" si="586"/>
        <v>0.99232399999999998</v>
      </c>
      <c r="J6222">
        <f t="shared" si="587"/>
        <v>1.0023610000000001</v>
      </c>
    </row>
    <row r="6223" spans="1:10" x14ac:dyDescent="0.2">
      <c r="A6223">
        <v>0.493033</v>
      </c>
      <c r="B6223">
        <v>0.49940699999999999</v>
      </c>
      <c r="C6223">
        <v>0.49385600000000002</v>
      </c>
      <c r="D6223">
        <v>0.50025699999999995</v>
      </c>
      <c r="E6223">
        <f t="shared" si="582"/>
        <v>0.99243999999999999</v>
      </c>
      <c r="F6223">
        <f t="shared" si="583"/>
        <v>0.99326300000000001</v>
      </c>
      <c r="G6223">
        <f t="shared" si="584"/>
        <v>0.99411300000000002</v>
      </c>
      <c r="H6223">
        <f t="shared" si="585"/>
        <v>0.99329000000000001</v>
      </c>
      <c r="I6223">
        <f t="shared" si="586"/>
        <v>0.98688900000000002</v>
      </c>
      <c r="J6223">
        <f t="shared" si="587"/>
        <v>0.99966399999999989</v>
      </c>
    </row>
    <row r="6224" spans="1:10" x14ac:dyDescent="0.2">
      <c r="A6224">
        <v>0.4924</v>
      </c>
      <c r="B6224">
        <v>0.499471</v>
      </c>
      <c r="C6224">
        <v>0.49329400000000001</v>
      </c>
      <c r="D6224">
        <v>0.50025699999999995</v>
      </c>
      <c r="E6224">
        <f t="shared" si="582"/>
        <v>0.99187099999999995</v>
      </c>
      <c r="F6224">
        <f t="shared" si="583"/>
        <v>0.99276500000000001</v>
      </c>
      <c r="G6224">
        <f t="shared" si="584"/>
        <v>0.99355099999999996</v>
      </c>
      <c r="H6224">
        <f t="shared" si="585"/>
        <v>0.9926569999999999</v>
      </c>
      <c r="I6224">
        <f t="shared" si="586"/>
        <v>0.98569400000000007</v>
      </c>
      <c r="J6224">
        <f t="shared" si="587"/>
        <v>0.99972799999999995</v>
      </c>
    </row>
    <row r="6225" spans="1:10" x14ac:dyDescent="0.2">
      <c r="A6225">
        <v>0.53603199999999995</v>
      </c>
      <c r="B6225">
        <v>0.49325600000000003</v>
      </c>
      <c r="C6225">
        <v>0.53693800000000003</v>
      </c>
      <c r="D6225">
        <v>0.49454100000000001</v>
      </c>
      <c r="E6225">
        <f t="shared" si="582"/>
        <v>1.029288</v>
      </c>
      <c r="F6225">
        <f t="shared" si="583"/>
        <v>1.0301940000000001</v>
      </c>
      <c r="G6225">
        <f t="shared" si="584"/>
        <v>1.031479</v>
      </c>
      <c r="H6225">
        <f t="shared" si="585"/>
        <v>1.030573</v>
      </c>
      <c r="I6225">
        <f t="shared" si="586"/>
        <v>1.07297</v>
      </c>
      <c r="J6225">
        <f t="shared" si="587"/>
        <v>0.98779700000000004</v>
      </c>
    </row>
    <row r="6226" spans="1:10" x14ac:dyDescent="0.2">
      <c r="A6226">
        <v>0.53329099999999996</v>
      </c>
      <c r="B6226">
        <v>0.49341499999999999</v>
      </c>
      <c r="C6226">
        <v>0.53429099999999996</v>
      </c>
      <c r="D6226">
        <v>0.49449199999999999</v>
      </c>
      <c r="E6226">
        <f t="shared" si="582"/>
        <v>1.0267059999999999</v>
      </c>
      <c r="F6226">
        <f t="shared" si="583"/>
        <v>1.027706</v>
      </c>
      <c r="G6226">
        <f t="shared" si="584"/>
        <v>1.028783</v>
      </c>
      <c r="H6226">
        <f t="shared" si="585"/>
        <v>1.0277829999999999</v>
      </c>
      <c r="I6226">
        <f t="shared" si="586"/>
        <v>1.0675819999999998</v>
      </c>
      <c r="J6226">
        <f t="shared" si="587"/>
        <v>0.98790699999999998</v>
      </c>
    </row>
    <row r="6227" spans="1:10" x14ac:dyDescent="0.2">
      <c r="A6227">
        <v>0.54776999999999998</v>
      </c>
      <c r="B6227">
        <v>0.50783299999999998</v>
      </c>
      <c r="C6227">
        <v>0.54916900000000002</v>
      </c>
      <c r="D6227">
        <v>0.50897300000000001</v>
      </c>
      <c r="E6227">
        <f t="shared" si="582"/>
        <v>1.0556030000000001</v>
      </c>
      <c r="F6227">
        <f t="shared" si="583"/>
        <v>1.057002</v>
      </c>
      <c r="G6227">
        <f t="shared" si="584"/>
        <v>1.0581420000000001</v>
      </c>
      <c r="H6227">
        <f t="shared" si="585"/>
        <v>1.056743</v>
      </c>
      <c r="I6227">
        <f t="shared" si="586"/>
        <v>1.0969389999999999</v>
      </c>
      <c r="J6227">
        <f t="shared" si="587"/>
        <v>1.0168059999999999</v>
      </c>
    </row>
    <row r="6228" spans="1:10" x14ac:dyDescent="0.2">
      <c r="A6228">
        <v>0.54858300000000004</v>
      </c>
      <c r="B6228">
        <v>0.50783299999999998</v>
      </c>
      <c r="C6228">
        <v>0.54981400000000002</v>
      </c>
      <c r="D6228">
        <v>0.50897300000000001</v>
      </c>
      <c r="E6228">
        <f t="shared" si="582"/>
        <v>1.056416</v>
      </c>
      <c r="F6228">
        <f t="shared" si="583"/>
        <v>1.057647</v>
      </c>
      <c r="G6228">
        <f t="shared" si="584"/>
        <v>1.0587870000000001</v>
      </c>
      <c r="H6228">
        <f t="shared" si="585"/>
        <v>1.0575559999999999</v>
      </c>
      <c r="I6228">
        <f t="shared" si="586"/>
        <v>1.0983970000000001</v>
      </c>
      <c r="J6228">
        <f t="shared" si="587"/>
        <v>1.0168059999999999</v>
      </c>
    </row>
    <row r="6229" spans="1:10" x14ac:dyDescent="0.2">
      <c r="A6229">
        <v>0.52946599999999999</v>
      </c>
      <c r="B6229">
        <v>0.48852800000000002</v>
      </c>
      <c r="C6229">
        <v>0.53131399999999995</v>
      </c>
      <c r="D6229">
        <v>0.48988799999999999</v>
      </c>
      <c r="E6229">
        <f t="shared" si="582"/>
        <v>1.0179940000000001</v>
      </c>
      <c r="F6229">
        <f t="shared" si="583"/>
        <v>1.0198419999999999</v>
      </c>
      <c r="G6229">
        <f t="shared" si="584"/>
        <v>1.0212019999999999</v>
      </c>
      <c r="H6229">
        <f t="shared" si="585"/>
        <v>1.0193539999999999</v>
      </c>
      <c r="I6229">
        <f t="shared" si="586"/>
        <v>1.0607799999999998</v>
      </c>
      <c r="J6229">
        <f t="shared" si="587"/>
        <v>0.97841599999999995</v>
      </c>
    </row>
    <row r="6230" spans="1:10" x14ac:dyDescent="0.2">
      <c r="A6230">
        <v>0.50105200000000005</v>
      </c>
      <c r="B6230">
        <v>0.490344</v>
      </c>
      <c r="C6230">
        <v>0.50208600000000003</v>
      </c>
      <c r="D6230">
        <v>0.4914</v>
      </c>
      <c r="E6230">
        <f t="shared" si="582"/>
        <v>0.99139600000000005</v>
      </c>
      <c r="F6230">
        <f t="shared" si="583"/>
        <v>0.99243000000000003</v>
      </c>
      <c r="G6230">
        <f t="shared" si="584"/>
        <v>0.99348600000000009</v>
      </c>
      <c r="H6230">
        <f t="shared" si="585"/>
        <v>0.99245200000000011</v>
      </c>
      <c r="I6230">
        <f t="shared" si="586"/>
        <v>1.0031380000000001</v>
      </c>
      <c r="J6230">
        <f t="shared" si="587"/>
        <v>0.98174399999999995</v>
      </c>
    </row>
    <row r="6231" spans="1:10" x14ac:dyDescent="0.2">
      <c r="A6231">
        <v>0.49419000000000002</v>
      </c>
      <c r="B6231">
        <v>0.48896499999999998</v>
      </c>
      <c r="C6231">
        <v>0.49539499999999997</v>
      </c>
      <c r="D6231">
        <v>0.49014099999999999</v>
      </c>
      <c r="E6231">
        <f t="shared" si="582"/>
        <v>0.983155</v>
      </c>
      <c r="F6231">
        <f t="shared" si="583"/>
        <v>0.9843599999999999</v>
      </c>
      <c r="G6231">
        <f t="shared" si="584"/>
        <v>0.98553599999999997</v>
      </c>
      <c r="H6231">
        <f t="shared" si="585"/>
        <v>0.98433100000000007</v>
      </c>
      <c r="I6231">
        <f t="shared" si="586"/>
        <v>0.98958499999999994</v>
      </c>
      <c r="J6231">
        <f t="shared" si="587"/>
        <v>0.97910600000000003</v>
      </c>
    </row>
    <row r="6232" spans="1:10" x14ac:dyDescent="0.2">
      <c r="A6232">
        <v>0.49455199999999999</v>
      </c>
      <c r="B6232">
        <v>0.49075800000000003</v>
      </c>
      <c r="C6232">
        <v>0.495562</v>
      </c>
      <c r="D6232">
        <v>0.491867</v>
      </c>
      <c r="E6232">
        <f t="shared" si="582"/>
        <v>0.98531000000000002</v>
      </c>
      <c r="F6232">
        <f t="shared" si="583"/>
        <v>0.98632000000000009</v>
      </c>
      <c r="G6232">
        <f t="shared" si="584"/>
        <v>0.987429</v>
      </c>
      <c r="H6232">
        <f t="shared" si="585"/>
        <v>0.98641899999999993</v>
      </c>
      <c r="I6232">
        <f t="shared" si="586"/>
        <v>0.99011399999999994</v>
      </c>
      <c r="J6232">
        <f t="shared" si="587"/>
        <v>0.98262500000000008</v>
      </c>
    </row>
    <row r="6233" spans="1:10" x14ac:dyDescent="0.2">
      <c r="A6233">
        <v>0.49388399999999999</v>
      </c>
      <c r="B6233">
        <v>0.49075800000000003</v>
      </c>
      <c r="C6233">
        <v>0.49519600000000003</v>
      </c>
      <c r="D6233">
        <v>0.491867</v>
      </c>
      <c r="E6233">
        <f t="shared" si="582"/>
        <v>0.98464200000000002</v>
      </c>
      <c r="F6233">
        <f t="shared" si="583"/>
        <v>0.985954</v>
      </c>
      <c r="G6233">
        <f t="shared" si="584"/>
        <v>0.98706300000000002</v>
      </c>
      <c r="H6233">
        <f t="shared" si="585"/>
        <v>0.98575100000000004</v>
      </c>
      <c r="I6233">
        <f t="shared" si="586"/>
        <v>0.98907999999999996</v>
      </c>
      <c r="J6233">
        <f t="shared" si="587"/>
        <v>0.98262500000000008</v>
      </c>
    </row>
    <row r="6234" spans="1:10" x14ac:dyDescent="0.2">
      <c r="A6234">
        <v>0.49455199999999999</v>
      </c>
      <c r="B6234">
        <v>0.49014099999999999</v>
      </c>
      <c r="C6234">
        <v>0.495562</v>
      </c>
      <c r="D6234">
        <v>0.49109000000000003</v>
      </c>
      <c r="E6234">
        <f t="shared" si="582"/>
        <v>0.98469300000000004</v>
      </c>
      <c r="F6234">
        <f t="shared" si="583"/>
        <v>0.985703</v>
      </c>
      <c r="G6234">
        <f t="shared" si="584"/>
        <v>0.98665200000000008</v>
      </c>
      <c r="H6234">
        <f t="shared" si="585"/>
        <v>0.98564200000000002</v>
      </c>
      <c r="I6234">
        <f t="shared" si="586"/>
        <v>0.99011399999999994</v>
      </c>
      <c r="J6234">
        <f t="shared" si="587"/>
        <v>0.98123099999999996</v>
      </c>
    </row>
    <row r="6235" spans="1:10" x14ac:dyDescent="0.2">
      <c r="A6235">
        <v>0.54704600000000003</v>
      </c>
      <c r="B6235">
        <v>0.48335800000000001</v>
      </c>
      <c r="C6235">
        <v>0.548126</v>
      </c>
      <c r="D6235">
        <v>0.48448400000000003</v>
      </c>
      <c r="E6235">
        <f t="shared" si="582"/>
        <v>1.0304040000000001</v>
      </c>
      <c r="F6235">
        <f t="shared" si="583"/>
        <v>1.0314840000000001</v>
      </c>
      <c r="G6235">
        <f t="shared" si="584"/>
        <v>1.03261</v>
      </c>
      <c r="H6235">
        <f t="shared" si="585"/>
        <v>1.0315300000000001</v>
      </c>
      <c r="I6235">
        <f t="shared" si="586"/>
        <v>1.095172</v>
      </c>
      <c r="J6235">
        <f t="shared" si="587"/>
        <v>0.96784200000000009</v>
      </c>
    </row>
    <row r="6236" spans="1:10" x14ac:dyDescent="0.2">
      <c r="A6236">
        <v>0.54306200000000004</v>
      </c>
      <c r="B6236">
        <v>0.484344</v>
      </c>
      <c r="C6236">
        <v>0.54415000000000002</v>
      </c>
      <c r="D6236">
        <v>0.485211</v>
      </c>
      <c r="E6236">
        <f t="shared" si="582"/>
        <v>1.027406</v>
      </c>
      <c r="F6236">
        <f t="shared" si="583"/>
        <v>1.028494</v>
      </c>
      <c r="G6236">
        <f t="shared" si="584"/>
        <v>1.029361</v>
      </c>
      <c r="H6236">
        <f t="shared" si="585"/>
        <v>1.028273</v>
      </c>
      <c r="I6236">
        <f t="shared" si="586"/>
        <v>1.0872120000000001</v>
      </c>
      <c r="J6236">
        <f t="shared" si="587"/>
        <v>0.96955499999999994</v>
      </c>
    </row>
    <row r="6237" spans="1:10" x14ac:dyDescent="0.2">
      <c r="A6237">
        <v>0.54206200000000004</v>
      </c>
      <c r="B6237">
        <v>0.50879099999999999</v>
      </c>
      <c r="C6237">
        <v>0.54342299999999999</v>
      </c>
      <c r="D6237">
        <v>0.50978100000000004</v>
      </c>
      <c r="E6237">
        <f t="shared" si="582"/>
        <v>1.050853</v>
      </c>
      <c r="F6237">
        <f t="shared" si="583"/>
        <v>1.052214</v>
      </c>
      <c r="G6237">
        <f t="shared" si="584"/>
        <v>1.053204</v>
      </c>
      <c r="H6237">
        <f t="shared" si="585"/>
        <v>1.0518430000000001</v>
      </c>
      <c r="I6237">
        <f t="shared" si="586"/>
        <v>1.085485</v>
      </c>
      <c r="J6237">
        <f t="shared" si="587"/>
        <v>1.018572</v>
      </c>
    </row>
    <row r="6238" spans="1:10" x14ac:dyDescent="0.2">
      <c r="A6238">
        <v>0.53205000000000002</v>
      </c>
      <c r="B6238">
        <v>0.50379200000000002</v>
      </c>
      <c r="C6238">
        <v>0.53318900000000002</v>
      </c>
      <c r="D6238">
        <v>0.50503900000000002</v>
      </c>
      <c r="E6238">
        <f t="shared" si="582"/>
        <v>1.0358420000000002</v>
      </c>
      <c r="F6238">
        <f t="shared" si="583"/>
        <v>1.0369809999999999</v>
      </c>
      <c r="G6238">
        <f t="shared" si="584"/>
        <v>1.0382280000000002</v>
      </c>
      <c r="H6238">
        <f t="shared" si="585"/>
        <v>1.0370889999999999</v>
      </c>
      <c r="I6238">
        <f t="shared" si="586"/>
        <v>1.065239</v>
      </c>
      <c r="J6238">
        <f t="shared" si="587"/>
        <v>1.008831</v>
      </c>
    </row>
    <row r="6239" spans="1:10" x14ac:dyDescent="0.2">
      <c r="A6239">
        <v>0.56121799999999999</v>
      </c>
      <c r="B6239">
        <v>0.48146499999999998</v>
      </c>
      <c r="C6239">
        <v>0.56208599999999997</v>
      </c>
      <c r="D6239">
        <v>0.48244399999999998</v>
      </c>
      <c r="E6239">
        <f t="shared" si="582"/>
        <v>1.042683</v>
      </c>
      <c r="F6239">
        <f t="shared" si="583"/>
        <v>1.0435509999999999</v>
      </c>
      <c r="G6239">
        <f t="shared" si="584"/>
        <v>1.04453</v>
      </c>
      <c r="H6239">
        <f t="shared" si="585"/>
        <v>1.0436619999999999</v>
      </c>
      <c r="I6239">
        <f t="shared" si="586"/>
        <v>1.1233040000000001</v>
      </c>
      <c r="J6239">
        <f t="shared" si="587"/>
        <v>0.9639089999999999</v>
      </c>
    </row>
    <row r="6240" spans="1:10" x14ac:dyDescent="0.2">
      <c r="A6240">
        <v>0.56094500000000003</v>
      </c>
      <c r="B6240">
        <v>0.48041699999999998</v>
      </c>
      <c r="C6240">
        <v>0.56201199999999996</v>
      </c>
      <c r="D6240">
        <v>0.48146499999999998</v>
      </c>
      <c r="E6240">
        <f t="shared" si="582"/>
        <v>1.0413619999999999</v>
      </c>
      <c r="F6240">
        <f t="shared" si="583"/>
        <v>1.0424289999999998</v>
      </c>
      <c r="G6240">
        <f t="shared" si="584"/>
        <v>1.043477</v>
      </c>
      <c r="H6240">
        <f t="shared" si="585"/>
        <v>1.0424100000000001</v>
      </c>
      <c r="I6240">
        <f t="shared" si="586"/>
        <v>1.122957</v>
      </c>
      <c r="J6240">
        <f t="shared" si="587"/>
        <v>0.9618819999999999</v>
      </c>
    </row>
    <row r="6241" spans="1:10" x14ac:dyDescent="0.2">
      <c r="A6241">
        <v>0.53886400000000001</v>
      </c>
      <c r="B6241">
        <v>0.51018799999999997</v>
      </c>
      <c r="C6241">
        <v>0.53994500000000001</v>
      </c>
      <c r="D6241">
        <v>0.51127199999999995</v>
      </c>
      <c r="E6241">
        <f t="shared" si="582"/>
        <v>1.0490520000000001</v>
      </c>
      <c r="F6241">
        <f t="shared" si="583"/>
        <v>1.050133</v>
      </c>
      <c r="G6241">
        <f t="shared" si="584"/>
        <v>1.0512169999999998</v>
      </c>
      <c r="H6241">
        <f t="shared" si="585"/>
        <v>1.050136</v>
      </c>
      <c r="I6241">
        <f t="shared" si="586"/>
        <v>1.0788090000000001</v>
      </c>
      <c r="J6241">
        <f t="shared" si="587"/>
        <v>1.0214599999999998</v>
      </c>
    </row>
    <row r="6242" spans="1:10" x14ac:dyDescent="0.2">
      <c r="A6242">
        <v>0.54206200000000004</v>
      </c>
      <c r="B6242">
        <v>0.50791200000000003</v>
      </c>
      <c r="C6242">
        <v>0.54335699999999998</v>
      </c>
      <c r="D6242">
        <v>0.50907400000000003</v>
      </c>
      <c r="E6242">
        <f t="shared" si="582"/>
        <v>1.0499740000000002</v>
      </c>
      <c r="F6242">
        <f t="shared" si="583"/>
        <v>1.051269</v>
      </c>
      <c r="G6242">
        <f t="shared" si="584"/>
        <v>1.0524309999999999</v>
      </c>
      <c r="H6242">
        <f t="shared" si="585"/>
        <v>1.0511360000000001</v>
      </c>
      <c r="I6242">
        <f t="shared" si="586"/>
        <v>1.0854189999999999</v>
      </c>
      <c r="J6242">
        <f t="shared" si="587"/>
        <v>1.0169860000000002</v>
      </c>
    </row>
    <row r="6243" spans="1:10" x14ac:dyDescent="0.2">
      <c r="A6243">
        <v>0.50230399999999997</v>
      </c>
      <c r="B6243">
        <v>0.50637699999999997</v>
      </c>
      <c r="C6243">
        <v>0.50359699999999996</v>
      </c>
      <c r="D6243">
        <v>0.50724400000000003</v>
      </c>
      <c r="E6243">
        <f t="shared" si="582"/>
        <v>1.0086809999999999</v>
      </c>
      <c r="F6243">
        <f t="shared" si="583"/>
        <v>1.0099739999999999</v>
      </c>
      <c r="G6243">
        <f t="shared" si="584"/>
        <v>1.0108410000000001</v>
      </c>
      <c r="H6243">
        <f t="shared" si="585"/>
        <v>1.0095480000000001</v>
      </c>
      <c r="I6243">
        <f t="shared" si="586"/>
        <v>1.0059009999999999</v>
      </c>
      <c r="J6243">
        <f t="shared" si="587"/>
        <v>1.0136210000000001</v>
      </c>
    </row>
    <row r="6244" spans="1:10" x14ac:dyDescent="0.2">
      <c r="A6244">
        <v>0.50126099999999996</v>
      </c>
      <c r="B6244">
        <v>0.50629299999999999</v>
      </c>
      <c r="C6244">
        <v>0.50230399999999997</v>
      </c>
      <c r="D6244">
        <v>0.50724400000000003</v>
      </c>
      <c r="E6244">
        <f t="shared" si="582"/>
        <v>1.0075539999999998</v>
      </c>
      <c r="F6244">
        <f t="shared" si="583"/>
        <v>1.008597</v>
      </c>
      <c r="G6244">
        <f t="shared" si="584"/>
        <v>1.0095480000000001</v>
      </c>
      <c r="H6244">
        <f t="shared" si="585"/>
        <v>1.008505</v>
      </c>
      <c r="I6244">
        <f t="shared" si="586"/>
        <v>1.003565</v>
      </c>
      <c r="J6244">
        <f t="shared" si="587"/>
        <v>1.0135369999999999</v>
      </c>
    </row>
    <row r="6245" spans="1:10" x14ac:dyDescent="0.2">
      <c r="A6245">
        <v>0.53719700000000004</v>
      </c>
      <c r="B6245">
        <v>0.50795999999999997</v>
      </c>
      <c r="C6245">
        <v>0.53821399999999997</v>
      </c>
      <c r="D6245">
        <v>0.50895800000000002</v>
      </c>
      <c r="E6245">
        <f t="shared" si="582"/>
        <v>1.0451570000000001</v>
      </c>
      <c r="F6245">
        <f t="shared" si="583"/>
        <v>1.0461739999999999</v>
      </c>
      <c r="G6245">
        <f t="shared" si="584"/>
        <v>1.047172</v>
      </c>
      <c r="H6245">
        <f t="shared" si="585"/>
        <v>1.0461550000000002</v>
      </c>
      <c r="I6245">
        <f t="shared" si="586"/>
        <v>1.0754109999999999</v>
      </c>
      <c r="J6245">
        <f t="shared" si="587"/>
        <v>1.016918</v>
      </c>
    </row>
    <row r="6246" spans="1:10" x14ac:dyDescent="0.2">
      <c r="A6246">
        <v>0.50158800000000003</v>
      </c>
      <c r="B6246">
        <v>0.50724400000000003</v>
      </c>
      <c r="C6246">
        <v>0.502807</v>
      </c>
      <c r="D6246">
        <v>0.50827900000000004</v>
      </c>
      <c r="E6246">
        <f t="shared" si="582"/>
        <v>1.008832</v>
      </c>
      <c r="F6246">
        <f t="shared" si="583"/>
        <v>1.010051</v>
      </c>
      <c r="G6246">
        <f t="shared" si="584"/>
        <v>1.0110860000000002</v>
      </c>
      <c r="H6246">
        <f t="shared" si="585"/>
        <v>1.0098670000000001</v>
      </c>
      <c r="I6246">
        <f t="shared" si="586"/>
        <v>1.0043950000000001</v>
      </c>
      <c r="J6246">
        <f t="shared" si="587"/>
        <v>1.015523</v>
      </c>
    </row>
    <row r="6247" spans="1:10" x14ac:dyDescent="0.2">
      <c r="A6247">
        <v>0.53423100000000001</v>
      </c>
      <c r="B6247">
        <v>0.50540399999999996</v>
      </c>
      <c r="C6247">
        <v>0.53515000000000001</v>
      </c>
      <c r="D6247">
        <v>0.50630299999999995</v>
      </c>
      <c r="E6247">
        <f t="shared" si="582"/>
        <v>1.0396350000000001</v>
      </c>
      <c r="F6247">
        <f t="shared" si="583"/>
        <v>1.040554</v>
      </c>
      <c r="G6247">
        <f t="shared" si="584"/>
        <v>1.041453</v>
      </c>
      <c r="H6247">
        <f t="shared" si="585"/>
        <v>1.0405340000000001</v>
      </c>
      <c r="I6247">
        <f t="shared" si="586"/>
        <v>1.0693809999999999</v>
      </c>
      <c r="J6247">
        <f t="shared" si="587"/>
        <v>1.0117069999999999</v>
      </c>
    </row>
    <row r="6248" spans="1:10" x14ac:dyDescent="0.2">
      <c r="A6248">
        <v>0.53423100000000001</v>
      </c>
      <c r="B6248">
        <v>0.50600199999999995</v>
      </c>
      <c r="C6248">
        <v>0.53515000000000001</v>
      </c>
      <c r="D6248">
        <v>0.50730200000000003</v>
      </c>
      <c r="E6248">
        <f t="shared" si="582"/>
        <v>1.040233</v>
      </c>
      <c r="F6248">
        <f t="shared" si="583"/>
        <v>1.0411519999999999</v>
      </c>
      <c r="G6248">
        <f t="shared" si="584"/>
        <v>1.0424519999999999</v>
      </c>
      <c r="H6248">
        <f t="shared" si="585"/>
        <v>1.041533</v>
      </c>
      <c r="I6248">
        <f t="shared" si="586"/>
        <v>1.0693809999999999</v>
      </c>
      <c r="J6248">
        <f t="shared" si="587"/>
        <v>1.013304</v>
      </c>
    </row>
    <row r="6249" spans="1:10" x14ac:dyDescent="0.2">
      <c r="A6249">
        <v>0.53315100000000004</v>
      </c>
      <c r="B6249">
        <v>0.50445499999999999</v>
      </c>
      <c r="C6249">
        <v>0.53411299999999995</v>
      </c>
      <c r="D6249">
        <v>0.50556299999999998</v>
      </c>
      <c r="E6249">
        <f t="shared" si="582"/>
        <v>1.037606</v>
      </c>
      <c r="F6249">
        <f t="shared" si="583"/>
        <v>1.0385679999999999</v>
      </c>
      <c r="G6249">
        <f t="shared" si="584"/>
        <v>1.039676</v>
      </c>
      <c r="H6249">
        <f t="shared" si="585"/>
        <v>1.0387140000000001</v>
      </c>
      <c r="I6249">
        <f t="shared" si="586"/>
        <v>1.067264</v>
      </c>
      <c r="J6249">
        <f t="shared" si="587"/>
        <v>1.0100180000000001</v>
      </c>
    </row>
    <row r="6250" spans="1:10" x14ac:dyDescent="0.2">
      <c r="A6250">
        <v>0.53315100000000004</v>
      </c>
      <c r="B6250">
        <v>0.50499300000000003</v>
      </c>
      <c r="C6250">
        <v>0.53423100000000001</v>
      </c>
      <c r="D6250">
        <v>0.50600199999999995</v>
      </c>
      <c r="E6250">
        <f t="shared" si="582"/>
        <v>1.038144</v>
      </c>
      <c r="F6250">
        <f t="shared" si="583"/>
        <v>1.0392239999999999</v>
      </c>
      <c r="G6250">
        <f t="shared" si="584"/>
        <v>1.040233</v>
      </c>
      <c r="H6250">
        <f t="shared" si="585"/>
        <v>1.039153</v>
      </c>
      <c r="I6250">
        <f t="shared" si="586"/>
        <v>1.0673820000000001</v>
      </c>
      <c r="J6250">
        <f t="shared" si="587"/>
        <v>1.0109949999999999</v>
      </c>
    </row>
    <row r="6251" spans="1:10" x14ac:dyDescent="0.2">
      <c r="A6251">
        <v>0.50073100000000004</v>
      </c>
      <c r="B6251">
        <v>0.512127</v>
      </c>
      <c r="C6251">
        <v>0.50292499999999996</v>
      </c>
      <c r="D6251">
        <v>0.51366299999999998</v>
      </c>
      <c r="E6251">
        <f t="shared" si="582"/>
        <v>1.012858</v>
      </c>
      <c r="F6251">
        <f t="shared" si="583"/>
        <v>1.0150519999999998</v>
      </c>
      <c r="G6251">
        <f t="shared" si="584"/>
        <v>1.016588</v>
      </c>
      <c r="H6251">
        <f t="shared" si="585"/>
        <v>1.014394</v>
      </c>
      <c r="I6251">
        <f t="shared" si="586"/>
        <v>1.0036559999999999</v>
      </c>
      <c r="J6251">
        <f t="shared" si="587"/>
        <v>1.02579</v>
      </c>
    </row>
    <row r="6252" spans="1:10" x14ac:dyDescent="0.2">
      <c r="A6252">
        <v>0.49873299999999998</v>
      </c>
      <c r="B6252">
        <v>0.50495900000000005</v>
      </c>
      <c r="C6252">
        <v>0.499888</v>
      </c>
      <c r="D6252">
        <v>0.50589200000000001</v>
      </c>
      <c r="E6252">
        <f t="shared" si="582"/>
        <v>1.003692</v>
      </c>
      <c r="F6252">
        <f t="shared" si="583"/>
        <v>1.004847</v>
      </c>
      <c r="G6252">
        <f t="shared" si="584"/>
        <v>1.0057800000000001</v>
      </c>
      <c r="H6252">
        <f t="shared" si="585"/>
        <v>1.0046249999999999</v>
      </c>
      <c r="I6252">
        <f t="shared" si="586"/>
        <v>0.99862099999999998</v>
      </c>
      <c r="J6252">
        <f t="shared" si="587"/>
        <v>1.0108510000000002</v>
      </c>
    </row>
    <row r="6253" spans="1:10" x14ac:dyDescent="0.2">
      <c r="A6253">
        <v>0.506718</v>
      </c>
      <c r="B6253">
        <v>0.50439800000000001</v>
      </c>
      <c r="C6253">
        <v>0.50767600000000002</v>
      </c>
      <c r="D6253">
        <v>0.50541599999999998</v>
      </c>
      <c r="E6253">
        <f t="shared" si="582"/>
        <v>1.0111159999999999</v>
      </c>
      <c r="F6253">
        <f t="shared" si="583"/>
        <v>1.0120740000000001</v>
      </c>
      <c r="G6253">
        <f t="shared" si="584"/>
        <v>1.0130919999999999</v>
      </c>
      <c r="H6253">
        <f t="shared" si="585"/>
        <v>1.0121340000000001</v>
      </c>
      <c r="I6253">
        <f t="shared" si="586"/>
        <v>1.014394</v>
      </c>
      <c r="J6253">
        <f t="shared" si="587"/>
        <v>1.009814</v>
      </c>
    </row>
    <row r="6254" spans="1:10" x14ac:dyDescent="0.2">
      <c r="A6254">
        <v>0.506718</v>
      </c>
      <c r="B6254">
        <v>0.50379499999999999</v>
      </c>
      <c r="C6254">
        <v>0.50767600000000002</v>
      </c>
      <c r="D6254">
        <v>0.50483900000000004</v>
      </c>
      <c r="E6254">
        <f t="shared" si="582"/>
        <v>1.010513</v>
      </c>
      <c r="F6254">
        <f t="shared" si="583"/>
        <v>1.011471</v>
      </c>
      <c r="G6254">
        <f t="shared" si="584"/>
        <v>1.0125150000000001</v>
      </c>
      <c r="H6254">
        <f t="shared" si="585"/>
        <v>1.011557</v>
      </c>
      <c r="I6254">
        <f t="shared" si="586"/>
        <v>1.014394</v>
      </c>
      <c r="J6254">
        <f t="shared" si="587"/>
        <v>1.008634</v>
      </c>
    </row>
    <row r="6255" spans="1:10" x14ac:dyDescent="0.2">
      <c r="A6255">
        <v>0.50788800000000001</v>
      </c>
      <c r="B6255">
        <v>0.50512599999999996</v>
      </c>
      <c r="C6255">
        <v>0.50918200000000002</v>
      </c>
      <c r="D6255">
        <v>0.50651100000000004</v>
      </c>
      <c r="E6255">
        <f t="shared" si="582"/>
        <v>1.0130140000000001</v>
      </c>
      <c r="F6255">
        <f t="shared" si="583"/>
        <v>1.014308</v>
      </c>
      <c r="G6255">
        <f t="shared" si="584"/>
        <v>1.0156930000000002</v>
      </c>
      <c r="H6255">
        <f t="shared" si="585"/>
        <v>1.0143990000000001</v>
      </c>
      <c r="I6255">
        <f t="shared" si="586"/>
        <v>1.0170699999999999</v>
      </c>
      <c r="J6255">
        <f t="shared" si="587"/>
        <v>1.0116369999999999</v>
      </c>
    </row>
    <row r="6256" spans="1:10" x14ac:dyDescent="0.2">
      <c r="A6256">
        <v>0.50745300000000004</v>
      </c>
      <c r="B6256">
        <v>0.50280100000000005</v>
      </c>
      <c r="C6256">
        <v>0.50846999999999998</v>
      </c>
      <c r="D6256">
        <v>0.50409999999999999</v>
      </c>
      <c r="E6256">
        <f t="shared" si="582"/>
        <v>1.0102540000000002</v>
      </c>
      <c r="F6256">
        <f t="shared" si="583"/>
        <v>1.011271</v>
      </c>
      <c r="G6256">
        <f t="shared" si="584"/>
        <v>1.01257</v>
      </c>
      <c r="H6256">
        <f t="shared" si="585"/>
        <v>1.0115530000000001</v>
      </c>
      <c r="I6256">
        <f t="shared" si="586"/>
        <v>1.0159229999999999</v>
      </c>
      <c r="J6256">
        <f t="shared" si="587"/>
        <v>1.006901</v>
      </c>
    </row>
    <row r="6257" spans="1:10" x14ac:dyDescent="0.2">
      <c r="A6257">
        <v>0.50208600000000003</v>
      </c>
      <c r="B6257">
        <v>0.49073</v>
      </c>
      <c r="C6257">
        <v>0.50310699999999997</v>
      </c>
      <c r="D6257">
        <v>0.49166900000000002</v>
      </c>
      <c r="E6257">
        <f t="shared" si="582"/>
        <v>0.99281600000000003</v>
      </c>
      <c r="F6257">
        <f t="shared" si="583"/>
        <v>0.99383699999999997</v>
      </c>
      <c r="G6257">
        <f t="shared" si="584"/>
        <v>0.99477599999999999</v>
      </c>
      <c r="H6257">
        <f t="shared" si="585"/>
        <v>0.99375500000000005</v>
      </c>
      <c r="I6257">
        <f t="shared" si="586"/>
        <v>1.005193</v>
      </c>
      <c r="J6257">
        <f t="shared" si="587"/>
        <v>0.98239900000000002</v>
      </c>
    </row>
    <row r="6258" spans="1:10" x14ac:dyDescent="0.2">
      <c r="A6258">
        <v>0.50135300000000005</v>
      </c>
      <c r="B6258">
        <v>0.49073</v>
      </c>
      <c r="C6258">
        <v>0.50234299999999998</v>
      </c>
      <c r="D6258">
        <v>0.49166900000000002</v>
      </c>
      <c r="E6258">
        <f t="shared" si="582"/>
        <v>0.99208300000000005</v>
      </c>
      <c r="F6258">
        <f t="shared" si="583"/>
        <v>0.99307299999999998</v>
      </c>
      <c r="G6258">
        <f t="shared" si="584"/>
        <v>0.99401200000000001</v>
      </c>
      <c r="H6258">
        <f t="shared" si="585"/>
        <v>0.99302200000000007</v>
      </c>
      <c r="I6258">
        <f t="shared" si="586"/>
        <v>1.0036960000000001</v>
      </c>
      <c r="J6258">
        <f t="shared" si="587"/>
        <v>0.98239900000000002</v>
      </c>
    </row>
    <row r="6259" spans="1:10" x14ac:dyDescent="0.2">
      <c r="A6259">
        <v>0.49976399999999999</v>
      </c>
      <c r="B6259">
        <v>0.489313</v>
      </c>
      <c r="C6259">
        <v>0.50105200000000005</v>
      </c>
      <c r="D6259">
        <v>0.490344</v>
      </c>
      <c r="E6259">
        <f t="shared" si="582"/>
        <v>0.98907699999999998</v>
      </c>
      <c r="F6259">
        <f t="shared" si="583"/>
        <v>0.99036500000000005</v>
      </c>
      <c r="G6259">
        <f t="shared" si="584"/>
        <v>0.99139600000000005</v>
      </c>
      <c r="H6259">
        <f t="shared" si="585"/>
        <v>0.99010799999999999</v>
      </c>
      <c r="I6259">
        <f t="shared" si="586"/>
        <v>1.0008159999999999</v>
      </c>
      <c r="J6259">
        <f t="shared" si="587"/>
        <v>0.979657</v>
      </c>
    </row>
    <row r="6260" spans="1:10" x14ac:dyDescent="0.2">
      <c r="A6260">
        <v>0.501745</v>
      </c>
      <c r="B6260">
        <v>0.48973499999999998</v>
      </c>
      <c r="C6260">
        <v>0.50281200000000004</v>
      </c>
      <c r="D6260">
        <v>0.49073</v>
      </c>
      <c r="E6260">
        <f t="shared" si="582"/>
        <v>0.99147999999999992</v>
      </c>
      <c r="F6260">
        <f t="shared" si="583"/>
        <v>0.99254700000000007</v>
      </c>
      <c r="G6260">
        <f t="shared" si="584"/>
        <v>0.99354200000000004</v>
      </c>
      <c r="H6260">
        <f t="shared" si="585"/>
        <v>0.992475</v>
      </c>
      <c r="I6260">
        <f t="shared" si="586"/>
        <v>1.0045570000000001</v>
      </c>
      <c r="J6260">
        <f t="shared" si="587"/>
        <v>0.98046499999999992</v>
      </c>
    </row>
    <row r="6261" spans="1:10" x14ac:dyDescent="0.2">
      <c r="A6261">
        <v>0.56220000000000003</v>
      </c>
      <c r="B6261">
        <v>0.49498799999999998</v>
      </c>
      <c r="C6261">
        <v>0.56316500000000003</v>
      </c>
      <c r="D6261">
        <v>0.49648700000000001</v>
      </c>
      <c r="E6261">
        <f t="shared" si="582"/>
        <v>1.057188</v>
      </c>
      <c r="F6261">
        <f t="shared" si="583"/>
        <v>1.0581529999999999</v>
      </c>
      <c r="G6261">
        <f t="shared" si="584"/>
        <v>1.059652</v>
      </c>
      <c r="H6261">
        <f t="shared" si="585"/>
        <v>1.0586869999999999</v>
      </c>
      <c r="I6261">
        <f t="shared" si="586"/>
        <v>1.1253649999999999</v>
      </c>
      <c r="J6261">
        <f t="shared" si="587"/>
        <v>0.991475</v>
      </c>
    </row>
    <row r="6262" spans="1:10" x14ac:dyDescent="0.2">
      <c r="A6262">
        <v>0.55935000000000001</v>
      </c>
      <c r="B6262">
        <v>0.50507000000000002</v>
      </c>
      <c r="C6262">
        <v>0.56086999999999998</v>
      </c>
      <c r="D6262">
        <v>0.50660400000000005</v>
      </c>
      <c r="E6262">
        <f t="shared" si="582"/>
        <v>1.0644200000000001</v>
      </c>
      <c r="F6262">
        <f t="shared" si="583"/>
        <v>1.0659399999999999</v>
      </c>
      <c r="G6262">
        <f t="shared" si="584"/>
        <v>1.067474</v>
      </c>
      <c r="H6262">
        <f t="shared" si="585"/>
        <v>1.0659540000000001</v>
      </c>
      <c r="I6262">
        <f t="shared" si="586"/>
        <v>1.12022</v>
      </c>
      <c r="J6262">
        <f t="shared" si="587"/>
        <v>1.0116740000000002</v>
      </c>
    </row>
    <row r="6263" spans="1:10" x14ac:dyDescent="0.2">
      <c r="A6263">
        <v>0.50576200000000004</v>
      </c>
      <c r="B6263">
        <v>0.49202099999999999</v>
      </c>
      <c r="C6263">
        <v>0.50682400000000005</v>
      </c>
      <c r="D6263">
        <v>0.49355199999999999</v>
      </c>
      <c r="E6263">
        <f t="shared" si="582"/>
        <v>0.99778300000000009</v>
      </c>
      <c r="F6263">
        <f t="shared" si="583"/>
        <v>0.99884499999999998</v>
      </c>
      <c r="G6263">
        <f t="shared" si="584"/>
        <v>1.0003760000000002</v>
      </c>
      <c r="H6263">
        <f t="shared" si="585"/>
        <v>0.99931400000000004</v>
      </c>
      <c r="I6263">
        <f t="shared" si="586"/>
        <v>1.0125860000000002</v>
      </c>
      <c r="J6263">
        <f t="shared" si="587"/>
        <v>0.98557300000000003</v>
      </c>
    </row>
    <row r="6264" spans="1:10" x14ac:dyDescent="0.2">
      <c r="A6264">
        <v>0.50722100000000003</v>
      </c>
      <c r="B6264">
        <v>0.49712400000000001</v>
      </c>
      <c r="C6264">
        <v>0.50802499999999995</v>
      </c>
      <c r="D6264">
        <v>0.49873000000000001</v>
      </c>
      <c r="E6264">
        <f t="shared" si="582"/>
        <v>1.004345</v>
      </c>
      <c r="F6264">
        <f t="shared" si="583"/>
        <v>1.0051489999999998</v>
      </c>
      <c r="G6264">
        <f t="shared" si="584"/>
        <v>1.0067550000000001</v>
      </c>
      <c r="H6264">
        <f t="shared" si="585"/>
        <v>1.005951</v>
      </c>
      <c r="I6264">
        <f t="shared" si="586"/>
        <v>1.0152459999999999</v>
      </c>
      <c r="J6264">
        <f t="shared" si="587"/>
        <v>0.99585400000000002</v>
      </c>
    </row>
    <row r="6265" spans="1:10" x14ac:dyDescent="0.2">
      <c r="A6265">
        <v>0.53930999999999996</v>
      </c>
      <c r="B6265">
        <v>0.487925</v>
      </c>
      <c r="C6265">
        <v>0.540323</v>
      </c>
      <c r="D6265">
        <v>0.48889100000000002</v>
      </c>
      <c r="E6265">
        <f t="shared" si="582"/>
        <v>1.0272349999999999</v>
      </c>
      <c r="F6265">
        <f t="shared" si="583"/>
        <v>1.0282480000000001</v>
      </c>
      <c r="G6265">
        <f t="shared" si="584"/>
        <v>1.0292140000000001</v>
      </c>
      <c r="H6265">
        <f t="shared" si="585"/>
        <v>1.0282009999999999</v>
      </c>
      <c r="I6265">
        <f t="shared" si="586"/>
        <v>1.0796329999999998</v>
      </c>
      <c r="J6265">
        <f t="shared" si="587"/>
        <v>0.97681600000000002</v>
      </c>
    </row>
    <row r="6266" spans="1:10" x14ac:dyDescent="0.2">
      <c r="A6266">
        <v>0.53864199999999995</v>
      </c>
      <c r="B6266">
        <v>0.487925</v>
      </c>
      <c r="C6266">
        <v>0.53959100000000004</v>
      </c>
      <c r="D6266">
        <v>0.48889100000000002</v>
      </c>
      <c r="E6266">
        <f t="shared" si="582"/>
        <v>1.026567</v>
      </c>
      <c r="F6266">
        <f t="shared" si="583"/>
        <v>1.0275160000000001</v>
      </c>
      <c r="G6266">
        <f t="shared" si="584"/>
        <v>1.0284820000000001</v>
      </c>
      <c r="H6266">
        <f t="shared" si="585"/>
        <v>1.027533</v>
      </c>
      <c r="I6266">
        <f t="shared" si="586"/>
        <v>1.078233</v>
      </c>
      <c r="J6266">
        <f t="shared" si="587"/>
        <v>0.97681600000000002</v>
      </c>
    </row>
    <row r="6267" spans="1:10" x14ac:dyDescent="0.2">
      <c r="A6267">
        <v>0.54079100000000002</v>
      </c>
      <c r="B6267">
        <v>0.48499999999999999</v>
      </c>
      <c r="C6267">
        <v>0.54193000000000002</v>
      </c>
      <c r="D6267">
        <v>0.486124</v>
      </c>
      <c r="E6267">
        <f t="shared" si="582"/>
        <v>1.0257909999999999</v>
      </c>
      <c r="F6267">
        <f t="shared" si="583"/>
        <v>1.0269300000000001</v>
      </c>
      <c r="G6267">
        <f t="shared" si="584"/>
        <v>1.028054</v>
      </c>
      <c r="H6267">
        <f t="shared" si="585"/>
        <v>1.026915</v>
      </c>
      <c r="I6267">
        <f t="shared" si="586"/>
        <v>1.082721</v>
      </c>
      <c r="J6267">
        <f t="shared" si="587"/>
        <v>0.97112399999999999</v>
      </c>
    </row>
    <row r="6268" spans="1:10" x14ac:dyDescent="0.2">
      <c r="A6268">
        <v>0.54849400000000004</v>
      </c>
      <c r="B6268">
        <v>0.48277799999999998</v>
      </c>
      <c r="C6268">
        <v>0.54943799999999998</v>
      </c>
      <c r="D6268">
        <v>0.48371999999999998</v>
      </c>
      <c r="E6268">
        <f t="shared" si="582"/>
        <v>1.031272</v>
      </c>
      <c r="F6268">
        <f t="shared" si="583"/>
        <v>1.032216</v>
      </c>
      <c r="G6268">
        <f t="shared" si="584"/>
        <v>1.033158</v>
      </c>
      <c r="H6268">
        <f t="shared" si="585"/>
        <v>1.032214</v>
      </c>
      <c r="I6268">
        <f t="shared" si="586"/>
        <v>1.0979320000000001</v>
      </c>
      <c r="J6268">
        <f t="shared" si="587"/>
        <v>0.96649799999999997</v>
      </c>
    </row>
    <row r="6269" spans="1:10" x14ac:dyDescent="0.2">
      <c r="A6269">
        <v>0.54173400000000005</v>
      </c>
      <c r="B6269">
        <v>0.48629600000000001</v>
      </c>
      <c r="C6269">
        <v>0.54256499999999996</v>
      </c>
      <c r="D6269">
        <v>0.48721999999999999</v>
      </c>
      <c r="E6269">
        <f t="shared" si="582"/>
        <v>1.02803</v>
      </c>
      <c r="F6269">
        <f t="shared" si="583"/>
        <v>1.028861</v>
      </c>
      <c r="G6269">
        <f t="shared" si="584"/>
        <v>1.029785</v>
      </c>
      <c r="H6269">
        <f t="shared" si="585"/>
        <v>1.0289540000000001</v>
      </c>
      <c r="I6269">
        <f t="shared" si="586"/>
        <v>1.0842990000000001</v>
      </c>
      <c r="J6269">
        <f t="shared" si="587"/>
        <v>0.97351600000000005</v>
      </c>
    </row>
    <row r="6270" spans="1:10" x14ac:dyDescent="0.2">
      <c r="A6270">
        <v>0.54173400000000005</v>
      </c>
      <c r="B6270">
        <v>0.486929</v>
      </c>
      <c r="C6270">
        <v>0.54256499999999996</v>
      </c>
      <c r="D6270">
        <v>0.48781999999999998</v>
      </c>
      <c r="E6270">
        <f t="shared" si="582"/>
        <v>1.0286630000000001</v>
      </c>
      <c r="F6270">
        <f t="shared" si="583"/>
        <v>1.0294939999999999</v>
      </c>
      <c r="G6270">
        <f t="shared" si="584"/>
        <v>1.0303849999999999</v>
      </c>
      <c r="H6270">
        <f t="shared" si="585"/>
        <v>1.0295540000000001</v>
      </c>
      <c r="I6270">
        <f t="shared" si="586"/>
        <v>1.0842990000000001</v>
      </c>
      <c r="J6270">
        <f t="shared" si="587"/>
        <v>0.97474899999999998</v>
      </c>
    </row>
    <row r="6271" spans="1:10" x14ac:dyDescent="0.2">
      <c r="A6271">
        <v>0.54116600000000004</v>
      </c>
      <c r="B6271">
        <v>0.48527100000000001</v>
      </c>
      <c r="C6271">
        <v>0.54221600000000003</v>
      </c>
      <c r="D6271">
        <v>0.48629600000000001</v>
      </c>
      <c r="E6271">
        <f t="shared" si="582"/>
        <v>1.026437</v>
      </c>
      <c r="F6271">
        <f t="shared" si="583"/>
        <v>1.027487</v>
      </c>
      <c r="G6271">
        <f t="shared" si="584"/>
        <v>1.0285120000000001</v>
      </c>
      <c r="H6271">
        <f t="shared" si="585"/>
        <v>1.0274620000000001</v>
      </c>
      <c r="I6271">
        <f t="shared" si="586"/>
        <v>1.0833820000000001</v>
      </c>
      <c r="J6271">
        <f t="shared" si="587"/>
        <v>0.97156700000000007</v>
      </c>
    </row>
    <row r="6272" spans="1:10" x14ac:dyDescent="0.2">
      <c r="A6272">
        <v>0.54116600000000004</v>
      </c>
      <c r="B6272">
        <v>0.486124</v>
      </c>
      <c r="C6272">
        <v>0.54221600000000003</v>
      </c>
      <c r="D6272">
        <v>0.486929</v>
      </c>
      <c r="E6272">
        <f t="shared" si="582"/>
        <v>1.02729</v>
      </c>
      <c r="F6272">
        <f t="shared" si="583"/>
        <v>1.02834</v>
      </c>
      <c r="G6272">
        <f t="shared" si="584"/>
        <v>1.029145</v>
      </c>
      <c r="H6272">
        <f t="shared" si="585"/>
        <v>1.028095</v>
      </c>
      <c r="I6272">
        <f t="shared" si="586"/>
        <v>1.0833820000000001</v>
      </c>
      <c r="J6272">
        <f t="shared" si="587"/>
        <v>0.97305299999999995</v>
      </c>
    </row>
    <row r="6273" spans="1:10" x14ac:dyDescent="0.2">
      <c r="A6273">
        <v>0.51014599999999999</v>
      </c>
      <c r="B6273">
        <v>0.49556699999999998</v>
      </c>
      <c r="C6273">
        <v>0.51156400000000002</v>
      </c>
      <c r="D6273">
        <v>0.49692900000000001</v>
      </c>
      <c r="E6273">
        <f t="shared" si="582"/>
        <v>1.0057130000000001</v>
      </c>
      <c r="F6273">
        <f t="shared" si="583"/>
        <v>1.007131</v>
      </c>
      <c r="G6273">
        <f t="shared" si="584"/>
        <v>1.0084930000000001</v>
      </c>
      <c r="H6273">
        <f t="shared" si="585"/>
        <v>1.0070749999999999</v>
      </c>
      <c r="I6273">
        <f t="shared" si="586"/>
        <v>1.0217100000000001</v>
      </c>
      <c r="J6273">
        <f t="shared" si="587"/>
        <v>0.99249600000000004</v>
      </c>
    </row>
    <row r="6274" spans="1:10" x14ac:dyDescent="0.2">
      <c r="A6274">
        <v>0.50281200000000004</v>
      </c>
      <c r="B6274">
        <v>0.49004700000000001</v>
      </c>
      <c r="C6274">
        <v>0.50392999999999999</v>
      </c>
      <c r="D6274">
        <v>0.49106699999999998</v>
      </c>
      <c r="E6274">
        <f t="shared" si="582"/>
        <v>0.99285900000000005</v>
      </c>
      <c r="F6274">
        <f t="shared" si="583"/>
        <v>0.993977</v>
      </c>
      <c r="G6274">
        <f t="shared" si="584"/>
        <v>0.99499699999999991</v>
      </c>
      <c r="H6274">
        <f t="shared" si="585"/>
        <v>0.99387899999999996</v>
      </c>
      <c r="I6274">
        <f t="shared" si="586"/>
        <v>1.006742</v>
      </c>
      <c r="J6274">
        <f t="shared" si="587"/>
        <v>0.98111400000000004</v>
      </c>
    </row>
    <row r="6275" spans="1:10" x14ac:dyDescent="0.2">
      <c r="A6275">
        <v>0.53690800000000005</v>
      </c>
      <c r="B6275">
        <v>0.49166799999999999</v>
      </c>
      <c r="C6275">
        <v>0.53793999999999997</v>
      </c>
      <c r="D6275">
        <v>0.49266399999999999</v>
      </c>
      <c r="E6275">
        <f t="shared" ref="E6275:E6338" si="588">A6275+B6275</f>
        <v>1.0285760000000002</v>
      </c>
      <c r="F6275">
        <f t="shared" ref="F6275:F6338" si="589">B6275+C6275</f>
        <v>1.0296080000000001</v>
      </c>
      <c r="G6275">
        <f t="shared" ref="G6275:G6338" si="590">C6275+D6275</f>
        <v>1.0306039999999999</v>
      </c>
      <c r="H6275">
        <f t="shared" ref="H6275:H6338" si="591">A6275+D6275</f>
        <v>1.0295719999999999</v>
      </c>
      <c r="I6275">
        <f t="shared" ref="I6275:I6338" si="592">A6275+C6275</f>
        <v>1.074848</v>
      </c>
      <c r="J6275">
        <f t="shared" ref="J6275:J6338" si="593">B6275+D6275</f>
        <v>0.98433199999999998</v>
      </c>
    </row>
    <row r="6276" spans="1:10" x14ac:dyDescent="0.2">
      <c r="A6276">
        <v>0.53598299999999999</v>
      </c>
      <c r="B6276">
        <v>0.49166799999999999</v>
      </c>
      <c r="C6276">
        <v>0.53700599999999998</v>
      </c>
      <c r="D6276">
        <v>0.49266399999999999</v>
      </c>
      <c r="E6276">
        <f t="shared" si="588"/>
        <v>1.0276510000000001</v>
      </c>
      <c r="F6276">
        <f t="shared" si="589"/>
        <v>1.0286740000000001</v>
      </c>
      <c r="G6276">
        <f t="shared" si="590"/>
        <v>1.0296699999999999</v>
      </c>
      <c r="H6276">
        <f t="shared" si="591"/>
        <v>1.0286469999999999</v>
      </c>
      <c r="I6276">
        <f t="shared" si="592"/>
        <v>1.072989</v>
      </c>
      <c r="J6276">
        <f t="shared" si="593"/>
        <v>0.98433199999999998</v>
      </c>
    </row>
    <row r="6277" spans="1:10" x14ac:dyDescent="0.2">
      <c r="A6277">
        <v>0.55138799999999999</v>
      </c>
      <c r="B6277">
        <v>0.50665800000000005</v>
      </c>
      <c r="C6277">
        <v>0.55242100000000005</v>
      </c>
      <c r="D6277">
        <v>0.50766800000000001</v>
      </c>
      <c r="E6277">
        <f t="shared" si="588"/>
        <v>1.058046</v>
      </c>
      <c r="F6277">
        <f t="shared" si="589"/>
        <v>1.0590790000000001</v>
      </c>
      <c r="G6277">
        <f t="shared" si="590"/>
        <v>1.0600890000000001</v>
      </c>
      <c r="H6277">
        <f t="shared" si="591"/>
        <v>1.059056</v>
      </c>
      <c r="I6277">
        <f t="shared" si="592"/>
        <v>1.103809</v>
      </c>
      <c r="J6277">
        <f t="shared" si="593"/>
        <v>1.0143260000000001</v>
      </c>
    </row>
    <row r="6278" spans="1:10" x14ac:dyDescent="0.2">
      <c r="A6278">
        <v>0.551149</v>
      </c>
      <c r="B6278">
        <v>0.50707999999999998</v>
      </c>
      <c r="C6278">
        <v>0.55218500000000004</v>
      </c>
      <c r="D6278">
        <v>0.50854699999999997</v>
      </c>
      <c r="E6278">
        <f t="shared" si="588"/>
        <v>1.0582289999999999</v>
      </c>
      <c r="F6278">
        <f t="shared" si="589"/>
        <v>1.0592649999999999</v>
      </c>
      <c r="G6278">
        <f t="shared" si="590"/>
        <v>1.060732</v>
      </c>
      <c r="H6278">
        <f t="shared" si="591"/>
        <v>1.059696</v>
      </c>
      <c r="I6278">
        <f t="shared" si="592"/>
        <v>1.103334</v>
      </c>
      <c r="J6278">
        <f t="shared" si="593"/>
        <v>1.0156269999999998</v>
      </c>
    </row>
    <row r="6279" spans="1:10" x14ac:dyDescent="0.2">
      <c r="A6279">
        <v>0.54567399999999999</v>
      </c>
      <c r="B6279">
        <v>0.509579</v>
      </c>
      <c r="C6279">
        <v>0.54673300000000002</v>
      </c>
      <c r="D6279">
        <v>0.51053300000000001</v>
      </c>
      <c r="E6279">
        <f t="shared" si="588"/>
        <v>1.055253</v>
      </c>
      <c r="F6279">
        <f t="shared" si="589"/>
        <v>1.0563120000000001</v>
      </c>
      <c r="G6279">
        <f t="shared" si="590"/>
        <v>1.057266</v>
      </c>
      <c r="H6279">
        <f t="shared" si="591"/>
        <v>1.0562070000000001</v>
      </c>
      <c r="I6279">
        <f t="shared" si="592"/>
        <v>1.0924070000000001</v>
      </c>
      <c r="J6279">
        <f t="shared" si="593"/>
        <v>1.0201120000000001</v>
      </c>
    </row>
    <row r="6280" spans="1:10" x14ac:dyDescent="0.2">
      <c r="A6280">
        <v>0.53925500000000004</v>
      </c>
      <c r="B6280">
        <v>0.51354999999999995</v>
      </c>
      <c r="C6280">
        <v>0.54123200000000005</v>
      </c>
      <c r="D6280">
        <v>0.51507599999999998</v>
      </c>
      <c r="E6280">
        <f t="shared" si="588"/>
        <v>1.052805</v>
      </c>
      <c r="F6280">
        <f t="shared" si="589"/>
        <v>1.0547819999999999</v>
      </c>
      <c r="G6280">
        <f t="shared" si="590"/>
        <v>1.056308</v>
      </c>
      <c r="H6280">
        <f t="shared" si="591"/>
        <v>1.0543309999999999</v>
      </c>
      <c r="I6280">
        <f t="shared" si="592"/>
        <v>1.0804870000000002</v>
      </c>
      <c r="J6280">
        <f t="shared" si="593"/>
        <v>1.028626</v>
      </c>
    </row>
    <row r="6281" spans="1:10" x14ac:dyDescent="0.2">
      <c r="A6281">
        <v>0.55367299999999997</v>
      </c>
      <c r="B6281">
        <v>0.50563000000000002</v>
      </c>
      <c r="C6281">
        <v>0.55467200000000005</v>
      </c>
      <c r="D6281">
        <v>0.50677700000000003</v>
      </c>
      <c r="E6281">
        <f t="shared" si="588"/>
        <v>1.0593029999999999</v>
      </c>
      <c r="F6281">
        <f t="shared" si="589"/>
        <v>1.0603020000000001</v>
      </c>
      <c r="G6281">
        <f t="shared" si="590"/>
        <v>1.0614490000000001</v>
      </c>
      <c r="H6281">
        <f t="shared" si="591"/>
        <v>1.0604499999999999</v>
      </c>
      <c r="I6281">
        <f t="shared" si="592"/>
        <v>1.1083449999999999</v>
      </c>
      <c r="J6281">
        <f t="shared" si="593"/>
        <v>1.0124070000000001</v>
      </c>
    </row>
    <row r="6282" spans="1:10" x14ac:dyDescent="0.2">
      <c r="A6282">
        <v>0.54567399999999999</v>
      </c>
      <c r="B6282">
        <v>0.51050499999999999</v>
      </c>
      <c r="C6282">
        <v>0.54673300000000002</v>
      </c>
      <c r="D6282">
        <v>0.51152900000000001</v>
      </c>
      <c r="E6282">
        <f t="shared" si="588"/>
        <v>1.056179</v>
      </c>
      <c r="F6282">
        <f t="shared" si="589"/>
        <v>1.0572379999999999</v>
      </c>
      <c r="G6282">
        <f t="shared" si="590"/>
        <v>1.058262</v>
      </c>
      <c r="H6282">
        <f t="shared" si="591"/>
        <v>1.0572029999999999</v>
      </c>
      <c r="I6282">
        <f t="shared" si="592"/>
        <v>1.0924070000000001</v>
      </c>
      <c r="J6282">
        <f t="shared" si="593"/>
        <v>1.0220340000000001</v>
      </c>
    </row>
    <row r="6283" spans="1:10" x14ac:dyDescent="0.2">
      <c r="A6283">
        <v>0.53511900000000001</v>
      </c>
      <c r="B6283">
        <v>0.508571</v>
      </c>
      <c r="C6283">
        <v>0.53635299999999997</v>
      </c>
      <c r="D6283">
        <v>0.50966800000000001</v>
      </c>
      <c r="E6283">
        <f t="shared" si="588"/>
        <v>1.04369</v>
      </c>
      <c r="F6283">
        <f t="shared" si="589"/>
        <v>1.044924</v>
      </c>
      <c r="G6283">
        <f t="shared" si="590"/>
        <v>1.0460210000000001</v>
      </c>
      <c r="H6283">
        <f t="shared" si="591"/>
        <v>1.0447869999999999</v>
      </c>
      <c r="I6283">
        <f t="shared" si="592"/>
        <v>1.071472</v>
      </c>
      <c r="J6283">
        <f t="shared" si="593"/>
        <v>1.0182389999999999</v>
      </c>
    </row>
    <row r="6284" spans="1:10" x14ac:dyDescent="0.2">
      <c r="A6284">
        <v>0.50911600000000001</v>
      </c>
      <c r="B6284">
        <v>0.50709199999999999</v>
      </c>
      <c r="C6284">
        <v>0.51041000000000003</v>
      </c>
      <c r="D6284">
        <v>0.508552</v>
      </c>
      <c r="E6284">
        <f t="shared" si="588"/>
        <v>1.016208</v>
      </c>
      <c r="F6284">
        <f t="shared" si="589"/>
        <v>1.0175019999999999</v>
      </c>
      <c r="G6284">
        <f t="shared" si="590"/>
        <v>1.0189620000000001</v>
      </c>
      <c r="H6284">
        <f t="shared" si="591"/>
        <v>1.017668</v>
      </c>
      <c r="I6284">
        <f t="shared" si="592"/>
        <v>1.0195259999999999</v>
      </c>
      <c r="J6284">
        <f t="shared" si="593"/>
        <v>1.015644</v>
      </c>
    </row>
    <row r="6285" spans="1:10" x14ac:dyDescent="0.2">
      <c r="A6285">
        <v>0.50250300000000003</v>
      </c>
      <c r="B6285">
        <v>0.48899399999999998</v>
      </c>
      <c r="C6285">
        <v>0.50359699999999996</v>
      </c>
      <c r="D6285">
        <v>0.49004700000000001</v>
      </c>
      <c r="E6285">
        <f t="shared" si="588"/>
        <v>0.99149700000000007</v>
      </c>
      <c r="F6285">
        <f t="shared" si="589"/>
        <v>0.992591</v>
      </c>
      <c r="G6285">
        <f t="shared" si="590"/>
        <v>0.99364399999999997</v>
      </c>
      <c r="H6285">
        <f t="shared" si="591"/>
        <v>0.99255000000000004</v>
      </c>
      <c r="I6285">
        <f t="shared" si="592"/>
        <v>1.0061</v>
      </c>
      <c r="J6285">
        <f t="shared" si="593"/>
        <v>0.97904100000000005</v>
      </c>
    </row>
    <row r="6286" spans="1:10" x14ac:dyDescent="0.2">
      <c r="A6286">
        <v>0.50281200000000004</v>
      </c>
      <c r="B6286">
        <v>0.48929800000000001</v>
      </c>
      <c r="C6286">
        <v>0.50392999999999999</v>
      </c>
      <c r="D6286">
        <v>0.49038399999999999</v>
      </c>
      <c r="E6286">
        <f t="shared" si="588"/>
        <v>0.99211000000000005</v>
      </c>
      <c r="F6286">
        <f t="shared" si="589"/>
        <v>0.993228</v>
      </c>
      <c r="G6286">
        <f t="shared" si="590"/>
        <v>0.99431399999999992</v>
      </c>
      <c r="H6286">
        <f t="shared" si="591"/>
        <v>0.99319599999999997</v>
      </c>
      <c r="I6286">
        <f t="shared" si="592"/>
        <v>1.006742</v>
      </c>
      <c r="J6286">
        <f t="shared" si="593"/>
        <v>0.97968199999999994</v>
      </c>
    </row>
    <row r="6287" spans="1:10" x14ac:dyDescent="0.2">
      <c r="A6287">
        <v>0.56039700000000003</v>
      </c>
      <c r="B6287">
        <v>0.49812299999999998</v>
      </c>
      <c r="C6287">
        <v>0.56138500000000002</v>
      </c>
      <c r="D6287">
        <v>0.49947900000000001</v>
      </c>
      <c r="E6287">
        <f t="shared" si="588"/>
        <v>1.0585200000000001</v>
      </c>
      <c r="F6287">
        <f t="shared" si="589"/>
        <v>1.0595080000000001</v>
      </c>
      <c r="G6287">
        <f t="shared" si="590"/>
        <v>1.060864</v>
      </c>
      <c r="H6287">
        <f t="shared" si="591"/>
        <v>1.059876</v>
      </c>
      <c r="I6287">
        <f t="shared" si="592"/>
        <v>1.1217820000000001</v>
      </c>
      <c r="J6287">
        <f t="shared" si="593"/>
        <v>0.99760199999999999</v>
      </c>
    </row>
    <row r="6288" spans="1:10" x14ac:dyDescent="0.2">
      <c r="A6288">
        <v>0.56227499999999997</v>
      </c>
      <c r="B6288">
        <v>0.493085</v>
      </c>
      <c r="C6288">
        <v>0.56360900000000003</v>
      </c>
      <c r="D6288">
        <v>0.49421100000000001</v>
      </c>
      <c r="E6288">
        <f t="shared" si="588"/>
        <v>1.0553599999999999</v>
      </c>
      <c r="F6288">
        <f t="shared" si="589"/>
        <v>1.056694</v>
      </c>
      <c r="G6288">
        <f t="shared" si="590"/>
        <v>1.05782</v>
      </c>
      <c r="H6288">
        <f t="shared" si="591"/>
        <v>1.056486</v>
      </c>
      <c r="I6288">
        <f t="shared" si="592"/>
        <v>1.1258840000000001</v>
      </c>
      <c r="J6288">
        <f t="shared" si="593"/>
        <v>0.98729599999999995</v>
      </c>
    </row>
    <row r="6289" spans="1:10" x14ac:dyDescent="0.2">
      <c r="A6289">
        <v>0.55218500000000004</v>
      </c>
      <c r="B6289">
        <v>0.50665800000000005</v>
      </c>
      <c r="C6289">
        <v>0.55325999999999997</v>
      </c>
      <c r="D6289">
        <v>0.50766800000000001</v>
      </c>
      <c r="E6289">
        <f t="shared" si="588"/>
        <v>1.058843</v>
      </c>
      <c r="F6289">
        <f t="shared" si="589"/>
        <v>1.0599180000000001</v>
      </c>
      <c r="G6289">
        <f t="shared" si="590"/>
        <v>1.0609280000000001</v>
      </c>
      <c r="H6289">
        <f t="shared" si="591"/>
        <v>1.0598529999999999</v>
      </c>
      <c r="I6289">
        <f t="shared" si="592"/>
        <v>1.105445</v>
      </c>
      <c r="J6289">
        <f t="shared" si="593"/>
        <v>1.0143260000000001</v>
      </c>
    </row>
    <row r="6290" spans="1:10" x14ac:dyDescent="0.2">
      <c r="A6290">
        <v>0.559033</v>
      </c>
      <c r="B6290">
        <v>0.50125600000000003</v>
      </c>
      <c r="C6290">
        <v>0.560253</v>
      </c>
      <c r="D6290">
        <v>0.50254500000000002</v>
      </c>
      <c r="E6290">
        <f t="shared" si="588"/>
        <v>1.060289</v>
      </c>
      <c r="F6290">
        <f t="shared" si="589"/>
        <v>1.061509</v>
      </c>
      <c r="G6290">
        <f t="shared" si="590"/>
        <v>1.0627979999999999</v>
      </c>
      <c r="H6290">
        <f t="shared" si="591"/>
        <v>1.0615779999999999</v>
      </c>
      <c r="I6290">
        <f t="shared" si="592"/>
        <v>1.119286</v>
      </c>
      <c r="J6290">
        <f t="shared" si="593"/>
        <v>1.0038010000000002</v>
      </c>
    </row>
    <row r="6291" spans="1:10" x14ac:dyDescent="0.2">
      <c r="A6291">
        <v>0.55467200000000005</v>
      </c>
      <c r="B6291">
        <v>0.50527100000000003</v>
      </c>
      <c r="C6291">
        <v>0.55569100000000005</v>
      </c>
      <c r="D6291">
        <v>0.50623300000000004</v>
      </c>
      <c r="E6291">
        <f t="shared" si="588"/>
        <v>1.0599430000000001</v>
      </c>
      <c r="F6291">
        <f t="shared" si="589"/>
        <v>1.060962</v>
      </c>
      <c r="G6291">
        <f t="shared" si="590"/>
        <v>1.0619240000000001</v>
      </c>
      <c r="H6291">
        <f t="shared" si="591"/>
        <v>1.060905</v>
      </c>
      <c r="I6291">
        <f t="shared" si="592"/>
        <v>1.110363</v>
      </c>
      <c r="J6291">
        <f t="shared" si="593"/>
        <v>1.011504</v>
      </c>
    </row>
    <row r="6292" spans="1:10" x14ac:dyDescent="0.2">
      <c r="A6292">
        <v>0.54190300000000002</v>
      </c>
      <c r="B6292">
        <v>0.51494600000000001</v>
      </c>
      <c r="C6292">
        <v>0.54314799999999996</v>
      </c>
      <c r="D6292">
        <v>0.51641499999999996</v>
      </c>
      <c r="E6292">
        <f t="shared" si="588"/>
        <v>1.0568490000000001</v>
      </c>
      <c r="F6292">
        <f t="shared" si="589"/>
        <v>1.0580940000000001</v>
      </c>
      <c r="G6292">
        <f t="shared" si="590"/>
        <v>1.0595629999999998</v>
      </c>
      <c r="H6292">
        <f t="shared" si="591"/>
        <v>1.0583179999999999</v>
      </c>
      <c r="I6292">
        <f t="shared" si="592"/>
        <v>1.085051</v>
      </c>
      <c r="J6292">
        <f t="shared" si="593"/>
        <v>1.031361</v>
      </c>
    </row>
    <row r="6293" spans="1:10" x14ac:dyDescent="0.2">
      <c r="A6293">
        <v>0.55863499999999999</v>
      </c>
      <c r="B6293">
        <v>0.49203599999999997</v>
      </c>
      <c r="C6293">
        <v>0.55909699999999996</v>
      </c>
      <c r="D6293">
        <v>0.492699</v>
      </c>
      <c r="E6293">
        <f t="shared" si="588"/>
        <v>1.0506709999999999</v>
      </c>
      <c r="F6293">
        <f t="shared" si="589"/>
        <v>1.0511329999999999</v>
      </c>
      <c r="G6293">
        <f t="shared" si="590"/>
        <v>1.051796</v>
      </c>
      <c r="H6293">
        <f t="shared" si="591"/>
        <v>1.051334</v>
      </c>
      <c r="I6293">
        <f t="shared" si="592"/>
        <v>1.1177319999999999</v>
      </c>
      <c r="J6293">
        <f t="shared" si="593"/>
        <v>0.98473499999999992</v>
      </c>
    </row>
    <row r="6294" spans="1:10" x14ac:dyDescent="0.2">
      <c r="A6294">
        <v>0.55863499999999999</v>
      </c>
      <c r="B6294">
        <v>0.49244100000000002</v>
      </c>
      <c r="C6294">
        <v>0.55909699999999996</v>
      </c>
      <c r="D6294">
        <v>0.493172</v>
      </c>
      <c r="E6294">
        <f t="shared" si="588"/>
        <v>1.0510760000000001</v>
      </c>
      <c r="F6294">
        <f t="shared" si="589"/>
        <v>1.0515379999999999</v>
      </c>
      <c r="G6294">
        <f t="shared" si="590"/>
        <v>1.0522689999999999</v>
      </c>
      <c r="H6294">
        <f t="shared" si="591"/>
        <v>1.0518069999999999</v>
      </c>
      <c r="I6294">
        <f t="shared" si="592"/>
        <v>1.1177319999999999</v>
      </c>
      <c r="J6294">
        <f t="shared" si="593"/>
        <v>0.98561300000000007</v>
      </c>
    </row>
    <row r="6295" spans="1:10" x14ac:dyDescent="0.2">
      <c r="A6295">
        <v>0.54704600000000003</v>
      </c>
      <c r="B6295">
        <v>0.48396</v>
      </c>
      <c r="C6295">
        <v>0.548126</v>
      </c>
      <c r="D6295">
        <v>0.48507099999999997</v>
      </c>
      <c r="E6295">
        <f t="shared" si="588"/>
        <v>1.0310060000000001</v>
      </c>
      <c r="F6295">
        <f t="shared" si="589"/>
        <v>1.0320860000000001</v>
      </c>
      <c r="G6295">
        <f t="shared" si="590"/>
        <v>1.0331969999999999</v>
      </c>
      <c r="H6295">
        <f t="shared" si="591"/>
        <v>1.032117</v>
      </c>
      <c r="I6295">
        <f t="shared" si="592"/>
        <v>1.095172</v>
      </c>
      <c r="J6295">
        <f t="shared" si="593"/>
        <v>0.96903099999999998</v>
      </c>
    </row>
    <row r="6296" spans="1:10" x14ac:dyDescent="0.2">
      <c r="A6296">
        <v>0.54289299999999996</v>
      </c>
      <c r="B6296">
        <v>0.484344</v>
      </c>
      <c r="C6296">
        <v>0.543547</v>
      </c>
      <c r="D6296">
        <v>0.48566599999999999</v>
      </c>
      <c r="E6296">
        <f t="shared" si="588"/>
        <v>1.027237</v>
      </c>
      <c r="F6296">
        <f t="shared" si="589"/>
        <v>1.0278909999999999</v>
      </c>
      <c r="G6296">
        <f t="shared" si="590"/>
        <v>1.0292129999999999</v>
      </c>
      <c r="H6296">
        <f t="shared" si="591"/>
        <v>1.028559</v>
      </c>
      <c r="I6296">
        <f t="shared" si="592"/>
        <v>1.0864400000000001</v>
      </c>
      <c r="J6296">
        <f t="shared" si="593"/>
        <v>0.97001000000000004</v>
      </c>
    </row>
    <row r="6297" spans="1:10" x14ac:dyDescent="0.2">
      <c r="A6297">
        <v>0.54079100000000002</v>
      </c>
      <c r="B6297">
        <v>0.48414000000000001</v>
      </c>
      <c r="C6297">
        <v>0.54193000000000002</v>
      </c>
      <c r="D6297">
        <v>0.48527100000000001</v>
      </c>
      <c r="E6297">
        <f t="shared" si="588"/>
        <v>1.024931</v>
      </c>
      <c r="F6297">
        <f t="shared" si="589"/>
        <v>1.02607</v>
      </c>
      <c r="G6297">
        <f t="shared" si="590"/>
        <v>1.027201</v>
      </c>
      <c r="H6297">
        <f t="shared" si="591"/>
        <v>1.026062</v>
      </c>
      <c r="I6297">
        <f t="shared" si="592"/>
        <v>1.082721</v>
      </c>
      <c r="J6297">
        <f t="shared" si="593"/>
        <v>0.96941100000000002</v>
      </c>
    </row>
    <row r="6298" spans="1:10" x14ac:dyDescent="0.2">
      <c r="A6298">
        <v>0.54193000000000002</v>
      </c>
      <c r="B6298">
        <v>0.484344</v>
      </c>
      <c r="C6298">
        <v>0.54306200000000004</v>
      </c>
      <c r="D6298">
        <v>0.48566599999999999</v>
      </c>
      <c r="E6298">
        <f t="shared" si="588"/>
        <v>1.0262739999999999</v>
      </c>
      <c r="F6298">
        <f t="shared" si="589"/>
        <v>1.027406</v>
      </c>
      <c r="G6298">
        <f t="shared" si="590"/>
        <v>1.0287280000000001</v>
      </c>
      <c r="H6298">
        <f t="shared" si="591"/>
        <v>1.027596</v>
      </c>
      <c r="I6298">
        <f t="shared" si="592"/>
        <v>1.0849920000000002</v>
      </c>
      <c r="J6298">
        <f t="shared" si="593"/>
        <v>0.97001000000000004</v>
      </c>
    </row>
    <row r="6299" spans="1:10" x14ac:dyDescent="0.2">
      <c r="A6299">
        <v>0.490097</v>
      </c>
      <c r="B6299">
        <v>0.497784</v>
      </c>
      <c r="C6299">
        <v>0.49144199999999999</v>
      </c>
      <c r="D6299">
        <v>0.498942</v>
      </c>
      <c r="E6299">
        <f t="shared" si="588"/>
        <v>0.98788100000000001</v>
      </c>
      <c r="F6299">
        <f t="shared" si="589"/>
        <v>0.98922599999999994</v>
      </c>
      <c r="G6299">
        <f t="shared" si="590"/>
        <v>0.99038399999999993</v>
      </c>
      <c r="H6299">
        <f t="shared" si="591"/>
        <v>0.989039</v>
      </c>
      <c r="I6299">
        <f t="shared" si="592"/>
        <v>0.98153899999999994</v>
      </c>
      <c r="J6299">
        <f t="shared" si="593"/>
        <v>0.996726</v>
      </c>
    </row>
    <row r="6300" spans="1:10" x14ac:dyDescent="0.2">
      <c r="A6300">
        <v>0.50025799999999998</v>
      </c>
      <c r="B6300">
        <v>0.50684899999999999</v>
      </c>
      <c r="C6300">
        <v>0.50126099999999996</v>
      </c>
      <c r="D6300">
        <v>0.50788699999999998</v>
      </c>
      <c r="E6300">
        <f t="shared" si="588"/>
        <v>1.007107</v>
      </c>
      <c r="F6300">
        <f t="shared" si="589"/>
        <v>1.0081099999999998</v>
      </c>
      <c r="G6300">
        <f t="shared" si="590"/>
        <v>1.0091479999999999</v>
      </c>
      <c r="H6300">
        <f t="shared" si="591"/>
        <v>1.0081449999999998</v>
      </c>
      <c r="I6300">
        <f t="shared" si="592"/>
        <v>1.001519</v>
      </c>
      <c r="J6300">
        <f t="shared" si="593"/>
        <v>1.0147360000000001</v>
      </c>
    </row>
    <row r="6301" spans="1:10" x14ac:dyDescent="0.2">
      <c r="A6301">
        <v>0.53507400000000005</v>
      </c>
      <c r="B6301">
        <v>0.49221300000000001</v>
      </c>
      <c r="C6301">
        <v>0.53603199999999995</v>
      </c>
      <c r="D6301">
        <v>0.49325600000000003</v>
      </c>
      <c r="E6301">
        <f t="shared" si="588"/>
        <v>1.0272870000000001</v>
      </c>
      <c r="F6301">
        <f t="shared" si="589"/>
        <v>1.0282450000000001</v>
      </c>
      <c r="G6301">
        <f t="shared" si="590"/>
        <v>1.029288</v>
      </c>
      <c r="H6301">
        <f t="shared" si="591"/>
        <v>1.02833</v>
      </c>
      <c r="I6301">
        <f t="shared" si="592"/>
        <v>1.0711059999999999</v>
      </c>
      <c r="J6301">
        <f t="shared" si="593"/>
        <v>0.98546900000000004</v>
      </c>
    </row>
    <row r="6302" spans="1:10" x14ac:dyDescent="0.2">
      <c r="A6302">
        <v>0.53285199999999999</v>
      </c>
      <c r="B6302">
        <v>0.49665399999999998</v>
      </c>
      <c r="C6302">
        <v>0.53387399999999996</v>
      </c>
      <c r="D6302">
        <v>0.497753</v>
      </c>
      <c r="E6302">
        <f t="shared" si="588"/>
        <v>1.029506</v>
      </c>
      <c r="F6302">
        <f t="shared" si="589"/>
        <v>1.0305279999999999</v>
      </c>
      <c r="G6302">
        <f t="shared" si="590"/>
        <v>1.0316269999999998</v>
      </c>
      <c r="H6302">
        <f t="shared" si="591"/>
        <v>1.030605</v>
      </c>
      <c r="I6302">
        <f t="shared" si="592"/>
        <v>1.0667260000000001</v>
      </c>
      <c r="J6302">
        <f t="shared" si="593"/>
        <v>0.99440700000000004</v>
      </c>
    </row>
    <row r="6303" spans="1:10" x14ac:dyDescent="0.2">
      <c r="A6303">
        <v>0.493948</v>
      </c>
      <c r="B6303">
        <v>0.50014400000000003</v>
      </c>
      <c r="C6303">
        <v>0.49493799999999999</v>
      </c>
      <c r="D6303">
        <v>0.50132699999999997</v>
      </c>
      <c r="E6303">
        <f t="shared" si="588"/>
        <v>0.99409199999999998</v>
      </c>
      <c r="F6303">
        <f t="shared" si="589"/>
        <v>0.99508200000000002</v>
      </c>
      <c r="G6303">
        <f t="shared" si="590"/>
        <v>0.99626499999999996</v>
      </c>
      <c r="H6303">
        <f t="shared" si="591"/>
        <v>0.99527499999999991</v>
      </c>
      <c r="I6303">
        <f t="shared" si="592"/>
        <v>0.98888599999999993</v>
      </c>
      <c r="J6303">
        <f t="shared" si="593"/>
        <v>1.001471</v>
      </c>
    </row>
    <row r="6304" spans="1:10" x14ac:dyDescent="0.2">
      <c r="A6304">
        <v>0.493948</v>
      </c>
      <c r="B6304">
        <v>0.50098299999999996</v>
      </c>
      <c r="C6304">
        <v>0.49493799999999999</v>
      </c>
      <c r="D6304">
        <v>0.50198600000000004</v>
      </c>
      <c r="E6304">
        <f t="shared" si="588"/>
        <v>0.99493100000000001</v>
      </c>
      <c r="F6304">
        <f t="shared" si="589"/>
        <v>0.99592099999999995</v>
      </c>
      <c r="G6304">
        <f t="shared" si="590"/>
        <v>0.99692400000000003</v>
      </c>
      <c r="H6304">
        <f t="shared" si="591"/>
        <v>0.9959340000000001</v>
      </c>
      <c r="I6304">
        <f t="shared" si="592"/>
        <v>0.98888599999999993</v>
      </c>
      <c r="J6304">
        <f t="shared" si="593"/>
        <v>1.002969</v>
      </c>
    </row>
    <row r="6305" spans="1:10" x14ac:dyDescent="0.2">
      <c r="A6305">
        <v>0.492392</v>
      </c>
      <c r="B6305">
        <v>0.49867499999999998</v>
      </c>
      <c r="C6305">
        <v>0.493427</v>
      </c>
      <c r="D6305">
        <v>0.499471</v>
      </c>
      <c r="E6305">
        <f t="shared" si="588"/>
        <v>0.99106699999999992</v>
      </c>
      <c r="F6305">
        <f t="shared" si="589"/>
        <v>0.99210200000000004</v>
      </c>
      <c r="G6305">
        <f t="shared" si="590"/>
        <v>0.99289800000000006</v>
      </c>
      <c r="H6305">
        <f t="shared" si="591"/>
        <v>0.99186299999999994</v>
      </c>
      <c r="I6305">
        <f t="shared" si="592"/>
        <v>0.985819</v>
      </c>
      <c r="J6305">
        <f t="shared" si="593"/>
        <v>0.99814599999999998</v>
      </c>
    </row>
    <row r="6306" spans="1:10" x14ac:dyDescent="0.2">
      <c r="A6306">
        <v>0.49524299999999999</v>
      </c>
      <c r="B6306">
        <v>0.50624000000000002</v>
      </c>
      <c r="C6306">
        <v>0.49642199999999997</v>
      </c>
      <c r="D6306">
        <v>0.50744400000000001</v>
      </c>
      <c r="E6306">
        <f t="shared" si="588"/>
        <v>1.0014829999999999</v>
      </c>
      <c r="F6306">
        <f t="shared" si="589"/>
        <v>1.0026619999999999</v>
      </c>
      <c r="G6306">
        <f t="shared" si="590"/>
        <v>1.0038659999999999</v>
      </c>
      <c r="H6306">
        <f t="shared" si="591"/>
        <v>1.0026869999999999</v>
      </c>
      <c r="I6306">
        <f t="shared" si="592"/>
        <v>0.99166500000000002</v>
      </c>
      <c r="J6306">
        <f t="shared" si="593"/>
        <v>1.013684</v>
      </c>
    </row>
    <row r="6307" spans="1:10" x14ac:dyDescent="0.2">
      <c r="A6307">
        <v>0.49143900000000001</v>
      </c>
      <c r="B6307">
        <v>0.50191399999999997</v>
      </c>
      <c r="C6307">
        <v>0.49268499999999998</v>
      </c>
      <c r="D6307">
        <v>0.503826</v>
      </c>
      <c r="E6307">
        <f t="shared" si="588"/>
        <v>0.99335299999999993</v>
      </c>
      <c r="F6307">
        <f t="shared" si="589"/>
        <v>0.99459900000000001</v>
      </c>
      <c r="G6307">
        <f t="shared" si="590"/>
        <v>0.99651099999999992</v>
      </c>
      <c r="H6307">
        <f t="shared" si="591"/>
        <v>0.99526500000000007</v>
      </c>
      <c r="I6307">
        <f t="shared" si="592"/>
        <v>0.984124</v>
      </c>
      <c r="J6307">
        <f t="shared" si="593"/>
        <v>1.0057399999999999</v>
      </c>
    </row>
    <row r="6308" spans="1:10" x14ac:dyDescent="0.2">
      <c r="A6308">
        <v>0.49401499999999998</v>
      </c>
      <c r="B6308">
        <v>0.50500699999999998</v>
      </c>
      <c r="C6308">
        <v>0.49524299999999999</v>
      </c>
      <c r="D6308">
        <v>0.50624000000000002</v>
      </c>
      <c r="E6308">
        <f t="shared" si="588"/>
        <v>0.99902199999999997</v>
      </c>
      <c r="F6308">
        <f t="shared" si="589"/>
        <v>1.0002499999999999</v>
      </c>
      <c r="G6308">
        <f t="shared" si="590"/>
        <v>1.0014829999999999</v>
      </c>
      <c r="H6308">
        <f t="shared" si="591"/>
        <v>1.0002550000000001</v>
      </c>
      <c r="I6308">
        <f t="shared" si="592"/>
        <v>0.98925799999999997</v>
      </c>
      <c r="J6308">
        <f t="shared" si="593"/>
        <v>1.011247</v>
      </c>
    </row>
    <row r="6309" spans="1:10" x14ac:dyDescent="0.2">
      <c r="A6309">
        <v>0.492614</v>
      </c>
      <c r="B6309">
        <v>0.50025699999999995</v>
      </c>
      <c r="C6309">
        <v>0.493948</v>
      </c>
      <c r="D6309">
        <v>0.50120100000000001</v>
      </c>
      <c r="E6309">
        <f t="shared" si="588"/>
        <v>0.99287099999999995</v>
      </c>
      <c r="F6309">
        <f t="shared" si="589"/>
        <v>0.99420500000000001</v>
      </c>
      <c r="G6309">
        <f t="shared" si="590"/>
        <v>0.99514900000000006</v>
      </c>
      <c r="H6309">
        <f t="shared" si="591"/>
        <v>0.993815</v>
      </c>
      <c r="I6309">
        <f t="shared" si="592"/>
        <v>0.98656199999999994</v>
      </c>
      <c r="J6309">
        <f t="shared" si="593"/>
        <v>1.001458</v>
      </c>
    </row>
    <row r="6310" spans="1:10" x14ac:dyDescent="0.2">
      <c r="A6310">
        <v>0.492614</v>
      </c>
      <c r="B6310">
        <v>0.50098299999999996</v>
      </c>
      <c r="C6310">
        <v>0.49409700000000001</v>
      </c>
      <c r="D6310">
        <v>0.50198600000000004</v>
      </c>
      <c r="E6310">
        <f t="shared" si="588"/>
        <v>0.99359699999999995</v>
      </c>
      <c r="F6310">
        <f t="shared" si="589"/>
        <v>0.99507999999999996</v>
      </c>
      <c r="G6310">
        <f t="shared" si="590"/>
        <v>0.99608300000000005</v>
      </c>
      <c r="H6310">
        <f t="shared" si="591"/>
        <v>0.99460000000000004</v>
      </c>
      <c r="I6310">
        <f t="shared" si="592"/>
        <v>0.986711</v>
      </c>
      <c r="J6310">
        <f t="shared" si="593"/>
        <v>1.002969</v>
      </c>
    </row>
    <row r="6311" spans="1:10" x14ac:dyDescent="0.2">
      <c r="A6311">
        <v>0.55291900000000005</v>
      </c>
      <c r="B6311">
        <v>0.507351</v>
      </c>
      <c r="C6311">
        <v>0.55424600000000002</v>
      </c>
      <c r="D6311">
        <v>0.50851100000000005</v>
      </c>
      <c r="E6311">
        <f t="shared" si="588"/>
        <v>1.06027</v>
      </c>
      <c r="F6311">
        <f t="shared" si="589"/>
        <v>1.0615969999999999</v>
      </c>
      <c r="G6311">
        <f t="shared" si="590"/>
        <v>1.062757</v>
      </c>
      <c r="H6311">
        <f t="shared" si="591"/>
        <v>1.0614300000000001</v>
      </c>
      <c r="I6311">
        <f t="shared" si="592"/>
        <v>1.1071650000000002</v>
      </c>
      <c r="J6311">
        <f t="shared" si="593"/>
        <v>1.015862</v>
      </c>
    </row>
    <row r="6312" spans="1:10" x14ac:dyDescent="0.2">
      <c r="A6312">
        <v>0.55218500000000004</v>
      </c>
      <c r="B6312">
        <v>0.507351</v>
      </c>
      <c r="C6312">
        <v>0.55325999999999997</v>
      </c>
      <c r="D6312">
        <v>0.50851100000000005</v>
      </c>
      <c r="E6312">
        <f t="shared" si="588"/>
        <v>1.059536</v>
      </c>
      <c r="F6312">
        <f t="shared" si="589"/>
        <v>1.060611</v>
      </c>
      <c r="G6312">
        <f t="shared" si="590"/>
        <v>1.061771</v>
      </c>
      <c r="H6312">
        <f t="shared" si="591"/>
        <v>1.0606960000000001</v>
      </c>
      <c r="I6312">
        <f t="shared" si="592"/>
        <v>1.105445</v>
      </c>
      <c r="J6312">
        <f t="shared" si="593"/>
        <v>1.015862</v>
      </c>
    </row>
    <row r="6313" spans="1:10" x14ac:dyDescent="0.2">
      <c r="A6313">
        <v>0.54304300000000005</v>
      </c>
      <c r="B6313">
        <v>0.50791200000000003</v>
      </c>
      <c r="C6313">
        <v>0.544076</v>
      </c>
      <c r="D6313">
        <v>0.50879099999999999</v>
      </c>
      <c r="E6313">
        <f t="shared" si="588"/>
        <v>1.0509550000000001</v>
      </c>
      <c r="F6313">
        <f t="shared" si="589"/>
        <v>1.0519880000000001</v>
      </c>
      <c r="G6313">
        <f t="shared" si="590"/>
        <v>1.052867</v>
      </c>
      <c r="H6313">
        <f t="shared" si="591"/>
        <v>1.0518339999999999</v>
      </c>
      <c r="I6313">
        <f t="shared" si="592"/>
        <v>1.0871189999999999</v>
      </c>
      <c r="J6313">
        <f t="shared" si="593"/>
        <v>1.0167030000000001</v>
      </c>
    </row>
    <row r="6314" spans="1:10" x14ac:dyDescent="0.2">
      <c r="A6314">
        <v>0.54335699999999998</v>
      </c>
      <c r="B6314">
        <v>0.50816799999999995</v>
      </c>
      <c r="C6314">
        <v>0.54428600000000005</v>
      </c>
      <c r="D6314">
        <v>0.50912800000000002</v>
      </c>
      <c r="E6314">
        <f t="shared" si="588"/>
        <v>1.0515249999999998</v>
      </c>
      <c r="F6314">
        <f t="shared" si="589"/>
        <v>1.052454</v>
      </c>
      <c r="G6314">
        <f t="shared" si="590"/>
        <v>1.0534140000000001</v>
      </c>
      <c r="H6314">
        <f t="shared" si="591"/>
        <v>1.0524849999999999</v>
      </c>
      <c r="I6314">
        <f t="shared" si="592"/>
        <v>1.0876429999999999</v>
      </c>
      <c r="J6314">
        <f t="shared" si="593"/>
        <v>1.017296</v>
      </c>
    </row>
    <row r="6315" spans="1:10" x14ac:dyDescent="0.2">
      <c r="A6315">
        <v>0.54503400000000002</v>
      </c>
      <c r="B6315">
        <v>0.50837900000000003</v>
      </c>
      <c r="C6315">
        <v>0.54607399999999995</v>
      </c>
      <c r="D6315">
        <v>0.50944800000000001</v>
      </c>
      <c r="E6315">
        <f t="shared" si="588"/>
        <v>1.0534129999999999</v>
      </c>
      <c r="F6315">
        <f t="shared" si="589"/>
        <v>1.0544530000000001</v>
      </c>
      <c r="G6315">
        <f t="shared" si="590"/>
        <v>1.0555219999999998</v>
      </c>
      <c r="H6315">
        <f t="shared" si="591"/>
        <v>1.0544820000000001</v>
      </c>
      <c r="I6315">
        <f t="shared" si="592"/>
        <v>1.091108</v>
      </c>
      <c r="J6315">
        <f t="shared" si="593"/>
        <v>1.017827</v>
      </c>
    </row>
    <row r="6316" spans="1:10" x14ac:dyDescent="0.2">
      <c r="A6316">
        <v>0.54400400000000004</v>
      </c>
      <c r="B6316">
        <v>0.51141199999999998</v>
      </c>
      <c r="C6316">
        <v>0.54525000000000001</v>
      </c>
      <c r="D6316">
        <v>0.51264600000000005</v>
      </c>
      <c r="E6316">
        <f t="shared" si="588"/>
        <v>1.0554160000000001</v>
      </c>
      <c r="F6316">
        <f t="shared" si="589"/>
        <v>1.056662</v>
      </c>
      <c r="G6316">
        <f t="shared" si="590"/>
        <v>1.0578959999999999</v>
      </c>
      <c r="H6316">
        <f t="shared" si="591"/>
        <v>1.0566500000000001</v>
      </c>
      <c r="I6316">
        <f t="shared" si="592"/>
        <v>1.0892539999999999</v>
      </c>
      <c r="J6316">
        <f t="shared" si="593"/>
        <v>1.0240580000000001</v>
      </c>
    </row>
    <row r="6317" spans="1:10" x14ac:dyDescent="0.2">
      <c r="A6317">
        <v>0.52431399999999995</v>
      </c>
      <c r="B6317">
        <v>0.49689699999999998</v>
      </c>
      <c r="C6317">
        <v>0.52566299999999999</v>
      </c>
      <c r="D6317">
        <v>0.49822699999999998</v>
      </c>
      <c r="E6317">
        <f t="shared" si="588"/>
        <v>1.0212109999999999</v>
      </c>
      <c r="F6317">
        <f t="shared" si="589"/>
        <v>1.0225599999999999</v>
      </c>
      <c r="G6317">
        <f t="shared" si="590"/>
        <v>1.02389</v>
      </c>
      <c r="H6317">
        <f t="shared" si="591"/>
        <v>1.0225409999999999</v>
      </c>
      <c r="I6317">
        <f t="shared" si="592"/>
        <v>1.0499769999999999</v>
      </c>
      <c r="J6317">
        <f t="shared" si="593"/>
        <v>0.9951239999999999</v>
      </c>
    </row>
    <row r="6318" spans="1:10" x14ac:dyDescent="0.2">
      <c r="A6318">
        <v>0.52849100000000004</v>
      </c>
      <c r="B6318">
        <v>0.49528299999999997</v>
      </c>
      <c r="C6318">
        <v>0.529887</v>
      </c>
      <c r="D6318">
        <v>0.49683300000000002</v>
      </c>
      <c r="E6318">
        <f t="shared" si="588"/>
        <v>1.023774</v>
      </c>
      <c r="F6318">
        <f t="shared" si="589"/>
        <v>1.0251699999999999</v>
      </c>
      <c r="G6318">
        <f t="shared" si="590"/>
        <v>1.0267200000000001</v>
      </c>
      <c r="H6318">
        <f t="shared" si="591"/>
        <v>1.0253240000000001</v>
      </c>
      <c r="I6318">
        <f t="shared" si="592"/>
        <v>1.058378</v>
      </c>
      <c r="J6318">
        <f t="shared" si="593"/>
        <v>0.992116</v>
      </c>
    </row>
    <row r="6319" spans="1:10" x14ac:dyDescent="0.2">
      <c r="A6319">
        <v>0.53660699999999995</v>
      </c>
      <c r="B6319">
        <v>0.48896200000000001</v>
      </c>
      <c r="C6319">
        <v>0.53768800000000005</v>
      </c>
      <c r="D6319">
        <v>0.490039</v>
      </c>
      <c r="E6319">
        <f t="shared" si="588"/>
        <v>1.025569</v>
      </c>
      <c r="F6319">
        <f t="shared" si="589"/>
        <v>1.0266500000000001</v>
      </c>
      <c r="G6319">
        <f t="shared" si="590"/>
        <v>1.0277270000000001</v>
      </c>
      <c r="H6319">
        <f t="shared" si="591"/>
        <v>1.0266459999999999</v>
      </c>
      <c r="I6319">
        <f t="shared" si="592"/>
        <v>1.074295</v>
      </c>
      <c r="J6319">
        <f t="shared" si="593"/>
        <v>0.97900100000000001</v>
      </c>
    </row>
    <row r="6320" spans="1:10" x14ac:dyDescent="0.2">
      <c r="A6320">
        <v>0.53660699999999995</v>
      </c>
      <c r="B6320">
        <v>0.489568</v>
      </c>
      <c r="C6320">
        <v>0.53768800000000005</v>
      </c>
      <c r="D6320">
        <v>0.49066599999999999</v>
      </c>
      <c r="E6320">
        <f t="shared" si="588"/>
        <v>1.0261749999999998</v>
      </c>
      <c r="F6320">
        <f t="shared" si="589"/>
        <v>1.0272559999999999</v>
      </c>
      <c r="G6320">
        <f t="shared" si="590"/>
        <v>1.028354</v>
      </c>
      <c r="H6320">
        <f t="shared" si="591"/>
        <v>1.0272729999999999</v>
      </c>
      <c r="I6320">
        <f t="shared" si="592"/>
        <v>1.074295</v>
      </c>
      <c r="J6320">
        <f t="shared" si="593"/>
        <v>0.98023400000000005</v>
      </c>
    </row>
    <row r="6321" spans="1:10" x14ac:dyDescent="0.2">
      <c r="A6321">
        <v>0.54278599999999999</v>
      </c>
      <c r="B6321">
        <v>0.483103</v>
      </c>
      <c r="C6321">
        <v>0.54390099999999997</v>
      </c>
      <c r="D6321">
        <v>0.484344</v>
      </c>
      <c r="E6321">
        <f t="shared" si="588"/>
        <v>1.0258890000000001</v>
      </c>
      <c r="F6321">
        <f t="shared" si="589"/>
        <v>1.027004</v>
      </c>
      <c r="G6321">
        <f t="shared" si="590"/>
        <v>1.0282450000000001</v>
      </c>
      <c r="H6321">
        <f t="shared" si="591"/>
        <v>1.0271300000000001</v>
      </c>
      <c r="I6321">
        <f t="shared" si="592"/>
        <v>1.086687</v>
      </c>
      <c r="J6321">
        <f t="shared" si="593"/>
        <v>0.96744699999999995</v>
      </c>
    </row>
    <row r="6322" spans="1:10" x14ac:dyDescent="0.2">
      <c r="A6322">
        <v>0.49829299999999999</v>
      </c>
      <c r="B6322">
        <v>0.48599399999999998</v>
      </c>
      <c r="C6322">
        <v>0.49965199999999999</v>
      </c>
      <c r="D6322">
        <v>0.487232</v>
      </c>
      <c r="E6322">
        <f t="shared" si="588"/>
        <v>0.98428699999999991</v>
      </c>
      <c r="F6322">
        <f t="shared" si="589"/>
        <v>0.98564600000000002</v>
      </c>
      <c r="G6322">
        <f t="shared" si="590"/>
        <v>0.98688399999999998</v>
      </c>
      <c r="H6322">
        <f t="shared" si="591"/>
        <v>0.98552499999999998</v>
      </c>
      <c r="I6322">
        <f t="shared" si="592"/>
        <v>0.99794499999999997</v>
      </c>
      <c r="J6322">
        <f t="shared" si="593"/>
        <v>0.97322599999999992</v>
      </c>
    </row>
    <row r="6323" spans="1:10" x14ac:dyDescent="0.2">
      <c r="A6323">
        <v>0.507525</v>
      </c>
      <c r="B6323">
        <v>0.491568</v>
      </c>
      <c r="C6323">
        <v>0.50870099999999996</v>
      </c>
      <c r="D6323">
        <v>0.49304199999999998</v>
      </c>
      <c r="E6323">
        <f t="shared" si="588"/>
        <v>0.99909300000000001</v>
      </c>
      <c r="F6323">
        <f t="shared" si="589"/>
        <v>1.0002689999999999</v>
      </c>
      <c r="G6323">
        <f t="shared" si="590"/>
        <v>1.0017429999999998</v>
      </c>
      <c r="H6323">
        <f t="shared" si="591"/>
        <v>1.000567</v>
      </c>
      <c r="I6323">
        <f t="shared" si="592"/>
        <v>1.0162260000000001</v>
      </c>
      <c r="J6323">
        <f t="shared" si="593"/>
        <v>0.98460999999999999</v>
      </c>
    </row>
    <row r="6324" spans="1:10" x14ac:dyDescent="0.2">
      <c r="A6324">
        <v>0.53761800000000004</v>
      </c>
      <c r="B6324">
        <v>0.48896200000000001</v>
      </c>
      <c r="C6324">
        <v>0.53868300000000002</v>
      </c>
      <c r="D6324">
        <v>0.490039</v>
      </c>
      <c r="E6324">
        <f t="shared" si="588"/>
        <v>1.02658</v>
      </c>
      <c r="F6324">
        <f t="shared" si="589"/>
        <v>1.0276450000000001</v>
      </c>
      <c r="G6324">
        <f t="shared" si="590"/>
        <v>1.0287220000000001</v>
      </c>
      <c r="H6324">
        <f t="shared" si="591"/>
        <v>1.027657</v>
      </c>
      <c r="I6324">
        <f t="shared" si="592"/>
        <v>1.076301</v>
      </c>
      <c r="J6324">
        <f t="shared" si="593"/>
        <v>0.97900100000000001</v>
      </c>
    </row>
    <row r="6325" spans="1:10" x14ac:dyDescent="0.2">
      <c r="A6325">
        <v>0.49692900000000001</v>
      </c>
      <c r="B6325">
        <v>0.50396300000000005</v>
      </c>
      <c r="C6325">
        <v>0.49801899999999999</v>
      </c>
      <c r="D6325">
        <v>0.50483699999999998</v>
      </c>
      <c r="E6325">
        <f t="shared" si="588"/>
        <v>1.0008920000000001</v>
      </c>
      <c r="F6325">
        <f t="shared" si="589"/>
        <v>1.0019819999999999</v>
      </c>
      <c r="G6325">
        <f t="shared" si="590"/>
        <v>1.002856</v>
      </c>
      <c r="H6325">
        <f t="shared" si="591"/>
        <v>1.0017659999999999</v>
      </c>
      <c r="I6325">
        <f t="shared" si="592"/>
        <v>0.99494799999999994</v>
      </c>
      <c r="J6325">
        <f t="shared" si="593"/>
        <v>1.0087999999999999</v>
      </c>
    </row>
    <row r="6326" spans="1:10" x14ac:dyDescent="0.2">
      <c r="A6326">
        <v>0.49692900000000001</v>
      </c>
      <c r="B6326">
        <v>0.50466299999999997</v>
      </c>
      <c r="C6326">
        <v>0.49801899999999999</v>
      </c>
      <c r="D6326">
        <v>0.50569699999999995</v>
      </c>
      <c r="E6326">
        <f t="shared" si="588"/>
        <v>1.001592</v>
      </c>
      <c r="F6326">
        <f t="shared" si="589"/>
        <v>1.0026820000000001</v>
      </c>
      <c r="G6326">
        <f t="shared" si="590"/>
        <v>1.0037159999999998</v>
      </c>
      <c r="H6326">
        <f t="shared" si="591"/>
        <v>1.002626</v>
      </c>
      <c r="I6326">
        <f t="shared" si="592"/>
        <v>0.99494799999999994</v>
      </c>
      <c r="J6326">
        <f t="shared" si="593"/>
        <v>1.0103599999999999</v>
      </c>
    </row>
    <row r="6327" spans="1:10" x14ac:dyDescent="0.2">
      <c r="A6327">
        <v>0.49674499999999999</v>
      </c>
      <c r="B6327">
        <v>0.50322</v>
      </c>
      <c r="C6327">
        <v>0.49754799999999999</v>
      </c>
      <c r="D6327">
        <v>0.50396300000000005</v>
      </c>
      <c r="E6327">
        <f t="shared" si="588"/>
        <v>0.99996499999999999</v>
      </c>
      <c r="F6327">
        <f t="shared" si="589"/>
        <v>1.0007679999999999</v>
      </c>
      <c r="G6327">
        <f t="shared" si="590"/>
        <v>1.001511</v>
      </c>
      <c r="H6327">
        <f t="shared" si="591"/>
        <v>1.0007079999999999</v>
      </c>
      <c r="I6327">
        <f t="shared" si="592"/>
        <v>0.99429299999999998</v>
      </c>
      <c r="J6327">
        <f t="shared" si="593"/>
        <v>1.0071829999999999</v>
      </c>
    </row>
    <row r="6328" spans="1:10" x14ac:dyDescent="0.2">
      <c r="A6328">
        <v>0.49674499999999999</v>
      </c>
      <c r="B6328">
        <v>0.50380400000000003</v>
      </c>
      <c r="C6328">
        <v>0.49754799999999999</v>
      </c>
      <c r="D6328">
        <v>0.50466299999999997</v>
      </c>
      <c r="E6328">
        <f t="shared" si="588"/>
        <v>1.0005489999999999</v>
      </c>
      <c r="F6328">
        <f t="shared" si="589"/>
        <v>1.001352</v>
      </c>
      <c r="G6328">
        <f t="shared" si="590"/>
        <v>1.002211</v>
      </c>
      <c r="H6328">
        <f t="shared" si="591"/>
        <v>1.0014080000000001</v>
      </c>
      <c r="I6328">
        <f t="shared" si="592"/>
        <v>0.99429299999999998</v>
      </c>
      <c r="J6328">
        <f t="shared" si="593"/>
        <v>1.008467</v>
      </c>
    </row>
    <row r="6329" spans="1:10" x14ac:dyDescent="0.2">
      <c r="A6329">
        <v>0.49725599999999998</v>
      </c>
      <c r="B6329">
        <v>0.50483699999999998</v>
      </c>
      <c r="C6329">
        <v>0.49873299999999998</v>
      </c>
      <c r="D6329">
        <v>0.50583400000000001</v>
      </c>
      <c r="E6329">
        <f t="shared" si="588"/>
        <v>1.0020929999999999</v>
      </c>
      <c r="F6329">
        <f t="shared" si="589"/>
        <v>1.0035699999999999</v>
      </c>
      <c r="G6329">
        <f t="shared" si="590"/>
        <v>1.004567</v>
      </c>
      <c r="H6329">
        <f t="shared" si="591"/>
        <v>1.00309</v>
      </c>
      <c r="I6329">
        <f t="shared" si="592"/>
        <v>0.99598900000000001</v>
      </c>
      <c r="J6329">
        <f t="shared" si="593"/>
        <v>1.0106709999999999</v>
      </c>
    </row>
    <row r="6330" spans="1:10" x14ac:dyDescent="0.2">
      <c r="A6330">
        <v>0.49454399999999998</v>
      </c>
      <c r="B6330">
        <v>0.503085</v>
      </c>
      <c r="C6330">
        <v>0.49555500000000002</v>
      </c>
      <c r="D6330">
        <v>0.50400800000000001</v>
      </c>
      <c r="E6330">
        <f t="shared" si="588"/>
        <v>0.99762899999999999</v>
      </c>
      <c r="F6330">
        <f t="shared" si="589"/>
        <v>0.99863999999999997</v>
      </c>
      <c r="G6330">
        <f t="shared" si="590"/>
        <v>0.99956299999999998</v>
      </c>
      <c r="H6330">
        <f t="shared" si="591"/>
        <v>0.998552</v>
      </c>
      <c r="I6330">
        <f t="shared" si="592"/>
        <v>0.99009900000000006</v>
      </c>
      <c r="J6330">
        <f t="shared" si="593"/>
        <v>1.007093</v>
      </c>
    </row>
    <row r="6331" spans="1:10" x14ac:dyDescent="0.2">
      <c r="A6331">
        <v>0.53761800000000004</v>
      </c>
      <c r="B6331">
        <v>0.48862699999999998</v>
      </c>
      <c r="C6331">
        <v>0.53868300000000002</v>
      </c>
      <c r="D6331">
        <v>0.48955199999999999</v>
      </c>
      <c r="E6331">
        <f t="shared" si="588"/>
        <v>1.0262450000000001</v>
      </c>
      <c r="F6331">
        <f t="shared" si="589"/>
        <v>1.0273099999999999</v>
      </c>
      <c r="G6331">
        <f t="shared" si="590"/>
        <v>1.028235</v>
      </c>
      <c r="H6331">
        <f t="shared" si="591"/>
        <v>1.0271699999999999</v>
      </c>
      <c r="I6331">
        <f t="shared" si="592"/>
        <v>1.076301</v>
      </c>
      <c r="J6331">
        <f t="shared" si="593"/>
        <v>0.97817899999999991</v>
      </c>
    </row>
    <row r="6332" spans="1:10" x14ac:dyDescent="0.2">
      <c r="A6332">
        <v>0.50392999999999999</v>
      </c>
      <c r="B6332">
        <v>0.48958800000000002</v>
      </c>
      <c r="C6332">
        <v>0.50540300000000005</v>
      </c>
      <c r="D6332">
        <v>0.49080299999999999</v>
      </c>
      <c r="E6332">
        <f t="shared" si="588"/>
        <v>0.99351800000000001</v>
      </c>
      <c r="F6332">
        <f t="shared" si="589"/>
        <v>0.99499100000000007</v>
      </c>
      <c r="G6332">
        <f t="shared" si="590"/>
        <v>0.99620600000000004</v>
      </c>
      <c r="H6332">
        <f t="shared" si="591"/>
        <v>0.99473299999999998</v>
      </c>
      <c r="I6332">
        <f t="shared" si="592"/>
        <v>1.009333</v>
      </c>
      <c r="J6332">
        <f t="shared" si="593"/>
        <v>0.98039100000000001</v>
      </c>
    </row>
    <row r="6333" spans="1:10" x14ac:dyDescent="0.2">
      <c r="A6333">
        <v>0.50846999999999998</v>
      </c>
      <c r="B6333">
        <v>0.50395500000000004</v>
      </c>
      <c r="C6333">
        <v>0.50952299999999995</v>
      </c>
      <c r="D6333">
        <v>0.50512599999999996</v>
      </c>
      <c r="E6333">
        <f t="shared" si="588"/>
        <v>1.0124249999999999</v>
      </c>
      <c r="F6333">
        <f t="shared" si="589"/>
        <v>1.0134780000000001</v>
      </c>
      <c r="G6333">
        <f t="shared" si="590"/>
        <v>1.0146489999999999</v>
      </c>
      <c r="H6333">
        <f t="shared" si="591"/>
        <v>1.0135959999999999</v>
      </c>
      <c r="I6333">
        <f t="shared" si="592"/>
        <v>1.0179929999999999</v>
      </c>
      <c r="J6333">
        <f t="shared" si="593"/>
        <v>1.0090810000000001</v>
      </c>
    </row>
    <row r="6334" spans="1:10" x14ac:dyDescent="0.2">
      <c r="A6334">
        <v>0.51029599999999997</v>
      </c>
      <c r="B6334">
        <v>0.50614700000000001</v>
      </c>
      <c r="C6334">
        <v>0.51164500000000002</v>
      </c>
      <c r="D6334">
        <v>0.50771500000000003</v>
      </c>
      <c r="E6334">
        <f t="shared" si="588"/>
        <v>1.016443</v>
      </c>
      <c r="F6334">
        <f t="shared" si="589"/>
        <v>1.017792</v>
      </c>
      <c r="G6334">
        <f t="shared" si="590"/>
        <v>1.01936</v>
      </c>
      <c r="H6334">
        <f t="shared" si="591"/>
        <v>1.018011</v>
      </c>
      <c r="I6334">
        <f t="shared" si="592"/>
        <v>1.021941</v>
      </c>
      <c r="J6334">
        <f t="shared" si="593"/>
        <v>1.013862</v>
      </c>
    </row>
    <row r="6335" spans="1:10" x14ac:dyDescent="0.2">
      <c r="A6335">
        <v>0.49332500000000001</v>
      </c>
      <c r="B6335">
        <v>0.49027999999999999</v>
      </c>
      <c r="C6335">
        <v>0.49455199999999999</v>
      </c>
      <c r="D6335">
        <v>0.491566</v>
      </c>
      <c r="E6335">
        <f t="shared" si="588"/>
        <v>0.98360500000000006</v>
      </c>
      <c r="F6335">
        <f t="shared" si="589"/>
        <v>0.98483199999999993</v>
      </c>
      <c r="G6335">
        <f t="shared" si="590"/>
        <v>0.98611800000000005</v>
      </c>
      <c r="H6335">
        <f t="shared" si="591"/>
        <v>0.98489099999999996</v>
      </c>
      <c r="I6335">
        <f t="shared" si="592"/>
        <v>0.98787700000000001</v>
      </c>
      <c r="J6335">
        <f t="shared" si="593"/>
        <v>0.981846</v>
      </c>
    </row>
    <row r="6336" spans="1:10" x14ac:dyDescent="0.2">
      <c r="A6336">
        <v>0.49136800000000003</v>
      </c>
      <c r="B6336">
        <v>0.49012899999999998</v>
      </c>
      <c r="C6336">
        <v>0.49268400000000001</v>
      </c>
      <c r="D6336">
        <v>0.49134100000000003</v>
      </c>
      <c r="E6336">
        <f t="shared" si="588"/>
        <v>0.98149700000000006</v>
      </c>
      <c r="F6336">
        <f t="shared" si="589"/>
        <v>0.98281299999999994</v>
      </c>
      <c r="G6336">
        <f t="shared" si="590"/>
        <v>0.98402500000000004</v>
      </c>
      <c r="H6336">
        <f t="shared" si="591"/>
        <v>0.98270900000000005</v>
      </c>
      <c r="I6336">
        <f t="shared" si="592"/>
        <v>0.98405200000000004</v>
      </c>
      <c r="J6336">
        <f t="shared" si="593"/>
        <v>0.98147000000000006</v>
      </c>
    </row>
    <row r="6337" spans="1:10" x14ac:dyDescent="0.2">
      <c r="A6337">
        <v>0.53778999999999999</v>
      </c>
      <c r="B6337">
        <v>0.50916799999999995</v>
      </c>
      <c r="C6337">
        <v>0.53886400000000001</v>
      </c>
      <c r="D6337">
        <v>0.51018799999999997</v>
      </c>
      <c r="E6337">
        <f t="shared" si="588"/>
        <v>1.0469580000000001</v>
      </c>
      <c r="F6337">
        <f t="shared" si="589"/>
        <v>1.0480320000000001</v>
      </c>
      <c r="G6337">
        <f t="shared" si="590"/>
        <v>1.0490520000000001</v>
      </c>
      <c r="H6337">
        <f t="shared" si="591"/>
        <v>1.0479780000000001</v>
      </c>
      <c r="I6337">
        <f t="shared" si="592"/>
        <v>1.076654</v>
      </c>
      <c r="J6337">
        <f t="shared" si="593"/>
        <v>1.0193559999999999</v>
      </c>
    </row>
    <row r="6338" spans="1:10" x14ac:dyDescent="0.2">
      <c r="A6338">
        <v>0.53778999999999999</v>
      </c>
      <c r="B6338">
        <v>0.51002599999999998</v>
      </c>
      <c r="C6338">
        <v>0.53886400000000001</v>
      </c>
      <c r="D6338">
        <v>0.51114800000000005</v>
      </c>
      <c r="E6338">
        <f t="shared" si="588"/>
        <v>1.0478160000000001</v>
      </c>
      <c r="F6338">
        <f t="shared" si="589"/>
        <v>1.0488900000000001</v>
      </c>
      <c r="G6338">
        <f t="shared" si="590"/>
        <v>1.0500120000000002</v>
      </c>
      <c r="H6338">
        <f t="shared" si="591"/>
        <v>1.0489380000000001</v>
      </c>
      <c r="I6338">
        <f t="shared" si="592"/>
        <v>1.076654</v>
      </c>
      <c r="J6338">
        <f t="shared" si="593"/>
        <v>1.021174</v>
      </c>
    </row>
    <row r="6339" spans="1:10" x14ac:dyDescent="0.2">
      <c r="A6339">
        <v>0.55517799999999995</v>
      </c>
      <c r="B6339">
        <v>0.47289700000000001</v>
      </c>
      <c r="C6339">
        <v>0.55773499999999998</v>
      </c>
      <c r="D6339">
        <v>0.47431499999999999</v>
      </c>
      <c r="E6339">
        <f t="shared" ref="E6339:E6402" si="594">A6339+B6339</f>
        <v>1.0280749999999999</v>
      </c>
      <c r="F6339">
        <f t="shared" ref="F6339:F6402" si="595">B6339+C6339</f>
        <v>1.030632</v>
      </c>
      <c r="G6339">
        <f t="shared" ref="G6339:G6402" si="596">C6339+D6339</f>
        <v>1.0320499999999999</v>
      </c>
      <c r="H6339">
        <f t="shared" ref="H6339:H6402" si="597">A6339+D6339</f>
        <v>1.029493</v>
      </c>
      <c r="I6339">
        <f t="shared" ref="I6339:I6402" si="598">A6339+C6339</f>
        <v>1.1129129999999998</v>
      </c>
      <c r="J6339">
        <f t="shared" ref="J6339:J6402" si="599">B6339+D6339</f>
        <v>0.94721199999999994</v>
      </c>
    </row>
    <row r="6340" spans="1:10" x14ac:dyDescent="0.2">
      <c r="A6340">
        <v>0.56231399999999998</v>
      </c>
      <c r="B6340">
        <v>0.482012</v>
      </c>
      <c r="C6340">
        <v>0.56350900000000004</v>
      </c>
      <c r="D6340">
        <v>0.48411700000000002</v>
      </c>
      <c r="E6340">
        <f t="shared" si="594"/>
        <v>1.0443259999999999</v>
      </c>
      <c r="F6340">
        <f t="shared" si="595"/>
        <v>1.0455209999999999</v>
      </c>
      <c r="G6340">
        <f t="shared" si="596"/>
        <v>1.0476260000000002</v>
      </c>
      <c r="H6340">
        <f t="shared" si="597"/>
        <v>1.0464310000000001</v>
      </c>
      <c r="I6340">
        <f t="shared" si="598"/>
        <v>1.125823</v>
      </c>
      <c r="J6340">
        <f t="shared" si="599"/>
        <v>0.96612900000000002</v>
      </c>
    </row>
    <row r="6341" spans="1:10" x14ac:dyDescent="0.2">
      <c r="A6341">
        <v>0.56201199999999996</v>
      </c>
      <c r="B6341">
        <v>0.48005599999999998</v>
      </c>
      <c r="C6341">
        <v>0.56312399999999996</v>
      </c>
      <c r="D6341">
        <v>0.482012</v>
      </c>
      <c r="E6341">
        <f t="shared" si="594"/>
        <v>1.042068</v>
      </c>
      <c r="F6341">
        <f t="shared" si="595"/>
        <v>1.04318</v>
      </c>
      <c r="G6341">
        <f t="shared" si="596"/>
        <v>1.0451359999999998</v>
      </c>
      <c r="H6341">
        <f t="shared" si="597"/>
        <v>1.0440239999999998</v>
      </c>
      <c r="I6341">
        <f t="shared" si="598"/>
        <v>1.1251359999999999</v>
      </c>
      <c r="J6341">
        <f t="shared" si="599"/>
        <v>0.96206799999999992</v>
      </c>
    </row>
    <row r="6342" spans="1:10" x14ac:dyDescent="0.2">
      <c r="A6342">
        <v>0.56191500000000005</v>
      </c>
      <c r="B6342">
        <v>0.47675400000000001</v>
      </c>
      <c r="C6342">
        <v>0.56343699999999997</v>
      </c>
      <c r="D6342">
        <v>0.47853899999999999</v>
      </c>
      <c r="E6342">
        <f t="shared" si="594"/>
        <v>1.0386690000000001</v>
      </c>
      <c r="F6342">
        <f t="shared" si="595"/>
        <v>1.0401910000000001</v>
      </c>
      <c r="G6342">
        <f t="shared" si="596"/>
        <v>1.041976</v>
      </c>
      <c r="H6342">
        <f t="shared" si="597"/>
        <v>1.040454</v>
      </c>
      <c r="I6342">
        <f t="shared" si="598"/>
        <v>1.1253519999999999</v>
      </c>
      <c r="J6342">
        <f t="shared" si="599"/>
        <v>0.95529299999999995</v>
      </c>
    </row>
    <row r="6343" spans="1:10" x14ac:dyDescent="0.2">
      <c r="A6343">
        <v>0.561388</v>
      </c>
      <c r="B6343">
        <v>0.48244399999999998</v>
      </c>
      <c r="C6343">
        <v>0.56231399999999998</v>
      </c>
      <c r="D6343">
        <v>0.48351</v>
      </c>
      <c r="E6343">
        <f t="shared" si="594"/>
        <v>1.0438320000000001</v>
      </c>
      <c r="F6343">
        <f t="shared" si="595"/>
        <v>1.0447579999999999</v>
      </c>
      <c r="G6343">
        <f t="shared" si="596"/>
        <v>1.0458240000000001</v>
      </c>
      <c r="H6343">
        <f t="shared" si="597"/>
        <v>1.0448979999999999</v>
      </c>
      <c r="I6343">
        <f t="shared" si="598"/>
        <v>1.123702</v>
      </c>
      <c r="J6343">
        <f t="shared" si="599"/>
        <v>0.96595399999999998</v>
      </c>
    </row>
    <row r="6344" spans="1:10" x14ac:dyDescent="0.2">
      <c r="A6344">
        <v>0.561388</v>
      </c>
      <c r="B6344">
        <v>0.48185299999999998</v>
      </c>
      <c r="C6344">
        <v>0.56231399999999998</v>
      </c>
      <c r="D6344">
        <v>0.482875</v>
      </c>
      <c r="E6344">
        <f t="shared" si="594"/>
        <v>1.0432410000000001</v>
      </c>
      <c r="F6344">
        <f t="shared" si="595"/>
        <v>1.0441669999999998</v>
      </c>
      <c r="G6344">
        <f t="shared" si="596"/>
        <v>1.0451889999999999</v>
      </c>
      <c r="H6344">
        <f t="shared" si="597"/>
        <v>1.0442629999999999</v>
      </c>
      <c r="I6344">
        <f t="shared" si="598"/>
        <v>1.123702</v>
      </c>
      <c r="J6344">
        <f t="shared" si="599"/>
        <v>0.96472800000000003</v>
      </c>
    </row>
    <row r="6345" spans="1:10" x14ac:dyDescent="0.2">
      <c r="A6345">
        <v>0.56201199999999996</v>
      </c>
      <c r="B6345">
        <v>0.48081000000000002</v>
      </c>
      <c r="C6345">
        <v>0.56312399999999996</v>
      </c>
      <c r="D6345">
        <v>0.482012</v>
      </c>
      <c r="E6345">
        <f t="shared" si="594"/>
        <v>1.0428219999999999</v>
      </c>
      <c r="F6345">
        <f t="shared" si="595"/>
        <v>1.0439339999999999</v>
      </c>
      <c r="G6345">
        <f t="shared" si="596"/>
        <v>1.0451359999999998</v>
      </c>
      <c r="H6345">
        <f t="shared" si="597"/>
        <v>1.0440239999999998</v>
      </c>
      <c r="I6345">
        <f t="shared" si="598"/>
        <v>1.1251359999999999</v>
      </c>
      <c r="J6345">
        <f t="shared" si="599"/>
        <v>0.96282200000000007</v>
      </c>
    </row>
    <row r="6346" spans="1:10" x14ac:dyDescent="0.2">
      <c r="A6346">
        <v>0.56169599999999997</v>
      </c>
      <c r="B6346">
        <v>0.47952499999999998</v>
      </c>
      <c r="C6346">
        <v>0.56306800000000001</v>
      </c>
      <c r="D6346">
        <v>0.48081000000000002</v>
      </c>
      <c r="E6346">
        <f t="shared" si="594"/>
        <v>1.041221</v>
      </c>
      <c r="F6346">
        <f t="shared" si="595"/>
        <v>1.0425930000000001</v>
      </c>
      <c r="G6346">
        <f t="shared" si="596"/>
        <v>1.0438780000000001</v>
      </c>
      <c r="H6346">
        <f t="shared" si="597"/>
        <v>1.0425059999999999</v>
      </c>
      <c r="I6346">
        <f t="shared" si="598"/>
        <v>1.1247639999999999</v>
      </c>
      <c r="J6346">
        <f t="shared" si="599"/>
        <v>0.96033499999999994</v>
      </c>
    </row>
    <row r="6347" spans="1:10" x14ac:dyDescent="0.2">
      <c r="A6347">
        <v>0.50882300000000003</v>
      </c>
      <c r="B6347">
        <v>0.49586999999999998</v>
      </c>
      <c r="C6347">
        <v>0.51014599999999999</v>
      </c>
      <c r="D6347">
        <v>0.49705899999999997</v>
      </c>
      <c r="E6347">
        <f t="shared" si="594"/>
        <v>1.0046930000000001</v>
      </c>
      <c r="F6347">
        <f t="shared" si="595"/>
        <v>1.006016</v>
      </c>
      <c r="G6347">
        <f t="shared" si="596"/>
        <v>1.0072049999999999</v>
      </c>
      <c r="H6347">
        <f t="shared" si="597"/>
        <v>1.0058819999999999</v>
      </c>
      <c r="I6347">
        <f t="shared" si="598"/>
        <v>1.018969</v>
      </c>
      <c r="J6347">
        <f t="shared" si="599"/>
        <v>0.99292899999999995</v>
      </c>
    </row>
    <row r="6348" spans="1:10" x14ac:dyDescent="0.2">
      <c r="A6348">
        <v>0.50768400000000002</v>
      </c>
      <c r="B6348">
        <v>0.49705899999999997</v>
      </c>
      <c r="C6348">
        <v>0.50882300000000003</v>
      </c>
      <c r="D6348">
        <v>0.49873000000000001</v>
      </c>
      <c r="E6348">
        <f t="shared" si="594"/>
        <v>1.0047429999999999</v>
      </c>
      <c r="F6348">
        <f t="shared" si="595"/>
        <v>1.0058819999999999</v>
      </c>
      <c r="G6348">
        <f t="shared" si="596"/>
        <v>1.0075530000000001</v>
      </c>
      <c r="H6348">
        <f t="shared" si="597"/>
        <v>1.0064139999999999</v>
      </c>
      <c r="I6348">
        <f t="shared" si="598"/>
        <v>1.016507</v>
      </c>
      <c r="J6348">
        <f t="shared" si="599"/>
        <v>0.99578900000000004</v>
      </c>
    </row>
    <row r="6349" spans="1:10" x14ac:dyDescent="0.2">
      <c r="A6349">
        <v>0.49630600000000002</v>
      </c>
      <c r="B6349">
        <v>0.48840600000000001</v>
      </c>
      <c r="C6349">
        <v>0.49740200000000001</v>
      </c>
      <c r="D6349">
        <v>0.48962099999999997</v>
      </c>
      <c r="E6349">
        <f t="shared" si="594"/>
        <v>0.98471200000000003</v>
      </c>
      <c r="F6349">
        <f t="shared" si="595"/>
        <v>0.98580800000000002</v>
      </c>
      <c r="G6349">
        <f t="shared" si="596"/>
        <v>0.98702299999999998</v>
      </c>
      <c r="H6349">
        <f t="shared" si="597"/>
        <v>0.985927</v>
      </c>
      <c r="I6349">
        <f t="shared" si="598"/>
        <v>0.99370800000000004</v>
      </c>
      <c r="J6349">
        <f t="shared" si="599"/>
        <v>0.97802699999999998</v>
      </c>
    </row>
    <row r="6350" spans="1:10" x14ac:dyDescent="0.2">
      <c r="A6350">
        <v>0.49535000000000001</v>
      </c>
      <c r="B6350">
        <v>0.48840600000000001</v>
      </c>
      <c r="C6350">
        <v>0.49671700000000002</v>
      </c>
      <c r="D6350">
        <v>0.48962099999999997</v>
      </c>
      <c r="E6350">
        <f t="shared" si="594"/>
        <v>0.98375600000000007</v>
      </c>
      <c r="F6350">
        <f t="shared" si="595"/>
        <v>0.98512299999999997</v>
      </c>
      <c r="G6350">
        <f t="shared" si="596"/>
        <v>0.98633799999999994</v>
      </c>
      <c r="H6350">
        <f t="shared" si="597"/>
        <v>0.98497100000000004</v>
      </c>
      <c r="I6350">
        <f t="shared" si="598"/>
        <v>0.99206700000000003</v>
      </c>
      <c r="J6350">
        <f t="shared" si="599"/>
        <v>0.97802699999999998</v>
      </c>
    </row>
    <row r="6351" spans="1:10" x14ac:dyDescent="0.2">
      <c r="A6351">
        <v>0.52159299999999997</v>
      </c>
      <c r="B6351">
        <v>0.49516399999999999</v>
      </c>
      <c r="C6351">
        <v>0.52362399999999998</v>
      </c>
      <c r="D6351">
        <v>0.49667299999999998</v>
      </c>
      <c r="E6351">
        <f t="shared" si="594"/>
        <v>1.0167569999999999</v>
      </c>
      <c r="F6351">
        <f t="shared" si="595"/>
        <v>1.018788</v>
      </c>
      <c r="G6351">
        <f t="shared" si="596"/>
        <v>1.020297</v>
      </c>
      <c r="H6351">
        <f t="shared" si="597"/>
        <v>1.0182659999999999</v>
      </c>
      <c r="I6351">
        <f t="shared" si="598"/>
        <v>1.0452170000000001</v>
      </c>
      <c r="J6351">
        <f t="shared" si="599"/>
        <v>0.99183699999999997</v>
      </c>
    </row>
    <row r="6352" spans="1:10" x14ac:dyDescent="0.2">
      <c r="A6352">
        <v>0.51095699999999999</v>
      </c>
      <c r="B6352">
        <v>0.49119699999999999</v>
      </c>
      <c r="C6352">
        <v>0.51245399999999997</v>
      </c>
      <c r="D6352">
        <v>0.49269299999999999</v>
      </c>
      <c r="E6352">
        <f t="shared" si="594"/>
        <v>1.002154</v>
      </c>
      <c r="F6352">
        <f t="shared" si="595"/>
        <v>1.0036510000000001</v>
      </c>
      <c r="G6352">
        <f t="shared" si="596"/>
        <v>1.005147</v>
      </c>
      <c r="H6352">
        <f t="shared" si="597"/>
        <v>1.0036499999999999</v>
      </c>
      <c r="I6352">
        <f t="shared" si="598"/>
        <v>1.0234109999999998</v>
      </c>
      <c r="J6352">
        <f t="shared" si="599"/>
        <v>0.98388999999999993</v>
      </c>
    </row>
    <row r="6353" spans="1:10" x14ac:dyDescent="0.2">
      <c r="A6353">
        <v>0.53951700000000002</v>
      </c>
      <c r="B6353">
        <v>0.48493399999999998</v>
      </c>
      <c r="C6353">
        <v>0.54079100000000002</v>
      </c>
      <c r="D6353">
        <v>0.48608299999999999</v>
      </c>
      <c r="E6353">
        <f t="shared" si="594"/>
        <v>1.024451</v>
      </c>
      <c r="F6353">
        <f t="shared" si="595"/>
        <v>1.025725</v>
      </c>
      <c r="G6353">
        <f t="shared" si="596"/>
        <v>1.0268740000000001</v>
      </c>
      <c r="H6353">
        <f t="shared" si="597"/>
        <v>1.0256000000000001</v>
      </c>
      <c r="I6353">
        <f t="shared" si="598"/>
        <v>1.080308</v>
      </c>
      <c r="J6353">
        <f t="shared" si="599"/>
        <v>0.97101700000000002</v>
      </c>
    </row>
    <row r="6354" spans="1:10" x14ac:dyDescent="0.2">
      <c r="A6354">
        <v>0.50359699999999996</v>
      </c>
      <c r="B6354">
        <v>0.48929800000000001</v>
      </c>
      <c r="C6354">
        <v>0.50480199999999997</v>
      </c>
      <c r="D6354">
        <v>0.49038399999999999</v>
      </c>
      <c r="E6354">
        <f t="shared" si="594"/>
        <v>0.99289499999999997</v>
      </c>
      <c r="F6354">
        <f t="shared" si="595"/>
        <v>0.99409999999999998</v>
      </c>
      <c r="G6354">
        <f t="shared" si="596"/>
        <v>0.9951859999999999</v>
      </c>
      <c r="H6354">
        <f t="shared" si="597"/>
        <v>0.993981</v>
      </c>
      <c r="I6354">
        <f t="shared" si="598"/>
        <v>1.0083989999999998</v>
      </c>
      <c r="J6354">
        <f t="shared" si="599"/>
        <v>0.97968199999999994</v>
      </c>
    </row>
    <row r="6355" spans="1:10" x14ac:dyDescent="0.2">
      <c r="A6355">
        <v>0.53318900000000002</v>
      </c>
      <c r="B6355">
        <v>0.50339</v>
      </c>
      <c r="C6355">
        <v>0.53416699999999995</v>
      </c>
      <c r="D6355">
        <v>0.50445499999999999</v>
      </c>
      <c r="E6355">
        <f t="shared" si="594"/>
        <v>1.0365790000000001</v>
      </c>
      <c r="F6355">
        <f t="shared" si="595"/>
        <v>1.0375570000000001</v>
      </c>
      <c r="G6355">
        <f t="shared" si="596"/>
        <v>1.0386219999999999</v>
      </c>
      <c r="H6355">
        <f t="shared" si="597"/>
        <v>1.037644</v>
      </c>
      <c r="I6355">
        <f t="shared" si="598"/>
        <v>1.067356</v>
      </c>
      <c r="J6355">
        <f t="shared" si="599"/>
        <v>1.0078450000000001</v>
      </c>
    </row>
    <row r="6356" spans="1:10" x14ac:dyDescent="0.2">
      <c r="A6356">
        <v>0.53318900000000002</v>
      </c>
      <c r="B6356">
        <v>0.50400500000000004</v>
      </c>
      <c r="C6356">
        <v>0.53416699999999995</v>
      </c>
      <c r="D6356">
        <v>0.50499300000000003</v>
      </c>
      <c r="E6356">
        <f t="shared" si="594"/>
        <v>1.0371939999999999</v>
      </c>
      <c r="F6356">
        <f t="shared" si="595"/>
        <v>1.0381719999999999</v>
      </c>
      <c r="G6356">
        <f t="shared" si="596"/>
        <v>1.0391599999999999</v>
      </c>
      <c r="H6356">
        <f t="shared" si="597"/>
        <v>1.0381819999999999</v>
      </c>
      <c r="I6356">
        <f t="shared" si="598"/>
        <v>1.067356</v>
      </c>
      <c r="J6356">
        <f t="shared" si="599"/>
        <v>1.0089980000000001</v>
      </c>
    </row>
    <row r="6357" spans="1:10" x14ac:dyDescent="0.2">
      <c r="A6357">
        <v>0.52329999999999999</v>
      </c>
      <c r="B6357">
        <v>0.49667299999999998</v>
      </c>
      <c r="C6357">
        <v>0.52431399999999995</v>
      </c>
      <c r="D6357">
        <v>0.49814000000000003</v>
      </c>
      <c r="E6357">
        <f t="shared" si="594"/>
        <v>1.019973</v>
      </c>
      <c r="F6357">
        <f t="shared" si="595"/>
        <v>1.0209869999999999</v>
      </c>
      <c r="G6357">
        <f t="shared" si="596"/>
        <v>1.022454</v>
      </c>
      <c r="H6357">
        <f t="shared" si="597"/>
        <v>1.0214400000000001</v>
      </c>
      <c r="I6357">
        <f t="shared" si="598"/>
        <v>1.0476139999999998</v>
      </c>
      <c r="J6357">
        <f t="shared" si="599"/>
        <v>0.99481299999999995</v>
      </c>
    </row>
    <row r="6358" spans="1:10" x14ac:dyDescent="0.2">
      <c r="A6358">
        <v>0.52225200000000005</v>
      </c>
      <c r="B6358">
        <v>0.49667299999999998</v>
      </c>
      <c r="C6358">
        <v>0.52362399999999998</v>
      </c>
      <c r="D6358">
        <v>0.49810500000000002</v>
      </c>
      <c r="E6358">
        <f t="shared" si="594"/>
        <v>1.0189250000000001</v>
      </c>
      <c r="F6358">
        <f t="shared" si="595"/>
        <v>1.020297</v>
      </c>
      <c r="G6358">
        <f t="shared" si="596"/>
        <v>1.0217290000000001</v>
      </c>
      <c r="H6358">
        <f t="shared" si="597"/>
        <v>1.0203570000000002</v>
      </c>
      <c r="I6358">
        <f t="shared" si="598"/>
        <v>1.045876</v>
      </c>
      <c r="J6358">
        <f t="shared" si="599"/>
        <v>0.99477799999999994</v>
      </c>
    </row>
    <row r="6359" spans="1:10" x14ac:dyDescent="0.2">
      <c r="A6359">
        <v>0.499888</v>
      </c>
      <c r="B6359">
        <v>0.50589200000000001</v>
      </c>
      <c r="C6359">
        <v>0.500942</v>
      </c>
      <c r="D6359">
        <v>0.50684899999999999</v>
      </c>
      <c r="E6359">
        <f t="shared" si="594"/>
        <v>1.0057800000000001</v>
      </c>
      <c r="F6359">
        <f t="shared" si="595"/>
        <v>1.006834</v>
      </c>
      <c r="G6359">
        <f t="shared" si="596"/>
        <v>1.0077910000000001</v>
      </c>
      <c r="H6359">
        <f t="shared" si="597"/>
        <v>1.006737</v>
      </c>
      <c r="I6359">
        <f t="shared" si="598"/>
        <v>1.0008300000000001</v>
      </c>
      <c r="J6359">
        <f t="shared" si="599"/>
        <v>1.0127410000000001</v>
      </c>
    </row>
    <row r="6360" spans="1:10" x14ac:dyDescent="0.2">
      <c r="A6360">
        <v>0.50025799999999998</v>
      </c>
      <c r="B6360">
        <v>0.50609800000000005</v>
      </c>
      <c r="C6360">
        <v>0.50126099999999996</v>
      </c>
      <c r="D6360">
        <v>0.50709400000000004</v>
      </c>
      <c r="E6360">
        <f t="shared" si="594"/>
        <v>1.006356</v>
      </c>
      <c r="F6360">
        <f t="shared" si="595"/>
        <v>1.0073590000000001</v>
      </c>
      <c r="G6360">
        <f t="shared" si="596"/>
        <v>1.0083549999999999</v>
      </c>
      <c r="H6360">
        <f t="shared" si="597"/>
        <v>1.007352</v>
      </c>
      <c r="I6360">
        <f t="shared" si="598"/>
        <v>1.001519</v>
      </c>
      <c r="J6360">
        <f t="shared" si="599"/>
        <v>1.0131920000000001</v>
      </c>
    </row>
    <row r="6361" spans="1:10" x14ac:dyDescent="0.2">
      <c r="A6361">
        <v>0.54514600000000002</v>
      </c>
      <c r="B6361">
        <v>0.48194999999999999</v>
      </c>
      <c r="C6361">
        <v>0.54659599999999997</v>
      </c>
      <c r="D6361">
        <v>0.48334199999999999</v>
      </c>
      <c r="E6361">
        <f t="shared" si="594"/>
        <v>1.027096</v>
      </c>
      <c r="F6361">
        <f t="shared" si="595"/>
        <v>1.028546</v>
      </c>
      <c r="G6361">
        <f t="shared" si="596"/>
        <v>1.029938</v>
      </c>
      <c r="H6361">
        <f t="shared" si="597"/>
        <v>1.0284880000000001</v>
      </c>
      <c r="I6361">
        <f t="shared" si="598"/>
        <v>1.091742</v>
      </c>
      <c r="J6361">
        <f t="shared" si="599"/>
        <v>0.96529200000000004</v>
      </c>
    </row>
    <row r="6362" spans="1:10" x14ac:dyDescent="0.2">
      <c r="A6362">
        <v>0.54306200000000004</v>
      </c>
      <c r="B6362">
        <v>0.48341499999999998</v>
      </c>
      <c r="C6362">
        <v>0.54415000000000002</v>
      </c>
      <c r="D6362">
        <v>0.48445199999999999</v>
      </c>
      <c r="E6362">
        <f t="shared" si="594"/>
        <v>1.0264770000000001</v>
      </c>
      <c r="F6362">
        <f t="shared" si="595"/>
        <v>1.0275650000000001</v>
      </c>
      <c r="G6362">
        <f t="shared" si="596"/>
        <v>1.028602</v>
      </c>
      <c r="H6362">
        <f t="shared" si="597"/>
        <v>1.027514</v>
      </c>
      <c r="I6362">
        <f t="shared" si="598"/>
        <v>1.0872120000000001</v>
      </c>
      <c r="J6362">
        <f t="shared" si="599"/>
        <v>0.96786700000000003</v>
      </c>
    </row>
    <row r="6363" spans="1:10" x14ac:dyDescent="0.2">
      <c r="A6363">
        <v>0.54335699999999998</v>
      </c>
      <c r="B6363">
        <v>0.50879099999999999</v>
      </c>
      <c r="C6363">
        <v>0.54428600000000005</v>
      </c>
      <c r="D6363">
        <v>0.50978100000000004</v>
      </c>
      <c r="E6363">
        <f t="shared" si="594"/>
        <v>1.0521479999999999</v>
      </c>
      <c r="F6363">
        <f t="shared" si="595"/>
        <v>1.053077</v>
      </c>
      <c r="G6363">
        <f t="shared" si="596"/>
        <v>1.0540670000000001</v>
      </c>
      <c r="H6363">
        <f t="shared" si="597"/>
        <v>1.0531380000000001</v>
      </c>
      <c r="I6363">
        <f t="shared" si="598"/>
        <v>1.0876429999999999</v>
      </c>
      <c r="J6363">
        <f t="shared" si="599"/>
        <v>1.018572</v>
      </c>
    </row>
    <row r="6364" spans="1:10" x14ac:dyDescent="0.2">
      <c r="A6364">
        <v>0.54340100000000002</v>
      </c>
      <c r="B6364">
        <v>0.50978100000000004</v>
      </c>
      <c r="C6364">
        <v>0.54451700000000003</v>
      </c>
      <c r="D6364">
        <v>0.51075899999999996</v>
      </c>
      <c r="E6364">
        <f t="shared" si="594"/>
        <v>1.0531820000000001</v>
      </c>
      <c r="F6364">
        <f t="shared" si="595"/>
        <v>1.0542980000000002</v>
      </c>
      <c r="G6364">
        <f t="shared" si="596"/>
        <v>1.0552760000000001</v>
      </c>
      <c r="H6364">
        <f t="shared" si="597"/>
        <v>1.05416</v>
      </c>
      <c r="I6364">
        <f t="shared" si="598"/>
        <v>1.0879180000000002</v>
      </c>
      <c r="J6364">
        <f t="shared" si="599"/>
        <v>1.02054</v>
      </c>
    </row>
    <row r="6365" spans="1:10" x14ac:dyDescent="0.2">
      <c r="A6365">
        <v>0.56081199999999998</v>
      </c>
      <c r="B6365">
        <v>0.49947900000000001</v>
      </c>
      <c r="C6365">
        <v>0.56213500000000005</v>
      </c>
      <c r="D6365">
        <v>0.50070099999999995</v>
      </c>
      <c r="E6365">
        <f t="shared" si="594"/>
        <v>1.0602909999999999</v>
      </c>
      <c r="F6365">
        <f t="shared" si="595"/>
        <v>1.0616140000000001</v>
      </c>
      <c r="G6365">
        <f t="shared" si="596"/>
        <v>1.0628359999999999</v>
      </c>
      <c r="H6365">
        <f t="shared" si="597"/>
        <v>1.0615129999999999</v>
      </c>
      <c r="I6365">
        <f t="shared" si="598"/>
        <v>1.1229469999999999</v>
      </c>
      <c r="J6365">
        <f t="shared" si="599"/>
        <v>1.0001799999999998</v>
      </c>
    </row>
    <row r="6366" spans="1:10" x14ac:dyDescent="0.2">
      <c r="A6366">
        <v>0.56138500000000002</v>
      </c>
      <c r="B6366">
        <v>0.49719400000000002</v>
      </c>
      <c r="C6366">
        <v>0.56256499999999998</v>
      </c>
      <c r="D6366">
        <v>0.49846000000000001</v>
      </c>
      <c r="E6366">
        <f t="shared" si="594"/>
        <v>1.0585789999999999</v>
      </c>
      <c r="F6366">
        <f t="shared" si="595"/>
        <v>1.0597590000000001</v>
      </c>
      <c r="G6366">
        <f t="shared" si="596"/>
        <v>1.0610249999999999</v>
      </c>
      <c r="H6366">
        <f t="shared" si="597"/>
        <v>1.0598450000000001</v>
      </c>
      <c r="I6366">
        <f t="shared" si="598"/>
        <v>1.12395</v>
      </c>
      <c r="J6366">
        <f t="shared" si="599"/>
        <v>0.99565400000000004</v>
      </c>
    </row>
    <row r="6367" spans="1:10" x14ac:dyDescent="0.2">
      <c r="A6367">
        <v>0.54061000000000003</v>
      </c>
      <c r="B6367">
        <v>0.50838099999999997</v>
      </c>
      <c r="C6367">
        <v>0.54206200000000004</v>
      </c>
      <c r="D6367">
        <v>0.50940700000000005</v>
      </c>
      <c r="E6367">
        <f t="shared" si="594"/>
        <v>1.048991</v>
      </c>
      <c r="F6367">
        <f t="shared" si="595"/>
        <v>1.050443</v>
      </c>
      <c r="G6367">
        <f t="shared" si="596"/>
        <v>1.051469</v>
      </c>
      <c r="H6367">
        <f t="shared" si="597"/>
        <v>1.050017</v>
      </c>
      <c r="I6367">
        <f t="shared" si="598"/>
        <v>1.0826720000000001</v>
      </c>
      <c r="J6367">
        <f t="shared" si="599"/>
        <v>1.0177879999999999</v>
      </c>
    </row>
    <row r="6368" spans="1:10" x14ac:dyDescent="0.2">
      <c r="A6368">
        <v>0.53886400000000001</v>
      </c>
      <c r="B6368">
        <v>0.50933799999999996</v>
      </c>
      <c r="C6368">
        <v>0.53994500000000001</v>
      </c>
      <c r="D6368">
        <v>0.51034599999999997</v>
      </c>
      <c r="E6368">
        <f t="shared" si="594"/>
        <v>1.0482019999999999</v>
      </c>
      <c r="F6368">
        <f t="shared" si="595"/>
        <v>1.049283</v>
      </c>
      <c r="G6368">
        <f t="shared" si="596"/>
        <v>1.0502910000000001</v>
      </c>
      <c r="H6368">
        <f t="shared" si="597"/>
        <v>1.04921</v>
      </c>
      <c r="I6368">
        <f t="shared" si="598"/>
        <v>1.0788090000000001</v>
      </c>
      <c r="J6368">
        <f t="shared" si="599"/>
        <v>1.0196839999999998</v>
      </c>
    </row>
    <row r="6369" spans="1:10" x14ac:dyDescent="0.2">
      <c r="A6369">
        <v>0.53500099999999995</v>
      </c>
      <c r="B6369">
        <v>0.49165799999999998</v>
      </c>
      <c r="C6369">
        <v>0.53598299999999999</v>
      </c>
      <c r="D6369">
        <v>0.49278499999999997</v>
      </c>
      <c r="E6369">
        <f t="shared" si="594"/>
        <v>1.026659</v>
      </c>
      <c r="F6369">
        <f t="shared" si="595"/>
        <v>1.027641</v>
      </c>
      <c r="G6369">
        <f t="shared" si="596"/>
        <v>1.0287679999999999</v>
      </c>
      <c r="H6369">
        <f t="shared" si="597"/>
        <v>1.0277859999999999</v>
      </c>
      <c r="I6369">
        <f t="shared" si="598"/>
        <v>1.0709839999999999</v>
      </c>
      <c r="J6369">
        <f t="shared" si="599"/>
        <v>0.98444299999999996</v>
      </c>
    </row>
    <row r="6370" spans="1:10" x14ac:dyDescent="0.2">
      <c r="A6370">
        <v>0.53337500000000004</v>
      </c>
      <c r="B6370">
        <v>0.48852699999999999</v>
      </c>
      <c r="C6370">
        <v>0.53449199999999997</v>
      </c>
      <c r="D6370">
        <v>0.48974699999999999</v>
      </c>
      <c r="E6370">
        <f t="shared" si="594"/>
        <v>1.0219020000000001</v>
      </c>
      <c r="F6370">
        <f t="shared" si="595"/>
        <v>1.0230189999999999</v>
      </c>
      <c r="G6370">
        <f t="shared" si="596"/>
        <v>1.0242389999999999</v>
      </c>
      <c r="H6370">
        <f t="shared" si="597"/>
        <v>1.0231220000000001</v>
      </c>
      <c r="I6370">
        <f t="shared" si="598"/>
        <v>1.0678670000000001</v>
      </c>
      <c r="J6370">
        <f t="shared" si="599"/>
        <v>0.97827399999999998</v>
      </c>
    </row>
    <row r="6371" spans="1:10" x14ac:dyDescent="0.2">
      <c r="A6371">
        <v>0.561415</v>
      </c>
      <c r="B6371">
        <v>0.48351</v>
      </c>
      <c r="C6371">
        <v>0.56215999999999999</v>
      </c>
      <c r="D6371">
        <v>0.48450700000000002</v>
      </c>
      <c r="E6371">
        <f t="shared" si="594"/>
        <v>1.0449250000000001</v>
      </c>
      <c r="F6371">
        <f t="shared" si="595"/>
        <v>1.0456699999999999</v>
      </c>
      <c r="G6371">
        <f t="shared" si="596"/>
        <v>1.046667</v>
      </c>
      <c r="H6371">
        <f t="shared" si="597"/>
        <v>1.045922</v>
      </c>
      <c r="I6371">
        <f t="shared" si="598"/>
        <v>1.123575</v>
      </c>
      <c r="J6371">
        <f t="shared" si="599"/>
        <v>0.96801700000000002</v>
      </c>
    </row>
    <row r="6372" spans="1:10" x14ac:dyDescent="0.2">
      <c r="A6372">
        <v>0.561415</v>
      </c>
      <c r="B6372">
        <v>0.482875</v>
      </c>
      <c r="C6372">
        <v>0.56231399999999998</v>
      </c>
      <c r="D6372">
        <v>0.48394999999999999</v>
      </c>
      <c r="E6372">
        <f t="shared" si="594"/>
        <v>1.0442899999999999</v>
      </c>
      <c r="F6372">
        <f t="shared" si="595"/>
        <v>1.0451889999999999</v>
      </c>
      <c r="G6372">
        <f t="shared" si="596"/>
        <v>1.0462639999999999</v>
      </c>
      <c r="H6372">
        <f t="shared" si="597"/>
        <v>1.0453649999999999</v>
      </c>
      <c r="I6372">
        <f t="shared" si="598"/>
        <v>1.123729</v>
      </c>
      <c r="J6372">
        <f t="shared" si="599"/>
        <v>0.96682500000000005</v>
      </c>
    </row>
    <row r="6373" spans="1:10" x14ac:dyDescent="0.2">
      <c r="A6373">
        <v>0.55993199999999999</v>
      </c>
      <c r="B6373">
        <v>0.48025400000000001</v>
      </c>
      <c r="C6373">
        <v>0.56094500000000003</v>
      </c>
      <c r="D6373">
        <v>0.48118</v>
      </c>
      <c r="E6373">
        <f t="shared" si="594"/>
        <v>1.0401860000000001</v>
      </c>
      <c r="F6373">
        <f t="shared" si="595"/>
        <v>1.041199</v>
      </c>
      <c r="G6373">
        <f t="shared" si="596"/>
        <v>1.042125</v>
      </c>
      <c r="H6373">
        <f t="shared" si="597"/>
        <v>1.041112</v>
      </c>
      <c r="I6373">
        <f t="shared" si="598"/>
        <v>1.1208770000000001</v>
      </c>
      <c r="J6373">
        <f t="shared" si="599"/>
        <v>0.96143400000000001</v>
      </c>
    </row>
    <row r="6374" spans="1:10" x14ac:dyDescent="0.2">
      <c r="A6374">
        <v>0.55898300000000001</v>
      </c>
      <c r="B6374">
        <v>0.48025400000000001</v>
      </c>
      <c r="C6374">
        <v>0.56025899999999995</v>
      </c>
      <c r="D6374">
        <v>0.48118</v>
      </c>
      <c r="E6374">
        <f t="shared" si="594"/>
        <v>1.039237</v>
      </c>
      <c r="F6374">
        <f t="shared" si="595"/>
        <v>1.040513</v>
      </c>
      <c r="G6374">
        <f t="shared" si="596"/>
        <v>1.041439</v>
      </c>
      <c r="H6374">
        <f t="shared" si="597"/>
        <v>1.0401629999999999</v>
      </c>
      <c r="I6374">
        <f t="shared" si="598"/>
        <v>1.1192419999999998</v>
      </c>
      <c r="J6374">
        <f t="shared" si="599"/>
        <v>0.96143400000000001</v>
      </c>
    </row>
    <row r="6375" spans="1:10" x14ac:dyDescent="0.2">
      <c r="A6375">
        <v>0.53221700000000005</v>
      </c>
      <c r="B6375">
        <v>0.50248300000000001</v>
      </c>
      <c r="C6375">
        <v>0.53333299999999995</v>
      </c>
      <c r="D6375">
        <v>0.50379200000000002</v>
      </c>
      <c r="E6375">
        <f t="shared" si="594"/>
        <v>1.0347</v>
      </c>
      <c r="F6375">
        <f t="shared" si="595"/>
        <v>1.0358160000000001</v>
      </c>
      <c r="G6375">
        <f t="shared" si="596"/>
        <v>1.0371250000000001</v>
      </c>
      <c r="H6375">
        <f t="shared" si="597"/>
        <v>1.036009</v>
      </c>
      <c r="I6375">
        <f t="shared" si="598"/>
        <v>1.06555</v>
      </c>
      <c r="J6375">
        <f t="shared" si="599"/>
        <v>1.006275</v>
      </c>
    </row>
    <row r="6376" spans="1:10" x14ac:dyDescent="0.2">
      <c r="A6376">
        <v>0.53221700000000005</v>
      </c>
      <c r="B6376">
        <v>0.50339</v>
      </c>
      <c r="C6376">
        <v>0.53333299999999995</v>
      </c>
      <c r="D6376">
        <v>0.50445499999999999</v>
      </c>
      <c r="E6376">
        <f t="shared" si="594"/>
        <v>1.0356070000000002</v>
      </c>
      <c r="F6376">
        <f t="shared" si="595"/>
        <v>1.0367229999999998</v>
      </c>
      <c r="G6376">
        <f t="shared" si="596"/>
        <v>1.0377879999999999</v>
      </c>
      <c r="H6376">
        <f t="shared" si="597"/>
        <v>1.036672</v>
      </c>
      <c r="I6376">
        <f t="shared" si="598"/>
        <v>1.06555</v>
      </c>
      <c r="J6376">
        <f t="shared" si="599"/>
        <v>1.0078450000000001</v>
      </c>
    </row>
    <row r="6377" spans="1:10" x14ac:dyDescent="0.2">
      <c r="A6377">
        <v>0.55832099999999996</v>
      </c>
      <c r="B6377">
        <v>0.50004700000000002</v>
      </c>
      <c r="C6377">
        <v>0.559307</v>
      </c>
      <c r="D6377">
        <v>0.50137100000000001</v>
      </c>
      <c r="E6377">
        <f t="shared" si="594"/>
        <v>1.058368</v>
      </c>
      <c r="F6377">
        <f t="shared" si="595"/>
        <v>1.0593539999999999</v>
      </c>
      <c r="G6377">
        <f t="shared" si="596"/>
        <v>1.060678</v>
      </c>
      <c r="H6377">
        <f t="shared" si="597"/>
        <v>1.0596920000000001</v>
      </c>
      <c r="I6377">
        <f t="shared" si="598"/>
        <v>1.1176279999999998</v>
      </c>
      <c r="J6377">
        <f t="shared" si="599"/>
        <v>1.0014180000000001</v>
      </c>
    </row>
    <row r="6378" spans="1:10" x14ac:dyDescent="0.2">
      <c r="A6378">
        <v>0.55902399999999997</v>
      </c>
      <c r="B6378">
        <v>0.50004700000000002</v>
      </c>
      <c r="C6378">
        <v>0.56009100000000001</v>
      </c>
      <c r="D6378">
        <v>0.50125600000000003</v>
      </c>
      <c r="E6378">
        <f t="shared" si="594"/>
        <v>1.0590709999999999</v>
      </c>
      <c r="F6378">
        <f t="shared" si="595"/>
        <v>1.060138</v>
      </c>
      <c r="G6378">
        <f t="shared" si="596"/>
        <v>1.061347</v>
      </c>
      <c r="H6378">
        <f t="shared" si="597"/>
        <v>1.0602800000000001</v>
      </c>
      <c r="I6378">
        <f t="shared" si="598"/>
        <v>1.1191149999999999</v>
      </c>
      <c r="J6378">
        <f t="shared" si="599"/>
        <v>1.0013030000000001</v>
      </c>
    </row>
    <row r="6379" spans="1:10" x14ac:dyDescent="0.2">
      <c r="A6379">
        <v>0.53131399999999995</v>
      </c>
      <c r="B6379">
        <v>0.48988799999999999</v>
      </c>
      <c r="C6379">
        <v>0.53264199999999995</v>
      </c>
      <c r="D6379">
        <v>0.49114799999999997</v>
      </c>
      <c r="E6379">
        <f t="shared" si="594"/>
        <v>1.0212019999999999</v>
      </c>
      <c r="F6379">
        <f t="shared" si="595"/>
        <v>1.0225299999999999</v>
      </c>
      <c r="G6379">
        <f t="shared" si="596"/>
        <v>1.02379</v>
      </c>
      <c r="H6379">
        <f t="shared" si="597"/>
        <v>1.022462</v>
      </c>
      <c r="I6379">
        <f t="shared" si="598"/>
        <v>1.0639559999999999</v>
      </c>
      <c r="J6379">
        <f t="shared" si="599"/>
        <v>0.98103600000000002</v>
      </c>
    </row>
    <row r="6380" spans="1:10" x14ac:dyDescent="0.2">
      <c r="A6380">
        <v>0.50882300000000003</v>
      </c>
      <c r="B6380">
        <v>0.49692900000000001</v>
      </c>
      <c r="C6380">
        <v>0.51014599999999999</v>
      </c>
      <c r="D6380">
        <v>0.49863099999999999</v>
      </c>
      <c r="E6380">
        <f t="shared" si="594"/>
        <v>1.005752</v>
      </c>
      <c r="F6380">
        <f t="shared" si="595"/>
        <v>1.0070749999999999</v>
      </c>
      <c r="G6380">
        <f t="shared" si="596"/>
        <v>1.008777</v>
      </c>
      <c r="H6380">
        <f t="shared" si="597"/>
        <v>1.0074540000000001</v>
      </c>
      <c r="I6380">
        <f t="shared" si="598"/>
        <v>1.018969</v>
      </c>
      <c r="J6380">
        <f t="shared" si="599"/>
        <v>0.99556</v>
      </c>
    </row>
    <row r="6381" spans="1:10" x14ac:dyDescent="0.2">
      <c r="A6381">
        <v>0.55242100000000005</v>
      </c>
      <c r="B6381">
        <v>0.50606700000000004</v>
      </c>
      <c r="C6381">
        <v>0.55367299999999997</v>
      </c>
      <c r="D6381">
        <v>0.507351</v>
      </c>
      <c r="E6381">
        <f t="shared" si="594"/>
        <v>1.0584880000000001</v>
      </c>
      <c r="F6381">
        <f t="shared" si="595"/>
        <v>1.0597400000000001</v>
      </c>
      <c r="G6381">
        <f t="shared" si="596"/>
        <v>1.061024</v>
      </c>
      <c r="H6381">
        <f t="shared" si="597"/>
        <v>1.0597720000000002</v>
      </c>
      <c r="I6381">
        <f t="shared" si="598"/>
        <v>1.1060940000000001</v>
      </c>
      <c r="J6381">
        <f t="shared" si="599"/>
        <v>1.0134180000000002</v>
      </c>
    </row>
    <row r="6382" spans="1:10" x14ac:dyDescent="0.2">
      <c r="A6382">
        <v>0.55325999999999997</v>
      </c>
      <c r="B6382">
        <v>0.50606700000000004</v>
      </c>
      <c r="C6382">
        <v>0.55456799999999995</v>
      </c>
      <c r="D6382">
        <v>0.507351</v>
      </c>
      <c r="E6382">
        <f t="shared" si="594"/>
        <v>1.0593270000000001</v>
      </c>
      <c r="F6382">
        <f t="shared" si="595"/>
        <v>1.060635</v>
      </c>
      <c r="G6382">
        <f t="shared" si="596"/>
        <v>1.0619190000000001</v>
      </c>
      <c r="H6382">
        <f t="shared" si="597"/>
        <v>1.060611</v>
      </c>
      <c r="I6382">
        <f t="shared" si="598"/>
        <v>1.107828</v>
      </c>
      <c r="J6382">
        <f t="shared" si="599"/>
        <v>1.0134180000000002</v>
      </c>
    </row>
    <row r="6383" spans="1:10" x14ac:dyDescent="0.2">
      <c r="A6383">
        <v>0.53769900000000004</v>
      </c>
      <c r="B6383">
        <v>0.48578900000000003</v>
      </c>
      <c r="C6383">
        <v>0.53888599999999998</v>
      </c>
      <c r="D6383">
        <v>0.48691600000000002</v>
      </c>
      <c r="E6383">
        <f t="shared" si="594"/>
        <v>1.023488</v>
      </c>
      <c r="F6383">
        <f t="shared" si="595"/>
        <v>1.024675</v>
      </c>
      <c r="G6383">
        <f t="shared" si="596"/>
        <v>1.0258020000000001</v>
      </c>
      <c r="H6383">
        <f t="shared" si="597"/>
        <v>1.0246150000000001</v>
      </c>
      <c r="I6383">
        <f t="shared" si="598"/>
        <v>1.0765850000000001</v>
      </c>
      <c r="J6383">
        <f t="shared" si="599"/>
        <v>0.97270500000000004</v>
      </c>
    </row>
    <row r="6384" spans="1:10" x14ac:dyDescent="0.2">
      <c r="A6384">
        <v>0.50451000000000001</v>
      </c>
      <c r="B6384">
        <v>0.48843999999999999</v>
      </c>
      <c r="C6384">
        <v>0.50588</v>
      </c>
      <c r="D6384">
        <v>0.48958800000000002</v>
      </c>
      <c r="E6384">
        <f t="shared" si="594"/>
        <v>0.99295</v>
      </c>
      <c r="F6384">
        <f t="shared" si="595"/>
        <v>0.99431999999999998</v>
      </c>
      <c r="G6384">
        <f t="shared" si="596"/>
        <v>0.99546800000000002</v>
      </c>
      <c r="H6384">
        <f t="shared" si="597"/>
        <v>0.99409800000000004</v>
      </c>
      <c r="I6384">
        <f t="shared" si="598"/>
        <v>1.0103900000000001</v>
      </c>
      <c r="J6384">
        <f t="shared" si="599"/>
        <v>0.97802800000000001</v>
      </c>
    </row>
    <row r="6385" spans="1:10" x14ac:dyDescent="0.2">
      <c r="A6385">
        <v>0.53864199999999995</v>
      </c>
      <c r="B6385">
        <v>0.48862699999999998</v>
      </c>
      <c r="C6385">
        <v>0.53959100000000004</v>
      </c>
      <c r="D6385">
        <v>0.48955199999999999</v>
      </c>
      <c r="E6385">
        <f t="shared" si="594"/>
        <v>1.027269</v>
      </c>
      <c r="F6385">
        <f t="shared" si="595"/>
        <v>1.0282180000000001</v>
      </c>
      <c r="G6385">
        <f t="shared" si="596"/>
        <v>1.0291429999999999</v>
      </c>
      <c r="H6385">
        <f t="shared" si="597"/>
        <v>1.0281940000000001</v>
      </c>
      <c r="I6385">
        <f t="shared" si="598"/>
        <v>1.078233</v>
      </c>
      <c r="J6385">
        <f t="shared" si="599"/>
        <v>0.97817899999999991</v>
      </c>
    </row>
    <row r="6386" spans="1:10" x14ac:dyDescent="0.2">
      <c r="A6386">
        <v>0.53868300000000002</v>
      </c>
      <c r="B6386">
        <v>0.48889100000000002</v>
      </c>
      <c r="C6386">
        <v>0.53962699999999997</v>
      </c>
      <c r="D6386">
        <v>0.49001800000000001</v>
      </c>
      <c r="E6386">
        <f t="shared" si="594"/>
        <v>1.027574</v>
      </c>
      <c r="F6386">
        <f t="shared" si="595"/>
        <v>1.028518</v>
      </c>
      <c r="G6386">
        <f t="shared" si="596"/>
        <v>1.0296449999999999</v>
      </c>
      <c r="H6386">
        <f t="shared" si="597"/>
        <v>1.0287010000000001</v>
      </c>
      <c r="I6386">
        <f t="shared" si="598"/>
        <v>1.0783100000000001</v>
      </c>
      <c r="J6386">
        <f t="shared" si="599"/>
        <v>0.97890900000000003</v>
      </c>
    </row>
    <row r="6387" spans="1:10" x14ac:dyDescent="0.2">
      <c r="A6387">
        <v>0.50933600000000001</v>
      </c>
      <c r="B6387">
        <v>0.49692900000000001</v>
      </c>
      <c r="C6387">
        <v>0.51091600000000004</v>
      </c>
      <c r="D6387">
        <v>0.49863099999999999</v>
      </c>
      <c r="E6387">
        <f t="shared" si="594"/>
        <v>1.006265</v>
      </c>
      <c r="F6387">
        <f t="shared" si="595"/>
        <v>1.0078450000000001</v>
      </c>
      <c r="G6387">
        <f t="shared" si="596"/>
        <v>1.009547</v>
      </c>
      <c r="H6387">
        <f t="shared" si="597"/>
        <v>1.0079670000000001</v>
      </c>
      <c r="I6387">
        <f t="shared" si="598"/>
        <v>1.0202520000000002</v>
      </c>
      <c r="J6387">
        <f t="shared" si="599"/>
        <v>0.99556</v>
      </c>
    </row>
    <row r="6388" spans="1:10" x14ac:dyDescent="0.2">
      <c r="A6388">
        <v>0.50807400000000003</v>
      </c>
      <c r="B6388">
        <v>0.49586999999999998</v>
      </c>
      <c r="C6388">
        <v>0.50927500000000003</v>
      </c>
      <c r="D6388">
        <v>0.49705899999999997</v>
      </c>
      <c r="E6388">
        <f t="shared" si="594"/>
        <v>1.0039439999999999</v>
      </c>
      <c r="F6388">
        <f t="shared" si="595"/>
        <v>1.005145</v>
      </c>
      <c r="G6388">
        <f t="shared" si="596"/>
        <v>1.0063340000000001</v>
      </c>
      <c r="H6388">
        <f t="shared" si="597"/>
        <v>1.0051330000000001</v>
      </c>
      <c r="I6388">
        <f t="shared" si="598"/>
        <v>1.0173490000000001</v>
      </c>
      <c r="J6388">
        <f t="shared" si="599"/>
        <v>0.99292899999999995</v>
      </c>
    </row>
    <row r="6389" spans="1:10" x14ac:dyDescent="0.2">
      <c r="A6389">
        <v>0.53663799999999995</v>
      </c>
      <c r="B6389">
        <v>0.50980199999999998</v>
      </c>
      <c r="C6389">
        <v>0.53778999999999999</v>
      </c>
      <c r="D6389">
        <v>0.51094499999999998</v>
      </c>
      <c r="E6389">
        <f t="shared" si="594"/>
        <v>1.04644</v>
      </c>
      <c r="F6389">
        <f t="shared" si="595"/>
        <v>1.0475919999999999</v>
      </c>
      <c r="G6389">
        <f t="shared" si="596"/>
        <v>1.048735</v>
      </c>
      <c r="H6389">
        <f t="shared" si="597"/>
        <v>1.0475829999999999</v>
      </c>
      <c r="I6389">
        <f t="shared" si="598"/>
        <v>1.0744279999999999</v>
      </c>
      <c r="J6389">
        <f t="shared" si="599"/>
        <v>1.0207470000000001</v>
      </c>
    </row>
    <row r="6390" spans="1:10" x14ac:dyDescent="0.2">
      <c r="A6390">
        <v>0.54109200000000002</v>
      </c>
      <c r="B6390">
        <v>0.51043700000000003</v>
      </c>
      <c r="C6390">
        <v>0.54230500000000004</v>
      </c>
      <c r="D6390">
        <v>0.51155700000000004</v>
      </c>
      <c r="E6390">
        <f t="shared" si="594"/>
        <v>1.0515289999999999</v>
      </c>
      <c r="F6390">
        <f t="shared" si="595"/>
        <v>1.0527420000000001</v>
      </c>
      <c r="G6390">
        <f t="shared" si="596"/>
        <v>1.0538620000000001</v>
      </c>
      <c r="H6390">
        <f t="shared" si="597"/>
        <v>1.0526490000000002</v>
      </c>
      <c r="I6390">
        <f t="shared" si="598"/>
        <v>1.0833970000000002</v>
      </c>
      <c r="J6390">
        <f t="shared" si="599"/>
        <v>1.0219940000000001</v>
      </c>
    </row>
    <row r="6391" spans="1:10" x14ac:dyDescent="0.2">
      <c r="A6391">
        <v>0.54061000000000003</v>
      </c>
      <c r="B6391">
        <v>0.50907400000000003</v>
      </c>
      <c r="C6391">
        <v>0.54206200000000004</v>
      </c>
      <c r="D6391">
        <v>0.51043700000000003</v>
      </c>
      <c r="E6391">
        <f t="shared" si="594"/>
        <v>1.0496840000000001</v>
      </c>
      <c r="F6391">
        <f t="shared" si="595"/>
        <v>1.0511360000000001</v>
      </c>
      <c r="G6391">
        <f t="shared" si="596"/>
        <v>1.0524990000000001</v>
      </c>
      <c r="H6391">
        <f t="shared" si="597"/>
        <v>1.0510470000000001</v>
      </c>
      <c r="I6391">
        <f t="shared" si="598"/>
        <v>1.0826720000000001</v>
      </c>
      <c r="J6391">
        <f t="shared" si="599"/>
        <v>1.0195110000000001</v>
      </c>
    </row>
    <row r="6392" spans="1:10" x14ac:dyDescent="0.2">
      <c r="A6392">
        <v>0.53994500000000001</v>
      </c>
      <c r="B6392">
        <v>0.50940700000000005</v>
      </c>
      <c r="C6392">
        <v>0.54109200000000002</v>
      </c>
      <c r="D6392">
        <v>0.51043700000000003</v>
      </c>
      <c r="E6392">
        <f t="shared" si="594"/>
        <v>1.0493520000000001</v>
      </c>
      <c r="F6392">
        <f t="shared" si="595"/>
        <v>1.0504990000000001</v>
      </c>
      <c r="G6392">
        <f t="shared" si="596"/>
        <v>1.0515289999999999</v>
      </c>
      <c r="H6392">
        <f t="shared" si="597"/>
        <v>1.0503819999999999</v>
      </c>
      <c r="I6392">
        <f t="shared" si="598"/>
        <v>1.081037</v>
      </c>
      <c r="J6392">
        <f t="shared" si="599"/>
        <v>1.019844</v>
      </c>
    </row>
    <row r="6393" spans="1:10" x14ac:dyDescent="0.2">
      <c r="A6393">
        <v>0.54205400000000004</v>
      </c>
      <c r="B6393">
        <v>0.51269799999999999</v>
      </c>
      <c r="C6393">
        <v>0.54335199999999995</v>
      </c>
      <c r="D6393">
        <v>0.51390000000000002</v>
      </c>
      <c r="E6393">
        <f t="shared" si="594"/>
        <v>1.0547520000000001</v>
      </c>
      <c r="F6393">
        <f t="shared" si="595"/>
        <v>1.0560499999999999</v>
      </c>
      <c r="G6393">
        <f t="shared" si="596"/>
        <v>1.0572520000000001</v>
      </c>
      <c r="H6393">
        <f t="shared" si="597"/>
        <v>1.0559540000000001</v>
      </c>
      <c r="I6393">
        <f t="shared" si="598"/>
        <v>1.0854059999999999</v>
      </c>
      <c r="J6393">
        <f t="shared" si="599"/>
        <v>1.0265979999999999</v>
      </c>
    </row>
    <row r="6394" spans="1:10" x14ac:dyDescent="0.2">
      <c r="A6394">
        <v>0.54205400000000004</v>
      </c>
      <c r="B6394">
        <v>0.51166299999999998</v>
      </c>
      <c r="C6394">
        <v>0.54335199999999995</v>
      </c>
      <c r="D6394">
        <v>0.51277700000000004</v>
      </c>
      <c r="E6394">
        <f t="shared" si="594"/>
        <v>1.053717</v>
      </c>
      <c r="F6394">
        <f t="shared" si="595"/>
        <v>1.055015</v>
      </c>
      <c r="G6394">
        <f t="shared" si="596"/>
        <v>1.0561289999999999</v>
      </c>
      <c r="H6394">
        <f t="shared" si="597"/>
        <v>1.0548310000000001</v>
      </c>
      <c r="I6394">
        <f t="shared" si="598"/>
        <v>1.0854059999999999</v>
      </c>
      <c r="J6394">
        <f t="shared" si="599"/>
        <v>1.02444</v>
      </c>
    </row>
    <row r="6395" spans="1:10" x14ac:dyDescent="0.2">
      <c r="A6395">
        <v>0.53598299999999999</v>
      </c>
      <c r="B6395">
        <v>0.49131900000000001</v>
      </c>
      <c r="C6395">
        <v>0.53700599999999998</v>
      </c>
      <c r="D6395">
        <v>0.49221300000000001</v>
      </c>
      <c r="E6395">
        <f t="shared" si="594"/>
        <v>1.0273019999999999</v>
      </c>
      <c r="F6395">
        <f t="shared" si="595"/>
        <v>1.0283249999999999</v>
      </c>
      <c r="G6395">
        <f t="shared" si="596"/>
        <v>1.0292189999999999</v>
      </c>
      <c r="H6395">
        <f t="shared" si="597"/>
        <v>1.0281959999999999</v>
      </c>
      <c r="I6395">
        <f t="shared" si="598"/>
        <v>1.072989</v>
      </c>
      <c r="J6395">
        <f t="shared" si="599"/>
        <v>0.98353200000000007</v>
      </c>
    </row>
    <row r="6396" spans="1:10" x14ac:dyDescent="0.2">
      <c r="A6396">
        <v>0.53418299999999996</v>
      </c>
      <c r="B6396">
        <v>0.49278499999999997</v>
      </c>
      <c r="C6396">
        <v>0.53515599999999997</v>
      </c>
      <c r="D6396">
        <v>0.49391299999999999</v>
      </c>
      <c r="E6396">
        <f t="shared" si="594"/>
        <v>1.0269679999999999</v>
      </c>
      <c r="F6396">
        <f t="shared" si="595"/>
        <v>1.027941</v>
      </c>
      <c r="G6396">
        <f t="shared" si="596"/>
        <v>1.029069</v>
      </c>
      <c r="H6396">
        <f t="shared" si="597"/>
        <v>1.0280959999999999</v>
      </c>
      <c r="I6396">
        <f t="shared" si="598"/>
        <v>1.0693389999999998</v>
      </c>
      <c r="J6396">
        <f t="shared" si="599"/>
        <v>0.98669799999999996</v>
      </c>
    </row>
    <row r="6397" spans="1:10" x14ac:dyDescent="0.2">
      <c r="A6397">
        <v>0.53429099999999996</v>
      </c>
      <c r="B6397">
        <v>0.49391299999999999</v>
      </c>
      <c r="C6397">
        <v>0.53515599999999997</v>
      </c>
      <c r="D6397">
        <v>0.49540400000000001</v>
      </c>
      <c r="E6397">
        <f t="shared" si="594"/>
        <v>1.0282039999999999</v>
      </c>
      <c r="F6397">
        <f t="shared" si="595"/>
        <v>1.029069</v>
      </c>
      <c r="G6397">
        <f t="shared" si="596"/>
        <v>1.0305599999999999</v>
      </c>
      <c r="H6397">
        <f t="shared" si="597"/>
        <v>1.029695</v>
      </c>
      <c r="I6397">
        <f t="shared" si="598"/>
        <v>1.0694469999999998</v>
      </c>
      <c r="J6397">
        <f t="shared" si="599"/>
        <v>0.989317</v>
      </c>
    </row>
    <row r="6398" spans="1:10" x14ac:dyDescent="0.2">
      <c r="A6398">
        <v>0.53306100000000001</v>
      </c>
      <c r="B6398">
        <v>0.49553700000000001</v>
      </c>
      <c r="C6398">
        <v>0.53430200000000005</v>
      </c>
      <c r="D6398">
        <v>0.49665399999999998</v>
      </c>
      <c r="E6398">
        <f t="shared" si="594"/>
        <v>1.0285980000000001</v>
      </c>
      <c r="F6398">
        <f t="shared" si="595"/>
        <v>1.0298389999999999</v>
      </c>
      <c r="G6398">
        <f t="shared" si="596"/>
        <v>1.030956</v>
      </c>
      <c r="H6398">
        <f t="shared" si="597"/>
        <v>1.0297149999999999</v>
      </c>
      <c r="I6398">
        <f t="shared" si="598"/>
        <v>1.0673630000000001</v>
      </c>
      <c r="J6398">
        <f t="shared" si="599"/>
        <v>0.99219100000000005</v>
      </c>
    </row>
    <row r="6399" spans="1:10" x14ac:dyDescent="0.2">
      <c r="A6399">
        <v>0.49594199999999999</v>
      </c>
      <c r="B6399">
        <v>0.50409400000000004</v>
      </c>
      <c r="C6399">
        <v>0.49692900000000001</v>
      </c>
      <c r="D6399">
        <v>0.50540600000000002</v>
      </c>
      <c r="E6399">
        <f t="shared" si="594"/>
        <v>1.0000360000000001</v>
      </c>
      <c r="F6399">
        <f t="shared" si="595"/>
        <v>1.001023</v>
      </c>
      <c r="G6399">
        <f t="shared" si="596"/>
        <v>1.002335</v>
      </c>
      <c r="H6399">
        <f t="shared" si="597"/>
        <v>1.0013480000000001</v>
      </c>
      <c r="I6399">
        <f t="shared" si="598"/>
        <v>0.99287100000000006</v>
      </c>
      <c r="J6399">
        <f t="shared" si="599"/>
        <v>1.0095000000000001</v>
      </c>
    </row>
    <row r="6400" spans="1:10" x14ac:dyDescent="0.2">
      <c r="A6400">
        <v>0.496145</v>
      </c>
      <c r="B6400">
        <v>0.50466299999999997</v>
      </c>
      <c r="C6400">
        <v>0.49725599999999998</v>
      </c>
      <c r="D6400">
        <v>0.50569699999999995</v>
      </c>
      <c r="E6400">
        <f t="shared" si="594"/>
        <v>1.0008079999999999</v>
      </c>
      <c r="F6400">
        <f t="shared" si="595"/>
        <v>1.001919</v>
      </c>
      <c r="G6400">
        <f t="shared" si="596"/>
        <v>1.002953</v>
      </c>
      <c r="H6400">
        <f t="shared" si="597"/>
        <v>1.0018419999999999</v>
      </c>
      <c r="I6400">
        <f t="shared" si="598"/>
        <v>0.99340099999999998</v>
      </c>
      <c r="J6400">
        <f t="shared" si="599"/>
        <v>1.0103599999999999</v>
      </c>
    </row>
    <row r="6401" spans="1:10" x14ac:dyDescent="0.2">
      <c r="A6401">
        <v>0.53507400000000005</v>
      </c>
      <c r="B6401">
        <v>0.49278499999999997</v>
      </c>
      <c r="C6401">
        <v>0.53603199999999995</v>
      </c>
      <c r="D6401">
        <v>0.49391299999999999</v>
      </c>
      <c r="E6401">
        <f t="shared" si="594"/>
        <v>1.0278590000000001</v>
      </c>
      <c r="F6401">
        <f t="shared" si="595"/>
        <v>1.0288169999999999</v>
      </c>
      <c r="G6401">
        <f t="shared" si="596"/>
        <v>1.0299449999999999</v>
      </c>
      <c r="H6401">
        <f t="shared" si="597"/>
        <v>1.0289870000000001</v>
      </c>
      <c r="I6401">
        <f t="shared" si="598"/>
        <v>1.0711059999999999</v>
      </c>
      <c r="J6401">
        <f t="shared" si="599"/>
        <v>0.98669799999999996</v>
      </c>
    </row>
    <row r="6402" spans="1:10" x14ac:dyDescent="0.2">
      <c r="A6402">
        <v>0.53515599999999997</v>
      </c>
      <c r="B6402">
        <v>0.49325600000000003</v>
      </c>
      <c r="C6402">
        <v>0.53610500000000005</v>
      </c>
      <c r="D6402">
        <v>0.49454100000000001</v>
      </c>
      <c r="E6402">
        <f t="shared" si="594"/>
        <v>1.0284119999999999</v>
      </c>
      <c r="F6402">
        <f t="shared" si="595"/>
        <v>1.0293610000000002</v>
      </c>
      <c r="G6402">
        <f t="shared" si="596"/>
        <v>1.030646</v>
      </c>
      <c r="H6402">
        <f t="shared" si="597"/>
        <v>1.0296970000000001</v>
      </c>
      <c r="I6402">
        <f t="shared" si="598"/>
        <v>1.071261</v>
      </c>
      <c r="J6402">
        <f t="shared" si="599"/>
        <v>0.98779700000000004</v>
      </c>
    </row>
    <row r="6403" spans="1:10" x14ac:dyDescent="0.2">
      <c r="A6403">
        <v>0.53405400000000003</v>
      </c>
      <c r="B6403">
        <v>0.49165799999999998</v>
      </c>
      <c r="C6403">
        <v>0.53507400000000005</v>
      </c>
      <c r="D6403">
        <v>0.49278499999999997</v>
      </c>
      <c r="E6403">
        <f t="shared" ref="E6403:E6466" si="600">A6403+B6403</f>
        <v>1.025712</v>
      </c>
      <c r="F6403">
        <f t="shared" ref="F6403:F6466" si="601">B6403+C6403</f>
        <v>1.026732</v>
      </c>
      <c r="G6403">
        <f t="shared" ref="G6403:G6466" si="602">C6403+D6403</f>
        <v>1.0278590000000001</v>
      </c>
      <c r="H6403">
        <f t="shared" ref="H6403:H6466" si="603">A6403+D6403</f>
        <v>1.0268390000000001</v>
      </c>
      <c r="I6403">
        <f t="shared" ref="I6403:I6466" si="604">A6403+C6403</f>
        <v>1.0691280000000001</v>
      </c>
      <c r="J6403">
        <f t="shared" ref="J6403:J6466" si="605">B6403+D6403</f>
        <v>0.98444299999999996</v>
      </c>
    </row>
    <row r="6404" spans="1:10" x14ac:dyDescent="0.2">
      <c r="A6404">
        <v>0.53264199999999995</v>
      </c>
      <c r="B6404">
        <v>0.49041200000000001</v>
      </c>
      <c r="C6404">
        <v>0.53391</v>
      </c>
      <c r="D6404">
        <v>0.49174600000000002</v>
      </c>
      <c r="E6404">
        <f t="shared" si="600"/>
        <v>1.0230539999999999</v>
      </c>
      <c r="F6404">
        <f t="shared" si="601"/>
        <v>1.024322</v>
      </c>
      <c r="G6404">
        <f t="shared" si="602"/>
        <v>1.0256560000000001</v>
      </c>
      <c r="H6404">
        <f t="shared" si="603"/>
        <v>1.0243880000000001</v>
      </c>
      <c r="I6404">
        <f t="shared" si="604"/>
        <v>1.0665519999999999</v>
      </c>
      <c r="J6404">
        <f t="shared" si="605"/>
        <v>0.98215800000000009</v>
      </c>
    </row>
    <row r="6405" spans="1:10" x14ac:dyDescent="0.2">
      <c r="A6405">
        <v>0.53083400000000003</v>
      </c>
      <c r="B6405">
        <v>0.49756899999999998</v>
      </c>
      <c r="C6405">
        <v>0.53225500000000003</v>
      </c>
      <c r="D6405">
        <v>0.49863499999999999</v>
      </c>
      <c r="E6405">
        <f t="shared" si="600"/>
        <v>1.028403</v>
      </c>
      <c r="F6405">
        <f t="shared" si="601"/>
        <v>1.0298240000000001</v>
      </c>
      <c r="G6405">
        <f t="shared" si="602"/>
        <v>1.0308900000000001</v>
      </c>
      <c r="H6405">
        <f t="shared" si="603"/>
        <v>1.029469</v>
      </c>
      <c r="I6405">
        <f t="shared" si="604"/>
        <v>1.0630890000000002</v>
      </c>
      <c r="J6405">
        <f t="shared" si="605"/>
        <v>0.99620399999999998</v>
      </c>
    </row>
    <row r="6406" spans="1:10" x14ac:dyDescent="0.2">
      <c r="A6406">
        <v>0.53165099999999998</v>
      </c>
      <c r="B6406">
        <v>0.49665399999999998</v>
      </c>
      <c r="C6406">
        <v>0.53306100000000001</v>
      </c>
      <c r="D6406">
        <v>0.497753</v>
      </c>
      <c r="E6406">
        <f t="shared" si="600"/>
        <v>1.028305</v>
      </c>
      <c r="F6406">
        <f t="shared" si="601"/>
        <v>1.0297149999999999</v>
      </c>
      <c r="G6406">
        <f t="shared" si="602"/>
        <v>1.0308139999999999</v>
      </c>
      <c r="H6406">
        <f t="shared" si="603"/>
        <v>1.029404</v>
      </c>
      <c r="I6406">
        <f t="shared" si="604"/>
        <v>1.0647120000000001</v>
      </c>
      <c r="J6406">
        <f t="shared" si="605"/>
        <v>0.99440700000000004</v>
      </c>
    </row>
    <row r="6407" spans="1:10" x14ac:dyDescent="0.2">
      <c r="A6407">
        <v>0.54973099999999997</v>
      </c>
      <c r="B6407">
        <v>0.48066399999999998</v>
      </c>
      <c r="C6407">
        <v>0.55074500000000004</v>
      </c>
      <c r="D6407">
        <v>0.48174899999999998</v>
      </c>
      <c r="E6407">
        <f t="shared" si="600"/>
        <v>1.0303949999999999</v>
      </c>
      <c r="F6407">
        <f t="shared" si="601"/>
        <v>1.031409</v>
      </c>
      <c r="G6407">
        <f t="shared" si="602"/>
        <v>1.032494</v>
      </c>
      <c r="H6407">
        <f t="shared" si="603"/>
        <v>1.03148</v>
      </c>
      <c r="I6407">
        <f t="shared" si="604"/>
        <v>1.100476</v>
      </c>
      <c r="J6407">
        <f t="shared" si="605"/>
        <v>0.96241299999999996</v>
      </c>
    </row>
    <row r="6408" spans="1:10" x14ac:dyDescent="0.2">
      <c r="A6408">
        <v>0.54973099999999997</v>
      </c>
      <c r="B6408">
        <v>0.48144900000000002</v>
      </c>
      <c r="C6408">
        <v>0.55074500000000004</v>
      </c>
      <c r="D6408">
        <v>0.48283799999999999</v>
      </c>
      <c r="E6408">
        <f t="shared" si="600"/>
        <v>1.03118</v>
      </c>
      <c r="F6408">
        <f t="shared" si="601"/>
        <v>1.0321940000000001</v>
      </c>
      <c r="G6408">
        <f t="shared" si="602"/>
        <v>1.0335830000000001</v>
      </c>
      <c r="H6408">
        <f t="shared" si="603"/>
        <v>1.0325690000000001</v>
      </c>
      <c r="I6408">
        <f t="shared" si="604"/>
        <v>1.100476</v>
      </c>
      <c r="J6408">
        <f t="shared" si="605"/>
        <v>0.96428700000000001</v>
      </c>
    </row>
    <row r="6409" spans="1:10" x14ac:dyDescent="0.2">
      <c r="A6409">
        <v>0.55001100000000003</v>
      </c>
      <c r="B6409">
        <v>0.47956399999999999</v>
      </c>
      <c r="C6409">
        <v>0.55103599999999997</v>
      </c>
      <c r="D6409">
        <v>0.48066399999999998</v>
      </c>
      <c r="E6409">
        <f t="shared" si="600"/>
        <v>1.0295749999999999</v>
      </c>
      <c r="F6409">
        <f t="shared" si="601"/>
        <v>1.0306</v>
      </c>
      <c r="G6409">
        <f t="shared" si="602"/>
        <v>1.0316999999999998</v>
      </c>
      <c r="H6409">
        <f t="shared" si="603"/>
        <v>1.030675</v>
      </c>
      <c r="I6409">
        <f t="shared" si="604"/>
        <v>1.1010469999999999</v>
      </c>
      <c r="J6409">
        <f t="shared" si="605"/>
        <v>0.96022799999999997</v>
      </c>
    </row>
    <row r="6410" spans="1:10" x14ac:dyDescent="0.2">
      <c r="A6410">
        <v>0.54938600000000004</v>
      </c>
      <c r="B6410">
        <v>0.4783</v>
      </c>
      <c r="C6410">
        <v>0.55052599999999996</v>
      </c>
      <c r="D6410">
        <v>0.47956399999999999</v>
      </c>
      <c r="E6410">
        <f t="shared" si="600"/>
        <v>1.0276860000000001</v>
      </c>
      <c r="F6410">
        <f t="shared" si="601"/>
        <v>1.028826</v>
      </c>
      <c r="G6410">
        <f t="shared" si="602"/>
        <v>1.03009</v>
      </c>
      <c r="H6410">
        <f t="shared" si="603"/>
        <v>1.02895</v>
      </c>
      <c r="I6410">
        <f t="shared" si="604"/>
        <v>1.099912</v>
      </c>
      <c r="J6410">
        <f t="shared" si="605"/>
        <v>0.95786400000000005</v>
      </c>
    </row>
    <row r="6411" spans="1:10" x14ac:dyDescent="0.2">
      <c r="A6411">
        <v>0.555481</v>
      </c>
      <c r="B6411">
        <v>0.478024</v>
      </c>
      <c r="C6411">
        <v>0.55648500000000001</v>
      </c>
      <c r="D6411">
        <v>0.47919899999999999</v>
      </c>
      <c r="E6411">
        <f t="shared" si="600"/>
        <v>1.0335049999999999</v>
      </c>
      <c r="F6411">
        <f t="shared" si="601"/>
        <v>1.0345089999999999</v>
      </c>
      <c r="G6411">
        <f t="shared" si="602"/>
        <v>1.035684</v>
      </c>
      <c r="H6411">
        <f t="shared" si="603"/>
        <v>1.03468</v>
      </c>
      <c r="I6411">
        <f t="shared" si="604"/>
        <v>1.111966</v>
      </c>
      <c r="J6411">
        <f t="shared" si="605"/>
        <v>0.95722299999999994</v>
      </c>
    </row>
    <row r="6412" spans="1:10" x14ac:dyDescent="0.2">
      <c r="A6412">
        <v>0.55438900000000002</v>
      </c>
      <c r="B6412">
        <v>0.47814499999999999</v>
      </c>
      <c r="C6412">
        <v>0.555481</v>
      </c>
      <c r="D6412">
        <v>0.47931099999999999</v>
      </c>
      <c r="E6412">
        <f t="shared" si="600"/>
        <v>1.0325340000000001</v>
      </c>
      <c r="F6412">
        <f t="shared" si="601"/>
        <v>1.0336259999999999</v>
      </c>
      <c r="G6412">
        <f t="shared" si="602"/>
        <v>1.0347919999999999</v>
      </c>
      <c r="H6412">
        <f t="shared" si="603"/>
        <v>1.0337000000000001</v>
      </c>
      <c r="I6412">
        <f t="shared" si="604"/>
        <v>1.1098699999999999</v>
      </c>
      <c r="J6412">
        <f t="shared" si="605"/>
        <v>0.95745599999999997</v>
      </c>
    </row>
    <row r="6413" spans="1:10" x14ac:dyDescent="0.2">
      <c r="A6413">
        <v>0.53405400000000003</v>
      </c>
      <c r="B6413">
        <v>0.49227799999999999</v>
      </c>
      <c r="C6413">
        <v>0.53507400000000005</v>
      </c>
      <c r="D6413">
        <v>0.49341499999999999</v>
      </c>
      <c r="E6413">
        <f t="shared" si="600"/>
        <v>1.026332</v>
      </c>
      <c r="F6413">
        <f t="shared" si="601"/>
        <v>1.027352</v>
      </c>
      <c r="G6413">
        <f t="shared" si="602"/>
        <v>1.028489</v>
      </c>
      <c r="H6413">
        <f t="shared" si="603"/>
        <v>1.027469</v>
      </c>
      <c r="I6413">
        <f t="shared" si="604"/>
        <v>1.0691280000000001</v>
      </c>
      <c r="J6413">
        <f t="shared" si="605"/>
        <v>0.98569299999999993</v>
      </c>
    </row>
    <row r="6414" spans="1:10" x14ac:dyDescent="0.2">
      <c r="A6414">
        <v>0.53310999999999997</v>
      </c>
      <c r="B6414">
        <v>0.49295699999999998</v>
      </c>
      <c r="C6414">
        <v>0.53418299999999996</v>
      </c>
      <c r="D6414">
        <v>0.49416399999999999</v>
      </c>
      <c r="E6414">
        <f t="shared" si="600"/>
        <v>1.0260669999999998</v>
      </c>
      <c r="F6414">
        <f t="shared" si="601"/>
        <v>1.0271399999999999</v>
      </c>
      <c r="G6414">
        <f t="shared" si="602"/>
        <v>1.0283469999999999</v>
      </c>
      <c r="H6414">
        <f t="shared" si="603"/>
        <v>1.027274</v>
      </c>
      <c r="I6414">
        <f t="shared" si="604"/>
        <v>1.0672929999999998</v>
      </c>
      <c r="J6414">
        <f t="shared" si="605"/>
        <v>0.98712099999999992</v>
      </c>
    </row>
    <row r="6415" spans="1:10" x14ac:dyDescent="0.2">
      <c r="A6415">
        <v>0.534914</v>
      </c>
      <c r="B6415">
        <v>0.50676299999999996</v>
      </c>
      <c r="C6415">
        <v>0.53603100000000004</v>
      </c>
      <c r="D6415">
        <v>0.50776900000000003</v>
      </c>
      <c r="E6415">
        <f t="shared" si="600"/>
        <v>1.041677</v>
      </c>
      <c r="F6415">
        <f t="shared" si="601"/>
        <v>1.042794</v>
      </c>
      <c r="G6415">
        <f t="shared" si="602"/>
        <v>1.0438000000000001</v>
      </c>
      <c r="H6415">
        <f t="shared" si="603"/>
        <v>1.042683</v>
      </c>
      <c r="I6415">
        <f t="shared" si="604"/>
        <v>1.070945</v>
      </c>
      <c r="J6415">
        <f t="shared" si="605"/>
        <v>1.014532</v>
      </c>
    </row>
    <row r="6416" spans="1:10" x14ac:dyDescent="0.2">
      <c r="A6416">
        <v>0.53635299999999997</v>
      </c>
      <c r="B6416">
        <v>0.50795999999999997</v>
      </c>
      <c r="C6416">
        <v>0.53747299999999998</v>
      </c>
      <c r="D6416">
        <v>0.50895800000000002</v>
      </c>
      <c r="E6416">
        <f t="shared" si="600"/>
        <v>1.0443129999999998</v>
      </c>
      <c r="F6416">
        <f t="shared" si="601"/>
        <v>1.0454330000000001</v>
      </c>
      <c r="G6416">
        <f t="shared" si="602"/>
        <v>1.0464310000000001</v>
      </c>
      <c r="H6416">
        <f t="shared" si="603"/>
        <v>1.0453109999999999</v>
      </c>
      <c r="I6416">
        <f t="shared" si="604"/>
        <v>1.0738259999999999</v>
      </c>
      <c r="J6416">
        <f t="shared" si="605"/>
        <v>1.016918</v>
      </c>
    </row>
    <row r="6417" spans="1:10" x14ac:dyDescent="0.2">
      <c r="A6417">
        <v>0.53588899999999995</v>
      </c>
      <c r="B6417">
        <v>0.50616000000000005</v>
      </c>
      <c r="C6417">
        <v>0.53683800000000004</v>
      </c>
      <c r="D6417">
        <v>0.50712100000000004</v>
      </c>
      <c r="E6417">
        <f t="shared" si="600"/>
        <v>1.042049</v>
      </c>
      <c r="F6417">
        <f t="shared" si="601"/>
        <v>1.0429980000000001</v>
      </c>
      <c r="G6417">
        <f t="shared" si="602"/>
        <v>1.0439590000000001</v>
      </c>
      <c r="H6417">
        <f t="shared" si="603"/>
        <v>1.04301</v>
      </c>
      <c r="I6417">
        <f t="shared" si="604"/>
        <v>1.072727</v>
      </c>
      <c r="J6417">
        <f t="shared" si="605"/>
        <v>1.0132810000000001</v>
      </c>
    </row>
    <row r="6418" spans="1:10" x14ac:dyDescent="0.2">
      <c r="A6418">
        <v>0.53603100000000004</v>
      </c>
      <c r="B6418">
        <v>0.50776900000000003</v>
      </c>
      <c r="C6418">
        <v>0.53719700000000004</v>
      </c>
      <c r="D6418">
        <v>0.50872700000000004</v>
      </c>
      <c r="E6418">
        <f t="shared" si="600"/>
        <v>1.0438000000000001</v>
      </c>
      <c r="F6418">
        <f t="shared" si="601"/>
        <v>1.0449660000000001</v>
      </c>
      <c r="G6418">
        <f t="shared" si="602"/>
        <v>1.0459240000000001</v>
      </c>
      <c r="H6418">
        <f t="shared" si="603"/>
        <v>1.0447580000000001</v>
      </c>
      <c r="I6418">
        <f t="shared" si="604"/>
        <v>1.0732280000000001</v>
      </c>
      <c r="J6418">
        <f t="shared" si="605"/>
        <v>1.0164960000000001</v>
      </c>
    </row>
    <row r="6419" spans="1:10" x14ac:dyDescent="0.2">
      <c r="A6419">
        <v>0.534914</v>
      </c>
      <c r="B6419">
        <v>0.50730200000000003</v>
      </c>
      <c r="C6419">
        <v>0.53603100000000004</v>
      </c>
      <c r="D6419">
        <v>0.508571</v>
      </c>
      <c r="E6419">
        <f t="shared" si="600"/>
        <v>1.042216</v>
      </c>
      <c r="F6419">
        <f t="shared" si="601"/>
        <v>1.0433330000000001</v>
      </c>
      <c r="G6419">
        <f t="shared" si="602"/>
        <v>1.044602</v>
      </c>
      <c r="H6419">
        <f t="shared" si="603"/>
        <v>1.043485</v>
      </c>
      <c r="I6419">
        <f t="shared" si="604"/>
        <v>1.070945</v>
      </c>
      <c r="J6419">
        <f t="shared" si="605"/>
        <v>1.015873</v>
      </c>
    </row>
    <row r="6420" spans="1:10" x14ac:dyDescent="0.2">
      <c r="A6420">
        <v>0.53511900000000001</v>
      </c>
      <c r="B6420">
        <v>0.50776900000000003</v>
      </c>
      <c r="C6420">
        <v>0.53635299999999997</v>
      </c>
      <c r="D6420">
        <v>0.50872700000000004</v>
      </c>
      <c r="E6420">
        <f t="shared" si="600"/>
        <v>1.042888</v>
      </c>
      <c r="F6420">
        <f t="shared" si="601"/>
        <v>1.044122</v>
      </c>
      <c r="G6420">
        <f t="shared" si="602"/>
        <v>1.04508</v>
      </c>
      <c r="H6420">
        <f t="shared" si="603"/>
        <v>1.0438460000000001</v>
      </c>
      <c r="I6420">
        <f t="shared" si="604"/>
        <v>1.071472</v>
      </c>
      <c r="J6420">
        <f t="shared" si="605"/>
        <v>1.0164960000000001</v>
      </c>
    </row>
    <row r="6421" spans="1:10" x14ac:dyDescent="0.2">
      <c r="A6421">
        <v>0.53683800000000004</v>
      </c>
      <c r="B6421">
        <v>0.50712100000000004</v>
      </c>
      <c r="C6421">
        <v>0.53798000000000001</v>
      </c>
      <c r="D6421">
        <v>0.50795999999999997</v>
      </c>
      <c r="E6421">
        <f t="shared" si="600"/>
        <v>1.0439590000000001</v>
      </c>
      <c r="F6421">
        <f t="shared" si="601"/>
        <v>1.0451010000000001</v>
      </c>
      <c r="G6421">
        <f t="shared" si="602"/>
        <v>1.0459399999999999</v>
      </c>
      <c r="H6421">
        <f t="shared" si="603"/>
        <v>1.0447980000000001</v>
      </c>
      <c r="I6421">
        <f t="shared" si="604"/>
        <v>1.0748180000000001</v>
      </c>
      <c r="J6421">
        <f t="shared" si="605"/>
        <v>1.0150809999999999</v>
      </c>
    </row>
    <row r="6422" spans="1:10" x14ac:dyDescent="0.2">
      <c r="A6422">
        <v>0.53603100000000004</v>
      </c>
      <c r="B6422">
        <v>0.50712100000000004</v>
      </c>
      <c r="C6422">
        <v>0.53719700000000004</v>
      </c>
      <c r="D6422">
        <v>0.50795999999999997</v>
      </c>
      <c r="E6422">
        <f t="shared" si="600"/>
        <v>1.0431520000000001</v>
      </c>
      <c r="F6422">
        <f t="shared" si="601"/>
        <v>1.0443180000000001</v>
      </c>
      <c r="G6422">
        <f t="shared" si="602"/>
        <v>1.0451570000000001</v>
      </c>
      <c r="H6422">
        <f t="shared" si="603"/>
        <v>1.0439910000000001</v>
      </c>
      <c r="I6422">
        <f t="shared" si="604"/>
        <v>1.0732280000000001</v>
      </c>
      <c r="J6422">
        <f t="shared" si="605"/>
        <v>1.0150809999999999</v>
      </c>
    </row>
    <row r="6423" spans="1:10" x14ac:dyDescent="0.2">
      <c r="A6423">
        <v>0.50250300000000003</v>
      </c>
      <c r="B6423">
        <v>0.488292</v>
      </c>
      <c r="C6423">
        <v>0.50359699999999996</v>
      </c>
      <c r="D6423">
        <v>0.48929800000000001</v>
      </c>
      <c r="E6423">
        <f t="shared" si="600"/>
        <v>0.99079500000000009</v>
      </c>
      <c r="F6423">
        <f t="shared" si="601"/>
        <v>0.99188900000000002</v>
      </c>
      <c r="G6423">
        <f t="shared" si="602"/>
        <v>0.99289499999999997</v>
      </c>
      <c r="H6423">
        <f t="shared" si="603"/>
        <v>0.99180100000000004</v>
      </c>
      <c r="I6423">
        <f t="shared" si="604"/>
        <v>1.0061</v>
      </c>
      <c r="J6423">
        <f t="shared" si="605"/>
        <v>0.97758999999999996</v>
      </c>
    </row>
    <row r="6424" spans="1:10" x14ac:dyDescent="0.2">
      <c r="A6424">
        <v>0.54938600000000004</v>
      </c>
      <c r="B6424">
        <v>0.477352</v>
      </c>
      <c r="C6424">
        <v>0.55052599999999996</v>
      </c>
      <c r="D6424">
        <v>0.47869099999999998</v>
      </c>
      <c r="E6424">
        <f t="shared" si="600"/>
        <v>1.0267379999999999</v>
      </c>
      <c r="F6424">
        <f t="shared" si="601"/>
        <v>1.0278779999999998</v>
      </c>
      <c r="G6424">
        <f t="shared" si="602"/>
        <v>1.029217</v>
      </c>
      <c r="H6424">
        <f t="shared" si="603"/>
        <v>1.0280770000000001</v>
      </c>
      <c r="I6424">
        <f t="shared" si="604"/>
        <v>1.099912</v>
      </c>
      <c r="J6424">
        <f t="shared" si="605"/>
        <v>0.95604299999999998</v>
      </c>
    </row>
    <row r="6425" spans="1:10" x14ac:dyDescent="0.2">
      <c r="A6425">
        <v>0.501745</v>
      </c>
      <c r="B6425">
        <v>0.48899399999999998</v>
      </c>
      <c r="C6425">
        <v>0.50281200000000004</v>
      </c>
      <c r="D6425">
        <v>0.49004700000000001</v>
      </c>
      <c r="E6425">
        <f t="shared" si="600"/>
        <v>0.99073900000000004</v>
      </c>
      <c r="F6425">
        <f t="shared" si="601"/>
        <v>0.99180599999999997</v>
      </c>
      <c r="G6425">
        <f t="shared" si="602"/>
        <v>0.99285900000000005</v>
      </c>
      <c r="H6425">
        <f t="shared" si="603"/>
        <v>0.99179200000000001</v>
      </c>
      <c r="I6425">
        <f t="shared" si="604"/>
        <v>1.0045570000000001</v>
      </c>
      <c r="J6425">
        <f t="shared" si="605"/>
        <v>0.97904100000000005</v>
      </c>
    </row>
    <row r="6426" spans="1:10" x14ac:dyDescent="0.2">
      <c r="A6426">
        <v>0.50105200000000005</v>
      </c>
      <c r="B6426">
        <v>0.48973499999999998</v>
      </c>
      <c r="C6426">
        <v>0.50208600000000003</v>
      </c>
      <c r="D6426">
        <v>0.49073</v>
      </c>
      <c r="E6426">
        <f t="shared" si="600"/>
        <v>0.99078700000000008</v>
      </c>
      <c r="F6426">
        <f t="shared" si="601"/>
        <v>0.99182100000000006</v>
      </c>
      <c r="G6426">
        <f t="shared" si="602"/>
        <v>0.99281600000000003</v>
      </c>
      <c r="H6426">
        <f t="shared" si="603"/>
        <v>0.99178200000000005</v>
      </c>
      <c r="I6426">
        <f t="shared" si="604"/>
        <v>1.0031380000000001</v>
      </c>
      <c r="J6426">
        <f t="shared" si="605"/>
        <v>0.98046499999999992</v>
      </c>
    </row>
    <row r="6427" spans="1:10" x14ac:dyDescent="0.2">
      <c r="A6427">
        <v>0.551149</v>
      </c>
      <c r="B6427">
        <v>0.50766800000000001</v>
      </c>
      <c r="C6427">
        <v>0.55291900000000005</v>
      </c>
      <c r="D6427">
        <v>0.50854699999999997</v>
      </c>
      <c r="E6427">
        <f t="shared" si="600"/>
        <v>1.0588169999999999</v>
      </c>
      <c r="F6427">
        <f t="shared" si="601"/>
        <v>1.0605869999999999</v>
      </c>
      <c r="G6427">
        <f t="shared" si="602"/>
        <v>1.061466</v>
      </c>
      <c r="H6427">
        <f t="shared" si="603"/>
        <v>1.059696</v>
      </c>
      <c r="I6427">
        <f t="shared" si="604"/>
        <v>1.104068</v>
      </c>
      <c r="J6427">
        <f t="shared" si="605"/>
        <v>1.0162149999999999</v>
      </c>
    </row>
    <row r="6428" spans="1:10" x14ac:dyDescent="0.2">
      <c r="A6428">
        <v>0.54037199999999996</v>
      </c>
      <c r="B6428">
        <v>0.51043700000000003</v>
      </c>
      <c r="C6428">
        <v>0.54155699999999996</v>
      </c>
      <c r="D6428">
        <v>0.51155700000000004</v>
      </c>
      <c r="E6428">
        <f t="shared" si="600"/>
        <v>1.0508090000000001</v>
      </c>
      <c r="F6428">
        <f t="shared" si="601"/>
        <v>1.0519940000000001</v>
      </c>
      <c r="G6428">
        <f t="shared" si="602"/>
        <v>1.0531139999999999</v>
      </c>
      <c r="H6428">
        <f t="shared" si="603"/>
        <v>1.0519289999999999</v>
      </c>
      <c r="I6428">
        <f t="shared" si="604"/>
        <v>1.0819289999999999</v>
      </c>
      <c r="J6428">
        <f t="shared" si="605"/>
        <v>1.0219940000000001</v>
      </c>
    </row>
    <row r="6429" spans="1:10" x14ac:dyDescent="0.2">
      <c r="A6429">
        <v>0.53371400000000002</v>
      </c>
      <c r="B6429">
        <v>0.49449199999999999</v>
      </c>
      <c r="C6429">
        <v>0.53505400000000003</v>
      </c>
      <c r="D6429">
        <v>0.49553700000000001</v>
      </c>
      <c r="E6429">
        <f t="shared" si="600"/>
        <v>1.028206</v>
      </c>
      <c r="F6429">
        <f t="shared" si="601"/>
        <v>1.0295460000000001</v>
      </c>
      <c r="G6429">
        <f t="shared" si="602"/>
        <v>1.030591</v>
      </c>
      <c r="H6429">
        <f t="shared" si="603"/>
        <v>1.0292509999999999</v>
      </c>
      <c r="I6429">
        <f t="shared" si="604"/>
        <v>1.0687679999999999</v>
      </c>
      <c r="J6429">
        <f t="shared" si="605"/>
        <v>0.99002900000000005</v>
      </c>
    </row>
    <row r="6430" spans="1:10" x14ac:dyDescent="0.2">
      <c r="A6430">
        <v>0.53019499999999997</v>
      </c>
      <c r="B6430">
        <v>0.496284</v>
      </c>
      <c r="C6430">
        <v>0.53165099999999998</v>
      </c>
      <c r="D6430">
        <v>0.49756899999999998</v>
      </c>
      <c r="E6430">
        <f t="shared" si="600"/>
        <v>1.0264789999999999</v>
      </c>
      <c r="F6430">
        <f t="shared" si="601"/>
        <v>1.027935</v>
      </c>
      <c r="G6430">
        <f t="shared" si="602"/>
        <v>1.02922</v>
      </c>
      <c r="H6430">
        <f t="shared" si="603"/>
        <v>1.0277639999999999</v>
      </c>
      <c r="I6430">
        <f t="shared" si="604"/>
        <v>1.0618460000000001</v>
      </c>
      <c r="J6430">
        <f t="shared" si="605"/>
        <v>0.99385299999999999</v>
      </c>
    </row>
    <row r="6431" spans="1:10" x14ac:dyDescent="0.2">
      <c r="A6431">
        <v>0.53209899999999999</v>
      </c>
      <c r="B6431">
        <v>0.49295699999999998</v>
      </c>
      <c r="C6431">
        <v>0.53329099999999996</v>
      </c>
      <c r="D6431">
        <v>0.49416399999999999</v>
      </c>
      <c r="E6431">
        <f t="shared" si="600"/>
        <v>1.025056</v>
      </c>
      <c r="F6431">
        <f t="shared" si="601"/>
        <v>1.0262479999999998</v>
      </c>
      <c r="G6431">
        <f t="shared" si="602"/>
        <v>1.027455</v>
      </c>
      <c r="H6431">
        <f t="shared" si="603"/>
        <v>1.0262629999999999</v>
      </c>
      <c r="I6431">
        <f t="shared" si="604"/>
        <v>1.0653899999999998</v>
      </c>
      <c r="J6431">
        <f t="shared" si="605"/>
        <v>0.98712099999999992</v>
      </c>
    </row>
    <row r="6432" spans="1:10" x14ac:dyDescent="0.2">
      <c r="A6432">
        <v>0.53209899999999999</v>
      </c>
      <c r="B6432">
        <v>0.493724</v>
      </c>
      <c r="C6432">
        <v>0.53329099999999996</v>
      </c>
      <c r="D6432">
        <v>0.49543199999999998</v>
      </c>
      <c r="E6432">
        <f t="shared" si="600"/>
        <v>1.0258229999999999</v>
      </c>
      <c r="F6432">
        <f t="shared" si="601"/>
        <v>1.027015</v>
      </c>
      <c r="G6432">
        <f t="shared" si="602"/>
        <v>1.0287229999999998</v>
      </c>
      <c r="H6432">
        <f t="shared" si="603"/>
        <v>1.027531</v>
      </c>
      <c r="I6432">
        <f t="shared" si="604"/>
        <v>1.0653899999999998</v>
      </c>
      <c r="J6432">
        <f t="shared" si="605"/>
        <v>0.98915599999999992</v>
      </c>
    </row>
    <row r="6433" spans="1:10" x14ac:dyDescent="0.2">
      <c r="A6433">
        <v>0.50639100000000004</v>
      </c>
      <c r="B6433">
        <v>0.49427500000000002</v>
      </c>
      <c r="C6433">
        <v>0.50737200000000005</v>
      </c>
      <c r="D6433">
        <v>0.49532900000000002</v>
      </c>
      <c r="E6433">
        <f t="shared" si="600"/>
        <v>1.0006660000000001</v>
      </c>
      <c r="F6433">
        <f t="shared" si="601"/>
        <v>1.0016470000000002</v>
      </c>
      <c r="G6433">
        <f t="shared" si="602"/>
        <v>1.0027010000000001</v>
      </c>
      <c r="H6433">
        <f t="shared" si="603"/>
        <v>1.0017200000000002</v>
      </c>
      <c r="I6433">
        <f t="shared" si="604"/>
        <v>1.013763</v>
      </c>
      <c r="J6433">
        <f t="shared" si="605"/>
        <v>0.98960400000000004</v>
      </c>
    </row>
    <row r="6434" spans="1:10" x14ac:dyDescent="0.2">
      <c r="A6434">
        <v>0.506073</v>
      </c>
      <c r="B6434">
        <v>0.49355199999999999</v>
      </c>
      <c r="C6434">
        <v>0.50737200000000005</v>
      </c>
      <c r="D6434">
        <v>0.49472300000000002</v>
      </c>
      <c r="E6434">
        <f t="shared" si="600"/>
        <v>0.99962499999999999</v>
      </c>
      <c r="F6434">
        <f t="shared" si="601"/>
        <v>1.0009239999999999</v>
      </c>
      <c r="G6434">
        <f t="shared" si="602"/>
        <v>1.0020950000000002</v>
      </c>
      <c r="H6434">
        <f t="shared" si="603"/>
        <v>1.000796</v>
      </c>
      <c r="I6434">
        <f t="shared" si="604"/>
        <v>1.0134449999999999</v>
      </c>
      <c r="J6434">
        <f t="shared" si="605"/>
        <v>0.98827500000000001</v>
      </c>
    </row>
    <row r="6435" spans="1:10" x14ac:dyDescent="0.2">
      <c r="A6435">
        <v>0.54768700000000003</v>
      </c>
      <c r="B6435">
        <v>0.48200399999999999</v>
      </c>
      <c r="C6435">
        <v>0.54871099999999995</v>
      </c>
      <c r="D6435">
        <v>0.48297600000000002</v>
      </c>
      <c r="E6435">
        <f t="shared" si="600"/>
        <v>1.0296910000000001</v>
      </c>
      <c r="F6435">
        <f t="shared" si="601"/>
        <v>1.0307149999999998</v>
      </c>
      <c r="G6435">
        <f t="shared" si="602"/>
        <v>1.031687</v>
      </c>
      <c r="H6435">
        <f t="shared" si="603"/>
        <v>1.0306630000000001</v>
      </c>
      <c r="I6435">
        <f t="shared" si="604"/>
        <v>1.096398</v>
      </c>
      <c r="J6435">
        <f t="shared" si="605"/>
        <v>0.96497999999999995</v>
      </c>
    </row>
    <row r="6436" spans="1:10" x14ac:dyDescent="0.2">
      <c r="A6436">
        <v>0.54659599999999997</v>
      </c>
      <c r="B6436">
        <v>0.48159800000000003</v>
      </c>
      <c r="C6436">
        <v>0.54768700000000003</v>
      </c>
      <c r="D6436">
        <v>0.48269400000000001</v>
      </c>
      <c r="E6436">
        <f t="shared" si="600"/>
        <v>1.0281940000000001</v>
      </c>
      <c r="F6436">
        <f t="shared" si="601"/>
        <v>1.029285</v>
      </c>
      <c r="G6436">
        <f t="shared" si="602"/>
        <v>1.030381</v>
      </c>
      <c r="H6436">
        <f t="shared" si="603"/>
        <v>1.02929</v>
      </c>
      <c r="I6436">
        <f t="shared" si="604"/>
        <v>1.0942829999999999</v>
      </c>
      <c r="J6436">
        <f t="shared" si="605"/>
        <v>0.96429200000000004</v>
      </c>
    </row>
    <row r="6437" spans="1:10" x14ac:dyDescent="0.2">
      <c r="A6437">
        <v>0.54921500000000001</v>
      </c>
      <c r="B6437">
        <v>0.47956399999999999</v>
      </c>
      <c r="C6437">
        <v>0.55029499999999998</v>
      </c>
      <c r="D6437">
        <v>0.48066399999999998</v>
      </c>
      <c r="E6437">
        <f t="shared" si="600"/>
        <v>1.0287790000000001</v>
      </c>
      <c r="F6437">
        <f t="shared" si="601"/>
        <v>1.0298590000000001</v>
      </c>
      <c r="G6437">
        <f t="shared" si="602"/>
        <v>1.030959</v>
      </c>
      <c r="H6437">
        <f t="shared" si="603"/>
        <v>1.029879</v>
      </c>
      <c r="I6437">
        <f t="shared" si="604"/>
        <v>1.09951</v>
      </c>
      <c r="J6437">
        <f t="shared" si="605"/>
        <v>0.96022799999999997</v>
      </c>
    </row>
    <row r="6438" spans="1:10" x14ac:dyDescent="0.2">
      <c r="A6438">
        <v>0.54897200000000002</v>
      </c>
      <c r="B6438">
        <v>0.47986000000000001</v>
      </c>
      <c r="C6438">
        <v>0.55001100000000003</v>
      </c>
      <c r="D6438">
        <v>0.480958</v>
      </c>
      <c r="E6438">
        <f t="shared" si="600"/>
        <v>1.028832</v>
      </c>
      <c r="F6438">
        <f t="shared" si="601"/>
        <v>1.029871</v>
      </c>
      <c r="G6438">
        <f t="shared" si="602"/>
        <v>1.030969</v>
      </c>
      <c r="H6438">
        <f t="shared" si="603"/>
        <v>1.02993</v>
      </c>
      <c r="I6438">
        <f t="shared" si="604"/>
        <v>1.098983</v>
      </c>
      <c r="J6438">
        <f t="shared" si="605"/>
        <v>0.96081799999999995</v>
      </c>
    </row>
    <row r="6439" spans="1:10" x14ac:dyDescent="0.2">
      <c r="A6439">
        <v>0.54871099999999995</v>
      </c>
      <c r="B6439">
        <v>0.48174899999999998</v>
      </c>
      <c r="C6439">
        <v>0.54973099999999997</v>
      </c>
      <c r="D6439">
        <v>0.48277799999999998</v>
      </c>
      <c r="E6439">
        <f t="shared" si="600"/>
        <v>1.0304599999999999</v>
      </c>
      <c r="F6439">
        <f t="shared" si="601"/>
        <v>1.03148</v>
      </c>
      <c r="G6439">
        <f t="shared" si="602"/>
        <v>1.0325089999999999</v>
      </c>
      <c r="H6439">
        <f t="shared" si="603"/>
        <v>1.0314889999999999</v>
      </c>
      <c r="I6439">
        <f t="shared" si="604"/>
        <v>1.0984419999999999</v>
      </c>
      <c r="J6439">
        <f t="shared" si="605"/>
        <v>0.96452699999999991</v>
      </c>
    </row>
    <row r="6440" spans="1:10" x14ac:dyDescent="0.2">
      <c r="A6440">
        <v>0.548126</v>
      </c>
      <c r="B6440">
        <v>0.48371999999999998</v>
      </c>
      <c r="C6440">
        <v>0.54908699999999999</v>
      </c>
      <c r="D6440">
        <v>0.48470999999999997</v>
      </c>
      <c r="E6440">
        <f t="shared" si="600"/>
        <v>1.031846</v>
      </c>
      <c r="F6440">
        <f t="shared" si="601"/>
        <v>1.032807</v>
      </c>
      <c r="G6440">
        <f t="shared" si="602"/>
        <v>1.0337969999999999</v>
      </c>
      <c r="H6440">
        <f t="shared" si="603"/>
        <v>1.0328360000000001</v>
      </c>
      <c r="I6440">
        <f t="shared" si="604"/>
        <v>1.097213</v>
      </c>
      <c r="J6440">
        <f t="shared" si="605"/>
        <v>0.9684299999999999</v>
      </c>
    </row>
    <row r="6441" spans="1:10" x14ac:dyDescent="0.2">
      <c r="A6441">
        <v>0.48998599999999998</v>
      </c>
      <c r="B6441">
        <v>0.49998500000000001</v>
      </c>
      <c r="C6441">
        <v>0.49143900000000001</v>
      </c>
      <c r="D6441">
        <v>0.50191399999999997</v>
      </c>
      <c r="E6441">
        <f t="shared" si="600"/>
        <v>0.98997099999999993</v>
      </c>
      <c r="F6441">
        <f t="shared" si="601"/>
        <v>0.99142400000000008</v>
      </c>
      <c r="G6441">
        <f t="shared" si="602"/>
        <v>0.99335299999999993</v>
      </c>
      <c r="H6441">
        <f t="shared" si="603"/>
        <v>0.9919</v>
      </c>
      <c r="I6441">
        <f t="shared" si="604"/>
        <v>0.98142499999999999</v>
      </c>
      <c r="J6441">
        <f t="shared" si="605"/>
        <v>1.0018989999999999</v>
      </c>
    </row>
    <row r="6442" spans="1:10" x14ac:dyDescent="0.2">
      <c r="A6442">
        <v>0.49670599999999998</v>
      </c>
      <c r="B6442">
        <v>0.50680099999999995</v>
      </c>
      <c r="C6442">
        <v>0.49784800000000001</v>
      </c>
      <c r="D6442">
        <v>0.50800299999999998</v>
      </c>
      <c r="E6442">
        <f t="shared" si="600"/>
        <v>1.0035069999999999</v>
      </c>
      <c r="F6442">
        <f t="shared" si="601"/>
        <v>1.0046489999999999</v>
      </c>
      <c r="G6442">
        <f t="shared" si="602"/>
        <v>1.0058510000000001</v>
      </c>
      <c r="H6442">
        <f t="shared" si="603"/>
        <v>1.0047090000000001</v>
      </c>
      <c r="I6442">
        <f t="shared" si="604"/>
        <v>0.99455399999999994</v>
      </c>
      <c r="J6442">
        <f t="shared" si="605"/>
        <v>1.0148039999999998</v>
      </c>
    </row>
    <row r="6443" spans="1:10" x14ac:dyDescent="0.2">
      <c r="A6443">
        <v>0.54943799999999998</v>
      </c>
      <c r="B6443">
        <v>0.48277799999999998</v>
      </c>
      <c r="C6443">
        <v>0.55040299999999998</v>
      </c>
      <c r="D6443">
        <v>0.48376400000000003</v>
      </c>
      <c r="E6443">
        <f t="shared" si="600"/>
        <v>1.032216</v>
      </c>
      <c r="F6443">
        <f t="shared" si="601"/>
        <v>1.0331809999999999</v>
      </c>
      <c r="G6443">
        <f t="shared" si="602"/>
        <v>1.0341670000000001</v>
      </c>
      <c r="H6443">
        <f t="shared" si="603"/>
        <v>1.033202</v>
      </c>
      <c r="I6443">
        <f t="shared" si="604"/>
        <v>1.0998410000000001</v>
      </c>
      <c r="J6443">
        <f t="shared" si="605"/>
        <v>0.96654200000000001</v>
      </c>
    </row>
    <row r="6444" spans="1:10" x14ac:dyDescent="0.2">
      <c r="A6444">
        <v>0.54908699999999999</v>
      </c>
      <c r="B6444">
        <v>0.48277799999999998</v>
      </c>
      <c r="C6444">
        <v>0.54998599999999997</v>
      </c>
      <c r="D6444">
        <v>0.48376400000000003</v>
      </c>
      <c r="E6444">
        <f t="shared" si="600"/>
        <v>1.031865</v>
      </c>
      <c r="F6444">
        <f t="shared" si="601"/>
        <v>1.032764</v>
      </c>
      <c r="G6444">
        <f t="shared" si="602"/>
        <v>1.0337499999999999</v>
      </c>
      <c r="H6444">
        <f t="shared" si="603"/>
        <v>1.032851</v>
      </c>
      <c r="I6444">
        <f t="shared" si="604"/>
        <v>1.099073</v>
      </c>
      <c r="J6444">
        <f t="shared" si="605"/>
        <v>0.96654200000000001</v>
      </c>
    </row>
    <row r="6445" spans="1:10" x14ac:dyDescent="0.2">
      <c r="A6445">
        <v>0.546852</v>
      </c>
      <c r="B6445">
        <v>0.48128199999999999</v>
      </c>
      <c r="C6445">
        <v>0.54792300000000005</v>
      </c>
      <c r="D6445">
        <v>0.48232199999999997</v>
      </c>
      <c r="E6445">
        <f t="shared" si="600"/>
        <v>1.0281340000000001</v>
      </c>
      <c r="F6445">
        <f t="shared" si="601"/>
        <v>1.0292050000000001</v>
      </c>
      <c r="G6445">
        <f t="shared" si="602"/>
        <v>1.0302450000000001</v>
      </c>
      <c r="H6445">
        <f t="shared" si="603"/>
        <v>1.029174</v>
      </c>
      <c r="I6445">
        <f t="shared" si="604"/>
        <v>1.0947750000000001</v>
      </c>
      <c r="J6445">
        <f t="shared" si="605"/>
        <v>0.96360399999999991</v>
      </c>
    </row>
    <row r="6446" spans="1:10" x14ac:dyDescent="0.2">
      <c r="A6446">
        <v>0.54849400000000004</v>
      </c>
      <c r="B6446">
        <v>0.48200399999999999</v>
      </c>
      <c r="C6446">
        <v>0.54943799999999998</v>
      </c>
      <c r="D6446">
        <v>0.48297600000000002</v>
      </c>
      <c r="E6446">
        <f t="shared" si="600"/>
        <v>1.0304980000000001</v>
      </c>
      <c r="F6446">
        <f t="shared" si="601"/>
        <v>1.031442</v>
      </c>
      <c r="G6446">
        <f t="shared" si="602"/>
        <v>1.0324139999999999</v>
      </c>
      <c r="H6446">
        <f t="shared" si="603"/>
        <v>1.0314700000000001</v>
      </c>
      <c r="I6446">
        <f t="shared" si="604"/>
        <v>1.0979320000000001</v>
      </c>
      <c r="J6446">
        <f t="shared" si="605"/>
        <v>0.96497999999999995</v>
      </c>
    </row>
    <row r="6447" spans="1:10" x14ac:dyDescent="0.2">
      <c r="A6447">
        <v>0.54659599999999997</v>
      </c>
      <c r="B6447">
        <v>0.48232199999999997</v>
      </c>
      <c r="C6447">
        <v>0.54768700000000003</v>
      </c>
      <c r="D6447">
        <v>0.48335800000000001</v>
      </c>
      <c r="E6447">
        <f t="shared" si="600"/>
        <v>1.028918</v>
      </c>
      <c r="F6447">
        <f t="shared" si="601"/>
        <v>1.030009</v>
      </c>
      <c r="G6447">
        <f t="shared" si="602"/>
        <v>1.031045</v>
      </c>
      <c r="H6447">
        <f t="shared" si="603"/>
        <v>1.029954</v>
      </c>
      <c r="I6447">
        <f t="shared" si="604"/>
        <v>1.0942829999999999</v>
      </c>
      <c r="J6447">
        <f t="shared" si="605"/>
        <v>0.96567999999999998</v>
      </c>
    </row>
    <row r="6448" spans="1:10" x14ac:dyDescent="0.2">
      <c r="A6448">
        <v>0.546852</v>
      </c>
      <c r="B6448">
        <v>0.48058000000000001</v>
      </c>
      <c r="C6448">
        <v>0.54792300000000005</v>
      </c>
      <c r="D6448">
        <v>0.48159800000000003</v>
      </c>
      <c r="E6448">
        <f t="shared" si="600"/>
        <v>1.0274320000000001</v>
      </c>
      <c r="F6448">
        <f t="shared" si="601"/>
        <v>1.0285030000000002</v>
      </c>
      <c r="G6448">
        <f t="shared" si="602"/>
        <v>1.0295210000000001</v>
      </c>
      <c r="H6448">
        <f t="shared" si="603"/>
        <v>1.0284500000000001</v>
      </c>
      <c r="I6448">
        <f t="shared" si="604"/>
        <v>1.0947750000000001</v>
      </c>
      <c r="J6448">
        <f t="shared" si="605"/>
        <v>0.96217799999999998</v>
      </c>
    </row>
    <row r="6449" spans="1:10" x14ac:dyDescent="0.2">
      <c r="A6449">
        <v>0.54566000000000003</v>
      </c>
      <c r="B6449">
        <v>0.48375400000000002</v>
      </c>
      <c r="C6449">
        <v>0.54639300000000002</v>
      </c>
      <c r="D6449">
        <v>0.48492000000000002</v>
      </c>
      <c r="E6449">
        <f t="shared" si="600"/>
        <v>1.0294140000000001</v>
      </c>
      <c r="F6449">
        <f t="shared" si="601"/>
        <v>1.0301469999999999</v>
      </c>
      <c r="G6449">
        <f t="shared" si="602"/>
        <v>1.0313129999999999</v>
      </c>
      <c r="H6449">
        <f t="shared" si="603"/>
        <v>1.0305800000000001</v>
      </c>
      <c r="I6449">
        <f t="shared" si="604"/>
        <v>1.0920529999999999</v>
      </c>
      <c r="J6449">
        <f t="shared" si="605"/>
        <v>0.96867400000000004</v>
      </c>
    </row>
    <row r="6450" spans="1:10" x14ac:dyDescent="0.2">
      <c r="A6450">
        <v>0.54639300000000002</v>
      </c>
      <c r="B6450">
        <v>0.48335800000000001</v>
      </c>
      <c r="C6450">
        <v>0.54743600000000003</v>
      </c>
      <c r="D6450">
        <v>0.48448400000000003</v>
      </c>
      <c r="E6450">
        <f t="shared" si="600"/>
        <v>1.0297510000000001</v>
      </c>
      <c r="F6450">
        <f t="shared" si="601"/>
        <v>1.030794</v>
      </c>
      <c r="G6450">
        <f t="shared" si="602"/>
        <v>1.0319199999999999</v>
      </c>
      <c r="H6450">
        <f t="shared" si="603"/>
        <v>1.030877</v>
      </c>
      <c r="I6450">
        <f t="shared" si="604"/>
        <v>1.0938289999999999</v>
      </c>
      <c r="J6450">
        <f t="shared" si="605"/>
        <v>0.96784200000000009</v>
      </c>
    </row>
    <row r="6451" spans="1:10" x14ac:dyDescent="0.2">
      <c r="A6451">
        <v>0.54792300000000005</v>
      </c>
      <c r="B6451">
        <v>0.480958</v>
      </c>
      <c r="C6451">
        <v>0.54897200000000002</v>
      </c>
      <c r="D6451">
        <v>0.48200399999999999</v>
      </c>
      <c r="E6451">
        <f t="shared" si="600"/>
        <v>1.0288810000000002</v>
      </c>
      <c r="F6451">
        <f t="shared" si="601"/>
        <v>1.02993</v>
      </c>
      <c r="G6451">
        <f t="shared" si="602"/>
        <v>1.0309759999999999</v>
      </c>
      <c r="H6451">
        <f t="shared" si="603"/>
        <v>1.029927</v>
      </c>
      <c r="I6451">
        <f t="shared" si="604"/>
        <v>1.096895</v>
      </c>
      <c r="J6451">
        <f t="shared" si="605"/>
        <v>0.96296199999999998</v>
      </c>
    </row>
    <row r="6452" spans="1:10" x14ac:dyDescent="0.2">
      <c r="A6452">
        <v>0.54768700000000003</v>
      </c>
      <c r="B6452">
        <v>0.48128199999999999</v>
      </c>
      <c r="C6452">
        <v>0.54871099999999995</v>
      </c>
      <c r="D6452">
        <v>0.48232199999999997</v>
      </c>
      <c r="E6452">
        <f t="shared" si="600"/>
        <v>1.028969</v>
      </c>
      <c r="F6452">
        <f t="shared" si="601"/>
        <v>1.0299929999999999</v>
      </c>
      <c r="G6452">
        <f t="shared" si="602"/>
        <v>1.0310329999999999</v>
      </c>
      <c r="H6452">
        <f t="shared" si="603"/>
        <v>1.030009</v>
      </c>
      <c r="I6452">
        <f t="shared" si="604"/>
        <v>1.096398</v>
      </c>
      <c r="J6452">
        <f t="shared" si="605"/>
        <v>0.96360399999999991</v>
      </c>
    </row>
    <row r="6453" spans="1:10" x14ac:dyDescent="0.2">
      <c r="A6453">
        <v>0.54792300000000005</v>
      </c>
      <c r="B6453">
        <v>0.48019099999999998</v>
      </c>
      <c r="C6453">
        <v>0.54897200000000002</v>
      </c>
      <c r="D6453">
        <v>0.48128199999999999</v>
      </c>
      <c r="E6453">
        <f t="shared" si="600"/>
        <v>1.028114</v>
      </c>
      <c r="F6453">
        <f t="shared" si="601"/>
        <v>1.029163</v>
      </c>
      <c r="G6453">
        <f t="shared" si="602"/>
        <v>1.030254</v>
      </c>
      <c r="H6453">
        <f t="shared" si="603"/>
        <v>1.0292050000000001</v>
      </c>
      <c r="I6453">
        <f t="shared" si="604"/>
        <v>1.096895</v>
      </c>
      <c r="J6453">
        <f t="shared" si="605"/>
        <v>0.96147300000000002</v>
      </c>
    </row>
    <row r="6454" spans="1:10" x14ac:dyDescent="0.2">
      <c r="A6454">
        <v>0.54815100000000005</v>
      </c>
      <c r="B6454">
        <v>0.47986000000000001</v>
      </c>
      <c r="C6454">
        <v>0.54921500000000001</v>
      </c>
      <c r="D6454">
        <v>0.480958</v>
      </c>
      <c r="E6454">
        <f t="shared" si="600"/>
        <v>1.028011</v>
      </c>
      <c r="F6454">
        <f t="shared" si="601"/>
        <v>1.029075</v>
      </c>
      <c r="G6454">
        <f t="shared" si="602"/>
        <v>1.030173</v>
      </c>
      <c r="H6454">
        <f t="shared" si="603"/>
        <v>1.0291090000000001</v>
      </c>
      <c r="I6454">
        <f t="shared" si="604"/>
        <v>1.0973660000000001</v>
      </c>
      <c r="J6454">
        <f t="shared" si="605"/>
        <v>0.96081799999999995</v>
      </c>
    </row>
    <row r="6455" spans="1:10" x14ac:dyDescent="0.2">
      <c r="A6455">
        <v>0.54109200000000002</v>
      </c>
      <c r="B6455">
        <v>0.50907400000000003</v>
      </c>
      <c r="C6455">
        <v>0.54230500000000004</v>
      </c>
      <c r="D6455">
        <v>0.51056000000000001</v>
      </c>
      <c r="E6455">
        <f t="shared" si="600"/>
        <v>1.0501659999999999</v>
      </c>
      <c r="F6455">
        <f t="shared" si="601"/>
        <v>1.0513790000000001</v>
      </c>
      <c r="G6455">
        <f t="shared" si="602"/>
        <v>1.0528650000000002</v>
      </c>
      <c r="H6455">
        <f t="shared" si="603"/>
        <v>1.051652</v>
      </c>
      <c r="I6455">
        <f t="shared" si="604"/>
        <v>1.0833970000000002</v>
      </c>
      <c r="J6455">
        <f t="shared" si="605"/>
        <v>1.0196339999999999</v>
      </c>
    </row>
    <row r="6456" spans="1:10" x14ac:dyDescent="0.2">
      <c r="A6456">
        <v>0.50657799999999997</v>
      </c>
      <c r="B6456">
        <v>0.508548</v>
      </c>
      <c r="C6456">
        <v>0.50786100000000001</v>
      </c>
      <c r="D6456">
        <v>0.51000800000000002</v>
      </c>
      <c r="E6456">
        <f t="shared" si="600"/>
        <v>1.015126</v>
      </c>
      <c r="F6456">
        <f t="shared" si="601"/>
        <v>1.0164089999999999</v>
      </c>
      <c r="G6456">
        <f t="shared" si="602"/>
        <v>1.0178690000000001</v>
      </c>
      <c r="H6456">
        <f t="shared" si="603"/>
        <v>1.016586</v>
      </c>
      <c r="I6456">
        <f t="shared" si="604"/>
        <v>1.0144389999999999</v>
      </c>
      <c r="J6456">
        <f t="shared" si="605"/>
        <v>1.018556</v>
      </c>
    </row>
    <row r="6457" spans="1:10" x14ac:dyDescent="0.2">
      <c r="A6457">
        <v>0.55424600000000002</v>
      </c>
      <c r="B6457">
        <v>0.50677700000000003</v>
      </c>
      <c r="C6457">
        <v>0.55561400000000005</v>
      </c>
      <c r="D6457">
        <v>0.50814899999999996</v>
      </c>
      <c r="E6457">
        <f t="shared" si="600"/>
        <v>1.061023</v>
      </c>
      <c r="F6457">
        <f t="shared" si="601"/>
        <v>1.0623910000000001</v>
      </c>
      <c r="G6457">
        <f t="shared" si="602"/>
        <v>1.063763</v>
      </c>
      <c r="H6457">
        <f t="shared" si="603"/>
        <v>1.062395</v>
      </c>
      <c r="I6457">
        <f t="shared" si="604"/>
        <v>1.1098600000000001</v>
      </c>
      <c r="J6457">
        <f t="shared" si="605"/>
        <v>1.014926</v>
      </c>
    </row>
    <row r="6458" spans="1:10" x14ac:dyDescent="0.2">
      <c r="A6458">
        <v>0.56513199999999997</v>
      </c>
      <c r="B6458">
        <v>0.48800500000000002</v>
      </c>
      <c r="C6458">
        <v>0.56688000000000005</v>
      </c>
      <c r="D6458">
        <v>0.48966799999999999</v>
      </c>
      <c r="E6458">
        <f t="shared" si="600"/>
        <v>1.053137</v>
      </c>
      <c r="F6458">
        <f t="shared" si="601"/>
        <v>1.0548850000000001</v>
      </c>
      <c r="G6458">
        <f t="shared" si="602"/>
        <v>1.056548</v>
      </c>
      <c r="H6458">
        <f t="shared" si="603"/>
        <v>1.0548</v>
      </c>
      <c r="I6458">
        <f t="shared" si="604"/>
        <v>1.132012</v>
      </c>
      <c r="J6458">
        <f t="shared" si="605"/>
        <v>0.97767300000000001</v>
      </c>
    </row>
    <row r="6459" spans="1:10" x14ac:dyDescent="0.2">
      <c r="A6459">
        <v>0.55328599999999994</v>
      </c>
      <c r="B6459">
        <v>0.47931099999999999</v>
      </c>
      <c r="C6459">
        <v>0.55438900000000002</v>
      </c>
      <c r="D6459">
        <v>0.480327</v>
      </c>
      <c r="E6459">
        <f t="shared" si="600"/>
        <v>1.032597</v>
      </c>
      <c r="F6459">
        <f t="shared" si="601"/>
        <v>1.0337000000000001</v>
      </c>
      <c r="G6459">
        <f t="shared" si="602"/>
        <v>1.034716</v>
      </c>
      <c r="H6459">
        <f t="shared" si="603"/>
        <v>1.0336129999999999</v>
      </c>
      <c r="I6459">
        <f t="shared" si="604"/>
        <v>1.107675</v>
      </c>
      <c r="J6459">
        <f t="shared" si="605"/>
        <v>0.95963799999999999</v>
      </c>
    </row>
    <row r="6460" spans="1:10" x14ac:dyDescent="0.2">
      <c r="A6460">
        <v>0.55328599999999994</v>
      </c>
      <c r="B6460">
        <v>0.47849199999999997</v>
      </c>
      <c r="C6460">
        <v>0.55438900000000002</v>
      </c>
      <c r="D6460">
        <v>0.47953099999999999</v>
      </c>
      <c r="E6460">
        <f t="shared" si="600"/>
        <v>1.0317779999999999</v>
      </c>
      <c r="F6460">
        <f t="shared" si="601"/>
        <v>1.0328809999999999</v>
      </c>
      <c r="G6460">
        <f t="shared" si="602"/>
        <v>1.03392</v>
      </c>
      <c r="H6460">
        <f t="shared" si="603"/>
        <v>1.0328169999999999</v>
      </c>
      <c r="I6460">
        <f t="shared" si="604"/>
        <v>1.107675</v>
      </c>
      <c r="J6460">
        <f t="shared" si="605"/>
        <v>0.95802299999999996</v>
      </c>
    </row>
    <row r="6461" spans="1:10" x14ac:dyDescent="0.2">
      <c r="A6461">
        <v>0.55500899999999997</v>
      </c>
      <c r="B6461">
        <v>0.47914899999999999</v>
      </c>
      <c r="C6461">
        <v>0.555948</v>
      </c>
      <c r="D6461">
        <v>0.48015999999999998</v>
      </c>
      <c r="E6461">
        <f t="shared" si="600"/>
        <v>1.0341579999999999</v>
      </c>
      <c r="F6461">
        <f t="shared" si="601"/>
        <v>1.0350969999999999</v>
      </c>
      <c r="G6461">
        <f t="shared" si="602"/>
        <v>1.036108</v>
      </c>
      <c r="H6461">
        <f t="shared" si="603"/>
        <v>1.035169</v>
      </c>
      <c r="I6461">
        <f t="shared" si="604"/>
        <v>1.110957</v>
      </c>
      <c r="J6461">
        <f t="shared" si="605"/>
        <v>0.95930899999999997</v>
      </c>
    </row>
    <row r="6462" spans="1:10" x14ac:dyDescent="0.2">
      <c r="A6462">
        <v>0.55438900000000002</v>
      </c>
      <c r="B6462">
        <v>0.47914899999999999</v>
      </c>
      <c r="C6462">
        <v>0.555481</v>
      </c>
      <c r="D6462">
        <v>0.48015799999999997</v>
      </c>
      <c r="E6462">
        <f t="shared" si="600"/>
        <v>1.0335380000000001</v>
      </c>
      <c r="F6462">
        <f t="shared" si="601"/>
        <v>1.0346299999999999</v>
      </c>
      <c r="G6462">
        <f t="shared" si="602"/>
        <v>1.035639</v>
      </c>
      <c r="H6462">
        <f t="shared" si="603"/>
        <v>1.0345469999999999</v>
      </c>
      <c r="I6462">
        <f t="shared" si="604"/>
        <v>1.1098699999999999</v>
      </c>
      <c r="J6462">
        <f t="shared" si="605"/>
        <v>0.95930699999999991</v>
      </c>
    </row>
    <row r="6463" spans="1:10" x14ac:dyDescent="0.2">
      <c r="A6463">
        <v>0.55472500000000002</v>
      </c>
      <c r="B6463">
        <v>0.478024</v>
      </c>
      <c r="C6463">
        <v>0.55604500000000001</v>
      </c>
      <c r="D6463">
        <v>0.47914899999999999</v>
      </c>
      <c r="E6463">
        <f t="shared" si="600"/>
        <v>1.0327489999999999</v>
      </c>
      <c r="F6463">
        <f t="shared" si="601"/>
        <v>1.0340690000000001</v>
      </c>
      <c r="G6463">
        <f t="shared" si="602"/>
        <v>1.0351939999999999</v>
      </c>
      <c r="H6463">
        <f t="shared" si="603"/>
        <v>1.033874</v>
      </c>
      <c r="I6463">
        <f t="shared" si="604"/>
        <v>1.11077</v>
      </c>
      <c r="J6463">
        <f t="shared" si="605"/>
        <v>0.95717300000000005</v>
      </c>
    </row>
    <row r="6464" spans="1:10" x14ac:dyDescent="0.2">
      <c r="A6464">
        <v>0.55060500000000001</v>
      </c>
      <c r="B6464">
        <v>0.47626200000000002</v>
      </c>
      <c r="C6464">
        <v>0.55207200000000001</v>
      </c>
      <c r="D6464">
        <v>0.47765200000000002</v>
      </c>
      <c r="E6464">
        <f t="shared" si="600"/>
        <v>1.026867</v>
      </c>
      <c r="F6464">
        <f t="shared" si="601"/>
        <v>1.0283340000000001</v>
      </c>
      <c r="G6464">
        <f t="shared" si="602"/>
        <v>1.0297240000000001</v>
      </c>
      <c r="H6464">
        <f t="shared" si="603"/>
        <v>1.028257</v>
      </c>
      <c r="I6464">
        <f t="shared" si="604"/>
        <v>1.1026769999999999</v>
      </c>
      <c r="J6464">
        <f t="shared" si="605"/>
        <v>0.95391400000000004</v>
      </c>
    </row>
    <row r="6465" spans="1:10" x14ac:dyDescent="0.2">
      <c r="A6465">
        <v>0.53391</v>
      </c>
      <c r="B6465">
        <v>0.49049199999999998</v>
      </c>
      <c r="C6465">
        <v>0.53534400000000004</v>
      </c>
      <c r="D6465">
        <v>0.49165799999999998</v>
      </c>
      <c r="E6465">
        <f t="shared" si="600"/>
        <v>1.024402</v>
      </c>
      <c r="F6465">
        <f t="shared" si="601"/>
        <v>1.025836</v>
      </c>
      <c r="G6465">
        <f t="shared" si="602"/>
        <v>1.027002</v>
      </c>
      <c r="H6465">
        <f t="shared" si="603"/>
        <v>1.025568</v>
      </c>
      <c r="I6465">
        <f t="shared" si="604"/>
        <v>1.0692539999999999</v>
      </c>
      <c r="J6465">
        <f t="shared" si="605"/>
        <v>0.98214999999999997</v>
      </c>
    </row>
    <row r="6466" spans="1:10" x14ac:dyDescent="0.2">
      <c r="A6466">
        <v>0.53391</v>
      </c>
      <c r="B6466">
        <v>0.49098000000000003</v>
      </c>
      <c r="C6466">
        <v>0.53500099999999995</v>
      </c>
      <c r="D6466">
        <v>0.49227799999999999</v>
      </c>
      <c r="E6466">
        <f t="shared" si="600"/>
        <v>1.0248900000000001</v>
      </c>
      <c r="F6466">
        <f t="shared" si="601"/>
        <v>1.025981</v>
      </c>
      <c r="G6466">
        <f t="shared" si="602"/>
        <v>1.0272790000000001</v>
      </c>
      <c r="H6466">
        <f t="shared" si="603"/>
        <v>1.0261879999999999</v>
      </c>
      <c r="I6466">
        <f t="shared" si="604"/>
        <v>1.0689109999999999</v>
      </c>
      <c r="J6466">
        <f t="shared" si="605"/>
        <v>0.98325799999999997</v>
      </c>
    </row>
    <row r="6467" spans="1:10" x14ac:dyDescent="0.2">
      <c r="A6467">
        <v>0.53857999999999995</v>
      </c>
      <c r="B6467">
        <v>0.51230399999999998</v>
      </c>
      <c r="C6467">
        <v>0.53961099999999995</v>
      </c>
      <c r="D6467">
        <v>0.51354999999999995</v>
      </c>
      <c r="E6467">
        <f t="shared" ref="E6467:E6530" si="606">A6467+B6467</f>
        <v>1.0508839999999999</v>
      </c>
      <c r="F6467">
        <f t="shared" ref="F6467:F6530" si="607">B6467+C6467</f>
        <v>1.0519149999999999</v>
      </c>
      <c r="G6467">
        <f t="shared" ref="G6467:G6530" si="608">C6467+D6467</f>
        <v>1.0531609999999998</v>
      </c>
      <c r="H6467">
        <f t="shared" ref="H6467:H6530" si="609">A6467+D6467</f>
        <v>1.05213</v>
      </c>
      <c r="I6467">
        <f t="shared" ref="I6467:I6530" si="610">A6467+C6467</f>
        <v>1.0781909999999999</v>
      </c>
      <c r="J6467">
        <f t="shared" ref="J6467:J6530" si="611">B6467+D6467</f>
        <v>1.0258539999999998</v>
      </c>
    </row>
    <row r="6468" spans="1:10" x14ac:dyDescent="0.2">
      <c r="A6468">
        <v>0.53961099999999995</v>
      </c>
      <c r="B6468">
        <v>0.51141700000000001</v>
      </c>
      <c r="C6468">
        <v>0.54075499999999999</v>
      </c>
      <c r="D6468">
        <v>0.51255700000000004</v>
      </c>
      <c r="E6468">
        <f t="shared" si="606"/>
        <v>1.0510280000000001</v>
      </c>
      <c r="F6468">
        <f t="shared" si="607"/>
        <v>1.0521720000000001</v>
      </c>
      <c r="G6468">
        <f t="shared" si="608"/>
        <v>1.053312</v>
      </c>
      <c r="H6468">
        <f t="shared" si="609"/>
        <v>1.052168</v>
      </c>
      <c r="I6468">
        <f t="shared" si="610"/>
        <v>1.0803659999999999</v>
      </c>
      <c r="J6468">
        <f t="shared" si="611"/>
        <v>1.0239739999999999</v>
      </c>
    </row>
    <row r="6469" spans="1:10" x14ac:dyDescent="0.2">
      <c r="A6469">
        <v>0.536995</v>
      </c>
      <c r="B6469">
        <v>0.51094499999999998</v>
      </c>
      <c r="C6469">
        <v>0.53816900000000001</v>
      </c>
      <c r="D6469">
        <v>0.51215999999999995</v>
      </c>
      <c r="E6469">
        <f t="shared" si="606"/>
        <v>1.0479400000000001</v>
      </c>
      <c r="F6469">
        <f t="shared" si="607"/>
        <v>1.0491139999999999</v>
      </c>
      <c r="G6469">
        <f t="shared" si="608"/>
        <v>1.0503290000000001</v>
      </c>
      <c r="H6469">
        <f t="shared" si="609"/>
        <v>1.0491549999999998</v>
      </c>
      <c r="I6469">
        <f t="shared" si="610"/>
        <v>1.075164</v>
      </c>
      <c r="J6469">
        <f t="shared" si="611"/>
        <v>1.0231049999999999</v>
      </c>
    </row>
    <row r="6470" spans="1:10" x14ac:dyDescent="0.2">
      <c r="A6470">
        <v>0.53612099999999996</v>
      </c>
      <c r="B6470">
        <v>0.51094499999999998</v>
      </c>
      <c r="C6470">
        <v>0.53738900000000001</v>
      </c>
      <c r="D6470">
        <v>0.51215999999999995</v>
      </c>
      <c r="E6470">
        <f t="shared" si="606"/>
        <v>1.0470660000000001</v>
      </c>
      <c r="F6470">
        <f t="shared" si="607"/>
        <v>1.0483340000000001</v>
      </c>
      <c r="G6470">
        <f t="shared" si="608"/>
        <v>1.0495489999999998</v>
      </c>
      <c r="H6470">
        <f t="shared" si="609"/>
        <v>1.0482809999999998</v>
      </c>
      <c r="I6470">
        <f t="shared" si="610"/>
        <v>1.07351</v>
      </c>
      <c r="J6470">
        <f t="shared" si="611"/>
        <v>1.0231049999999999</v>
      </c>
    </row>
    <row r="6471" spans="1:10" x14ac:dyDescent="0.2">
      <c r="A6471">
        <v>0.53635299999999997</v>
      </c>
      <c r="B6471">
        <v>0.50872700000000004</v>
      </c>
      <c r="C6471">
        <v>0.53747299999999998</v>
      </c>
      <c r="D6471">
        <v>0.50980199999999998</v>
      </c>
      <c r="E6471">
        <f t="shared" si="606"/>
        <v>1.04508</v>
      </c>
      <c r="F6471">
        <f t="shared" si="607"/>
        <v>1.0462</v>
      </c>
      <c r="G6471">
        <f t="shared" si="608"/>
        <v>1.047275</v>
      </c>
      <c r="H6471">
        <f t="shared" si="609"/>
        <v>1.0461549999999999</v>
      </c>
      <c r="I6471">
        <f t="shared" si="610"/>
        <v>1.0738259999999999</v>
      </c>
      <c r="J6471">
        <f t="shared" si="611"/>
        <v>1.018529</v>
      </c>
    </row>
    <row r="6472" spans="1:10" x14ac:dyDescent="0.2">
      <c r="A6472">
        <v>0.53663799999999995</v>
      </c>
      <c r="B6472">
        <v>0.50895800000000002</v>
      </c>
      <c r="C6472">
        <v>0.53778999999999999</v>
      </c>
      <c r="D6472">
        <v>0.51002599999999998</v>
      </c>
      <c r="E6472">
        <f t="shared" si="606"/>
        <v>1.045596</v>
      </c>
      <c r="F6472">
        <f t="shared" si="607"/>
        <v>1.046748</v>
      </c>
      <c r="G6472">
        <f t="shared" si="608"/>
        <v>1.0478160000000001</v>
      </c>
      <c r="H6472">
        <f t="shared" si="609"/>
        <v>1.0466639999999998</v>
      </c>
      <c r="I6472">
        <f t="shared" si="610"/>
        <v>1.0744279999999999</v>
      </c>
      <c r="J6472">
        <f t="shared" si="611"/>
        <v>1.0189840000000001</v>
      </c>
    </row>
    <row r="6473" spans="1:10" x14ac:dyDescent="0.2">
      <c r="A6473">
        <v>0.53997499999999998</v>
      </c>
      <c r="B6473">
        <v>0.48254000000000002</v>
      </c>
      <c r="C6473">
        <v>0.54151800000000005</v>
      </c>
      <c r="D6473">
        <v>0.48383300000000001</v>
      </c>
      <c r="E6473">
        <f t="shared" si="606"/>
        <v>1.0225150000000001</v>
      </c>
      <c r="F6473">
        <f t="shared" si="607"/>
        <v>1.0240580000000001</v>
      </c>
      <c r="G6473">
        <f t="shared" si="608"/>
        <v>1.0253510000000001</v>
      </c>
      <c r="H6473">
        <f t="shared" si="609"/>
        <v>1.0238080000000001</v>
      </c>
      <c r="I6473">
        <f t="shared" si="610"/>
        <v>1.081493</v>
      </c>
      <c r="J6473">
        <f t="shared" si="611"/>
        <v>0.96637300000000004</v>
      </c>
    </row>
    <row r="6474" spans="1:10" x14ac:dyDescent="0.2">
      <c r="A6474">
        <v>0.53310999999999997</v>
      </c>
      <c r="B6474">
        <v>0.49227799999999999</v>
      </c>
      <c r="C6474">
        <v>0.53418299999999996</v>
      </c>
      <c r="D6474">
        <v>0.49341499999999999</v>
      </c>
      <c r="E6474">
        <f t="shared" si="606"/>
        <v>1.025388</v>
      </c>
      <c r="F6474">
        <f t="shared" si="607"/>
        <v>1.0264609999999998</v>
      </c>
      <c r="G6474">
        <f t="shared" si="608"/>
        <v>1.027598</v>
      </c>
      <c r="H6474">
        <f t="shared" si="609"/>
        <v>1.0265249999999999</v>
      </c>
      <c r="I6474">
        <f t="shared" si="610"/>
        <v>1.0672929999999998</v>
      </c>
      <c r="J6474">
        <f t="shared" si="611"/>
        <v>0.98569299999999993</v>
      </c>
    </row>
    <row r="6475" spans="1:10" x14ac:dyDescent="0.2">
      <c r="A6475">
        <v>0.507525</v>
      </c>
      <c r="B6475">
        <v>0.492508</v>
      </c>
      <c r="C6475">
        <v>0.50870099999999996</v>
      </c>
      <c r="D6475">
        <v>0.49382999999999999</v>
      </c>
      <c r="E6475">
        <f t="shared" si="606"/>
        <v>1.0000329999999999</v>
      </c>
      <c r="F6475">
        <f t="shared" si="607"/>
        <v>1.001209</v>
      </c>
      <c r="G6475">
        <f t="shared" si="608"/>
        <v>1.0025309999999998</v>
      </c>
      <c r="H6475">
        <f t="shared" si="609"/>
        <v>1.001355</v>
      </c>
      <c r="I6475">
        <f t="shared" si="610"/>
        <v>1.0162260000000001</v>
      </c>
      <c r="J6475">
        <f t="shared" si="611"/>
        <v>0.98633799999999994</v>
      </c>
    </row>
    <row r="6476" spans="1:10" x14ac:dyDescent="0.2">
      <c r="A6476">
        <v>0.50837299999999996</v>
      </c>
      <c r="B6476">
        <v>0.49382999999999999</v>
      </c>
      <c r="C6476">
        <v>0.50958700000000001</v>
      </c>
      <c r="D6476">
        <v>0.49501000000000001</v>
      </c>
      <c r="E6476">
        <f t="shared" si="606"/>
        <v>1.002203</v>
      </c>
      <c r="F6476">
        <f t="shared" si="607"/>
        <v>1.003417</v>
      </c>
      <c r="G6476">
        <f t="shared" si="608"/>
        <v>1.004597</v>
      </c>
      <c r="H6476">
        <f t="shared" si="609"/>
        <v>1.0033829999999999</v>
      </c>
      <c r="I6476">
        <f t="shared" si="610"/>
        <v>1.01796</v>
      </c>
      <c r="J6476">
        <f t="shared" si="611"/>
        <v>0.98883999999999994</v>
      </c>
    </row>
    <row r="6477" spans="1:10" x14ac:dyDescent="0.2">
      <c r="A6477">
        <v>0.50958700000000001</v>
      </c>
      <c r="B6477">
        <v>0.49416399999999999</v>
      </c>
      <c r="C6477">
        <v>0.51091799999999998</v>
      </c>
      <c r="D6477">
        <v>0.49556699999999998</v>
      </c>
      <c r="E6477">
        <f t="shared" si="606"/>
        <v>1.0037510000000001</v>
      </c>
      <c r="F6477">
        <f t="shared" si="607"/>
        <v>1.005082</v>
      </c>
      <c r="G6477">
        <f t="shared" si="608"/>
        <v>1.0064850000000001</v>
      </c>
      <c r="H6477">
        <f t="shared" si="609"/>
        <v>1.0051540000000001</v>
      </c>
      <c r="I6477">
        <f t="shared" si="610"/>
        <v>1.020505</v>
      </c>
      <c r="J6477">
        <f t="shared" si="611"/>
        <v>0.98973099999999992</v>
      </c>
    </row>
    <row r="6478" spans="1:10" x14ac:dyDescent="0.2">
      <c r="A6478">
        <v>0.51058599999999998</v>
      </c>
      <c r="B6478">
        <v>0.49416399999999999</v>
      </c>
      <c r="C6478">
        <v>0.51200199999999996</v>
      </c>
      <c r="D6478">
        <v>0.49556699999999998</v>
      </c>
      <c r="E6478">
        <f t="shared" si="606"/>
        <v>1.00475</v>
      </c>
      <c r="F6478">
        <f t="shared" si="607"/>
        <v>1.0061659999999999</v>
      </c>
      <c r="G6478">
        <f t="shared" si="608"/>
        <v>1.0075689999999999</v>
      </c>
      <c r="H6478">
        <f t="shared" si="609"/>
        <v>1.0061529999999999</v>
      </c>
      <c r="I6478">
        <f t="shared" si="610"/>
        <v>1.0225879999999998</v>
      </c>
      <c r="J6478">
        <f t="shared" si="611"/>
        <v>0.98973099999999992</v>
      </c>
    </row>
    <row r="6479" spans="1:10" x14ac:dyDescent="0.2">
      <c r="A6479">
        <v>0.54563600000000001</v>
      </c>
      <c r="B6479">
        <v>0.48076099999999999</v>
      </c>
      <c r="C6479">
        <v>0.546852</v>
      </c>
      <c r="D6479">
        <v>0.48194999999999999</v>
      </c>
      <c r="E6479">
        <f t="shared" si="606"/>
        <v>1.026397</v>
      </c>
      <c r="F6479">
        <f t="shared" si="607"/>
        <v>1.0276130000000001</v>
      </c>
      <c r="G6479">
        <f t="shared" si="608"/>
        <v>1.028802</v>
      </c>
      <c r="H6479">
        <f t="shared" si="609"/>
        <v>1.0275859999999999</v>
      </c>
      <c r="I6479">
        <f t="shared" si="610"/>
        <v>1.0924879999999999</v>
      </c>
      <c r="J6479">
        <f t="shared" si="611"/>
        <v>0.96271099999999998</v>
      </c>
    </row>
    <row r="6480" spans="1:10" x14ac:dyDescent="0.2">
      <c r="A6480">
        <v>0.54514600000000002</v>
      </c>
      <c r="B6480">
        <v>0.48269400000000001</v>
      </c>
      <c r="C6480">
        <v>0.54659599999999997</v>
      </c>
      <c r="D6480">
        <v>0.48375400000000002</v>
      </c>
      <c r="E6480">
        <f t="shared" si="606"/>
        <v>1.0278400000000001</v>
      </c>
      <c r="F6480">
        <f t="shared" si="607"/>
        <v>1.02929</v>
      </c>
      <c r="G6480">
        <f t="shared" si="608"/>
        <v>1.0303499999999999</v>
      </c>
      <c r="H6480">
        <f t="shared" si="609"/>
        <v>1.0289000000000001</v>
      </c>
      <c r="I6480">
        <f t="shared" si="610"/>
        <v>1.091742</v>
      </c>
      <c r="J6480">
        <f t="shared" si="611"/>
        <v>0.96644799999999997</v>
      </c>
    </row>
    <row r="6481" spans="1:10" x14ac:dyDescent="0.2">
      <c r="A6481">
        <v>0.54426699999999995</v>
      </c>
      <c r="B6481">
        <v>0.48194999999999999</v>
      </c>
      <c r="C6481">
        <v>0.54563600000000001</v>
      </c>
      <c r="D6481">
        <v>0.48334199999999999</v>
      </c>
      <c r="E6481">
        <f t="shared" si="606"/>
        <v>1.0262169999999999</v>
      </c>
      <c r="F6481">
        <f t="shared" si="607"/>
        <v>1.0275859999999999</v>
      </c>
      <c r="G6481">
        <f t="shared" si="608"/>
        <v>1.0289779999999999</v>
      </c>
      <c r="H6481">
        <f t="shared" si="609"/>
        <v>1.027609</v>
      </c>
      <c r="I6481">
        <f t="shared" si="610"/>
        <v>1.0899030000000001</v>
      </c>
      <c r="J6481">
        <f t="shared" si="611"/>
        <v>0.96529200000000004</v>
      </c>
    </row>
    <row r="6482" spans="1:10" x14ac:dyDescent="0.2">
      <c r="A6482">
        <v>0.54563600000000001</v>
      </c>
      <c r="B6482">
        <v>0.48159800000000003</v>
      </c>
      <c r="C6482">
        <v>0.546852</v>
      </c>
      <c r="D6482">
        <v>0.48269400000000001</v>
      </c>
      <c r="E6482">
        <f t="shared" si="606"/>
        <v>1.027234</v>
      </c>
      <c r="F6482">
        <f t="shared" si="607"/>
        <v>1.0284500000000001</v>
      </c>
      <c r="G6482">
        <f t="shared" si="608"/>
        <v>1.0295460000000001</v>
      </c>
      <c r="H6482">
        <f t="shared" si="609"/>
        <v>1.02833</v>
      </c>
      <c r="I6482">
        <f t="shared" si="610"/>
        <v>1.0924879999999999</v>
      </c>
      <c r="J6482">
        <f t="shared" si="611"/>
        <v>0.96429200000000004</v>
      </c>
    </row>
    <row r="6483" spans="1:10" x14ac:dyDescent="0.2">
      <c r="A6483">
        <v>0.54743600000000003</v>
      </c>
      <c r="B6483">
        <v>0.48232199999999997</v>
      </c>
      <c r="C6483">
        <v>0.54849400000000004</v>
      </c>
      <c r="D6483">
        <v>0.48335800000000001</v>
      </c>
      <c r="E6483">
        <f t="shared" si="606"/>
        <v>1.029758</v>
      </c>
      <c r="F6483">
        <f t="shared" si="607"/>
        <v>1.030816</v>
      </c>
      <c r="G6483">
        <f t="shared" si="608"/>
        <v>1.031852</v>
      </c>
      <c r="H6483">
        <f t="shared" si="609"/>
        <v>1.030794</v>
      </c>
      <c r="I6483">
        <f t="shared" si="610"/>
        <v>1.0959300000000001</v>
      </c>
      <c r="J6483">
        <f t="shared" si="611"/>
        <v>0.96567999999999998</v>
      </c>
    </row>
    <row r="6484" spans="1:10" x14ac:dyDescent="0.2">
      <c r="A6484">
        <v>0.54743600000000003</v>
      </c>
      <c r="B6484">
        <v>0.48297600000000002</v>
      </c>
      <c r="C6484">
        <v>0.54849400000000004</v>
      </c>
      <c r="D6484">
        <v>0.48396</v>
      </c>
      <c r="E6484">
        <f t="shared" si="606"/>
        <v>1.0304120000000001</v>
      </c>
      <c r="F6484">
        <f t="shared" si="607"/>
        <v>1.0314700000000001</v>
      </c>
      <c r="G6484">
        <f t="shared" si="608"/>
        <v>1.032454</v>
      </c>
      <c r="H6484">
        <f t="shared" si="609"/>
        <v>1.031396</v>
      </c>
      <c r="I6484">
        <f t="shared" si="610"/>
        <v>1.0959300000000001</v>
      </c>
      <c r="J6484">
        <f t="shared" si="611"/>
        <v>0.96693600000000002</v>
      </c>
    </row>
    <row r="6485" spans="1:10" x14ac:dyDescent="0.2">
      <c r="A6485">
        <v>0.54508199999999996</v>
      </c>
      <c r="B6485">
        <v>0.48334199999999999</v>
      </c>
      <c r="C6485">
        <v>0.54566000000000003</v>
      </c>
      <c r="D6485">
        <v>0.484713</v>
      </c>
      <c r="E6485">
        <f t="shared" si="606"/>
        <v>1.028424</v>
      </c>
      <c r="F6485">
        <f t="shared" si="607"/>
        <v>1.029002</v>
      </c>
      <c r="G6485">
        <f t="shared" si="608"/>
        <v>1.030373</v>
      </c>
      <c r="H6485">
        <f t="shared" si="609"/>
        <v>1.029795</v>
      </c>
      <c r="I6485">
        <f t="shared" si="610"/>
        <v>1.0907420000000001</v>
      </c>
      <c r="J6485">
        <f t="shared" si="611"/>
        <v>0.968055</v>
      </c>
    </row>
    <row r="6486" spans="1:10" x14ac:dyDescent="0.2">
      <c r="A6486">
        <v>0.54639300000000002</v>
      </c>
      <c r="B6486">
        <v>0.48269400000000001</v>
      </c>
      <c r="C6486">
        <v>0.54743600000000003</v>
      </c>
      <c r="D6486">
        <v>0.48375400000000002</v>
      </c>
      <c r="E6486">
        <f t="shared" si="606"/>
        <v>1.0290870000000001</v>
      </c>
      <c r="F6486">
        <f t="shared" si="607"/>
        <v>1.03013</v>
      </c>
      <c r="G6486">
        <f t="shared" si="608"/>
        <v>1.0311900000000001</v>
      </c>
      <c r="H6486">
        <f t="shared" si="609"/>
        <v>1.0301469999999999</v>
      </c>
      <c r="I6486">
        <f t="shared" si="610"/>
        <v>1.0938289999999999</v>
      </c>
      <c r="J6486">
        <f t="shared" si="611"/>
        <v>0.96644799999999997</v>
      </c>
    </row>
    <row r="6487" spans="1:10" x14ac:dyDescent="0.2">
      <c r="A6487">
        <v>0.54171599999999998</v>
      </c>
      <c r="B6487">
        <v>0.48414000000000001</v>
      </c>
      <c r="C6487">
        <v>0.54306200000000004</v>
      </c>
      <c r="D6487">
        <v>0.48527100000000001</v>
      </c>
      <c r="E6487">
        <f t="shared" si="606"/>
        <v>1.0258560000000001</v>
      </c>
      <c r="F6487">
        <f t="shared" si="607"/>
        <v>1.0272019999999999</v>
      </c>
      <c r="G6487">
        <f t="shared" si="608"/>
        <v>1.0283329999999999</v>
      </c>
      <c r="H6487">
        <f t="shared" si="609"/>
        <v>1.0269870000000001</v>
      </c>
      <c r="I6487">
        <f t="shared" si="610"/>
        <v>1.084778</v>
      </c>
      <c r="J6487">
        <f t="shared" si="611"/>
        <v>0.96941100000000002</v>
      </c>
    </row>
    <row r="6488" spans="1:10" x14ac:dyDescent="0.2">
      <c r="A6488">
        <v>0.54426699999999995</v>
      </c>
      <c r="B6488">
        <v>0.48105399999999998</v>
      </c>
      <c r="C6488">
        <v>0.54563600000000001</v>
      </c>
      <c r="D6488">
        <v>0.48236499999999999</v>
      </c>
      <c r="E6488">
        <f t="shared" si="606"/>
        <v>1.0253209999999999</v>
      </c>
      <c r="F6488">
        <f t="shared" si="607"/>
        <v>1.0266899999999999</v>
      </c>
      <c r="G6488">
        <f t="shared" si="608"/>
        <v>1.0280009999999999</v>
      </c>
      <c r="H6488">
        <f t="shared" si="609"/>
        <v>1.026632</v>
      </c>
      <c r="I6488">
        <f t="shared" si="610"/>
        <v>1.0899030000000001</v>
      </c>
      <c r="J6488">
        <f t="shared" si="611"/>
        <v>0.96341900000000003</v>
      </c>
    </row>
    <row r="6489" spans="1:10" x14ac:dyDescent="0.2">
      <c r="A6489">
        <v>0.52841400000000005</v>
      </c>
      <c r="B6489">
        <v>0.50662700000000005</v>
      </c>
      <c r="C6489">
        <v>0.52994399999999997</v>
      </c>
      <c r="D6489">
        <v>0.50786100000000001</v>
      </c>
      <c r="E6489">
        <f t="shared" si="606"/>
        <v>1.0350410000000001</v>
      </c>
      <c r="F6489">
        <f t="shared" si="607"/>
        <v>1.0365709999999999</v>
      </c>
      <c r="G6489">
        <f t="shared" si="608"/>
        <v>1.0378050000000001</v>
      </c>
      <c r="H6489">
        <f t="shared" si="609"/>
        <v>1.0362750000000001</v>
      </c>
      <c r="I6489">
        <f t="shared" si="610"/>
        <v>1.0583580000000001</v>
      </c>
      <c r="J6489">
        <f t="shared" si="611"/>
        <v>1.0144880000000001</v>
      </c>
    </row>
    <row r="6490" spans="1:10" x14ac:dyDescent="0.2">
      <c r="A6490">
        <v>0.53095199999999998</v>
      </c>
      <c r="B6490">
        <v>0.50578699999999999</v>
      </c>
      <c r="C6490">
        <v>0.53216699999999995</v>
      </c>
      <c r="D6490">
        <v>0.507073</v>
      </c>
      <c r="E6490">
        <f t="shared" si="606"/>
        <v>1.0367389999999999</v>
      </c>
      <c r="F6490">
        <f t="shared" si="607"/>
        <v>1.037954</v>
      </c>
      <c r="G6490">
        <f t="shared" si="608"/>
        <v>1.0392399999999999</v>
      </c>
      <c r="H6490">
        <f t="shared" si="609"/>
        <v>1.038025</v>
      </c>
      <c r="I6490">
        <f t="shared" si="610"/>
        <v>1.0631189999999999</v>
      </c>
      <c r="J6490">
        <f t="shared" si="611"/>
        <v>1.0128599999999999</v>
      </c>
    </row>
    <row r="6491" spans="1:10" x14ac:dyDescent="0.2">
      <c r="A6491">
        <v>0.52898800000000001</v>
      </c>
      <c r="B6491">
        <v>0.49721900000000002</v>
      </c>
      <c r="C6491">
        <v>0.53083400000000003</v>
      </c>
      <c r="D6491">
        <v>0.4985</v>
      </c>
      <c r="E6491">
        <f t="shared" si="606"/>
        <v>1.0262070000000001</v>
      </c>
      <c r="F6491">
        <f t="shared" si="607"/>
        <v>1.0280530000000001</v>
      </c>
      <c r="G6491">
        <f t="shared" si="608"/>
        <v>1.029334</v>
      </c>
      <c r="H6491">
        <f t="shared" si="609"/>
        <v>1.027488</v>
      </c>
      <c r="I6491">
        <f t="shared" si="610"/>
        <v>1.059822</v>
      </c>
      <c r="J6491">
        <f t="shared" si="611"/>
        <v>0.99571900000000002</v>
      </c>
    </row>
    <row r="6492" spans="1:10" x14ac:dyDescent="0.2">
      <c r="A6492">
        <v>0.53129000000000004</v>
      </c>
      <c r="B6492">
        <v>0.49543199999999998</v>
      </c>
      <c r="C6492">
        <v>0.53306100000000001</v>
      </c>
      <c r="D6492">
        <v>0.49665399999999998</v>
      </c>
      <c r="E6492">
        <f t="shared" si="606"/>
        <v>1.0267219999999999</v>
      </c>
      <c r="F6492">
        <f t="shared" si="607"/>
        <v>1.0284930000000001</v>
      </c>
      <c r="G6492">
        <f t="shared" si="608"/>
        <v>1.0297149999999999</v>
      </c>
      <c r="H6492">
        <f t="shared" si="609"/>
        <v>1.027944</v>
      </c>
      <c r="I6492">
        <f t="shared" si="610"/>
        <v>1.064351</v>
      </c>
      <c r="J6492">
        <f t="shared" si="611"/>
        <v>0.99208600000000002</v>
      </c>
    </row>
    <row r="6493" spans="1:10" x14ac:dyDescent="0.2">
      <c r="A6493">
        <v>0.53975899999999999</v>
      </c>
      <c r="B6493">
        <v>0.48499999999999999</v>
      </c>
      <c r="C6493">
        <v>0.54116600000000004</v>
      </c>
      <c r="D6493">
        <v>0.486124</v>
      </c>
      <c r="E6493">
        <f t="shared" si="606"/>
        <v>1.024759</v>
      </c>
      <c r="F6493">
        <f t="shared" si="607"/>
        <v>1.0261659999999999</v>
      </c>
      <c r="G6493">
        <f t="shared" si="608"/>
        <v>1.02729</v>
      </c>
      <c r="H6493">
        <f t="shared" si="609"/>
        <v>1.0258829999999999</v>
      </c>
      <c r="I6493">
        <f t="shared" si="610"/>
        <v>1.0809250000000001</v>
      </c>
      <c r="J6493">
        <f t="shared" si="611"/>
        <v>0.97112399999999999</v>
      </c>
    </row>
    <row r="6494" spans="1:10" x14ac:dyDescent="0.2">
      <c r="A6494">
        <v>0.53975899999999999</v>
      </c>
      <c r="B6494">
        <v>0.48608299999999999</v>
      </c>
      <c r="C6494">
        <v>0.54116600000000004</v>
      </c>
      <c r="D6494">
        <v>0.48716900000000002</v>
      </c>
      <c r="E6494">
        <f t="shared" si="606"/>
        <v>1.0258419999999999</v>
      </c>
      <c r="F6494">
        <f t="shared" si="607"/>
        <v>1.0272490000000001</v>
      </c>
      <c r="G6494">
        <f t="shared" si="608"/>
        <v>1.028335</v>
      </c>
      <c r="H6494">
        <f t="shared" si="609"/>
        <v>1.0269280000000001</v>
      </c>
      <c r="I6494">
        <f t="shared" si="610"/>
        <v>1.0809250000000001</v>
      </c>
      <c r="J6494">
        <f t="shared" si="611"/>
        <v>0.97325200000000001</v>
      </c>
    </row>
    <row r="6495" spans="1:10" x14ac:dyDescent="0.2">
      <c r="A6495">
        <v>0.53436099999999997</v>
      </c>
      <c r="B6495">
        <v>0.48769600000000002</v>
      </c>
      <c r="C6495">
        <v>0.53549899999999995</v>
      </c>
      <c r="D6495">
        <v>0.489068</v>
      </c>
      <c r="E6495">
        <f t="shared" si="606"/>
        <v>1.022057</v>
      </c>
      <c r="F6495">
        <f t="shared" si="607"/>
        <v>1.0231949999999999</v>
      </c>
      <c r="G6495">
        <f t="shared" si="608"/>
        <v>1.024567</v>
      </c>
      <c r="H6495">
        <f t="shared" si="609"/>
        <v>1.0234289999999999</v>
      </c>
      <c r="I6495">
        <f t="shared" si="610"/>
        <v>1.0698599999999998</v>
      </c>
      <c r="J6495">
        <f t="shared" si="611"/>
        <v>0.97676399999999997</v>
      </c>
    </row>
    <row r="6496" spans="1:10" x14ac:dyDescent="0.2">
      <c r="A6496">
        <v>0.50927500000000003</v>
      </c>
      <c r="B6496">
        <v>0.494647</v>
      </c>
      <c r="C6496">
        <v>0.51058599999999998</v>
      </c>
      <c r="D6496">
        <v>0.49586999999999998</v>
      </c>
      <c r="E6496">
        <f t="shared" si="606"/>
        <v>1.003922</v>
      </c>
      <c r="F6496">
        <f t="shared" si="607"/>
        <v>1.005233</v>
      </c>
      <c r="G6496">
        <f t="shared" si="608"/>
        <v>1.006456</v>
      </c>
      <c r="H6496">
        <f t="shared" si="609"/>
        <v>1.005145</v>
      </c>
      <c r="I6496">
        <f t="shared" si="610"/>
        <v>1.0198610000000001</v>
      </c>
      <c r="J6496">
        <f t="shared" si="611"/>
        <v>0.99051699999999998</v>
      </c>
    </row>
    <row r="6497" spans="1:10" x14ac:dyDescent="0.2">
      <c r="A6497">
        <v>0.54815100000000005</v>
      </c>
      <c r="B6497">
        <v>0.47912300000000002</v>
      </c>
      <c r="C6497">
        <v>0.54921500000000001</v>
      </c>
      <c r="D6497">
        <v>0.48019099999999998</v>
      </c>
      <c r="E6497">
        <f t="shared" si="606"/>
        <v>1.027274</v>
      </c>
      <c r="F6497">
        <f t="shared" si="607"/>
        <v>1.028338</v>
      </c>
      <c r="G6497">
        <f t="shared" si="608"/>
        <v>1.029406</v>
      </c>
      <c r="H6497">
        <f t="shared" si="609"/>
        <v>1.0283420000000001</v>
      </c>
      <c r="I6497">
        <f t="shared" si="610"/>
        <v>1.0973660000000001</v>
      </c>
      <c r="J6497">
        <f t="shared" si="611"/>
        <v>0.959314</v>
      </c>
    </row>
    <row r="6498" spans="1:10" x14ac:dyDescent="0.2">
      <c r="A6498">
        <v>0.54052800000000001</v>
      </c>
      <c r="B6498">
        <v>0.48383300000000001</v>
      </c>
      <c r="C6498">
        <v>0.54171599999999998</v>
      </c>
      <c r="D6498">
        <v>0.48499999999999999</v>
      </c>
      <c r="E6498">
        <f t="shared" si="606"/>
        <v>1.0243610000000001</v>
      </c>
      <c r="F6498">
        <f t="shared" si="607"/>
        <v>1.025549</v>
      </c>
      <c r="G6498">
        <f t="shared" si="608"/>
        <v>1.026716</v>
      </c>
      <c r="H6498">
        <f t="shared" si="609"/>
        <v>1.025528</v>
      </c>
      <c r="I6498">
        <f t="shared" si="610"/>
        <v>1.082244</v>
      </c>
      <c r="J6498">
        <f t="shared" si="611"/>
        <v>0.96883300000000006</v>
      </c>
    </row>
    <row r="6499" spans="1:10" x14ac:dyDescent="0.2">
      <c r="A6499">
        <v>0.538354</v>
      </c>
      <c r="B6499">
        <v>0.48373699999999997</v>
      </c>
      <c r="C6499">
        <v>0.53951700000000002</v>
      </c>
      <c r="D6499">
        <v>0.48493399999999998</v>
      </c>
      <c r="E6499">
        <f t="shared" si="606"/>
        <v>1.0220910000000001</v>
      </c>
      <c r="F6499">
        <f t="shared" si="607"/>
        <v>1.0232540000000001</v>
      </c>
      <c r="G6499">
        <f t="shared" si="608"/>
        <v>1.024451</v>
      </c>
      <c r="H6499">
        <f t="shared" si="609"/>
        <v>1.023288</v>
      </c>
      <c r="I6499">
        <f t="shared" si="610"/>
        <v>1.077871</v>
      </c>
      <c r="J6499">
        <f t="shared" si="611"/>
        <v>0.96867099999999995</v>
      </c>
    </row>
    <row r="6500" spans="1:10" x14ac:dyDescent="0.2">
      <c r="A6500">
        <v>0.50622199999999995</v>
      </c>
      <c r="B6500">
        <v>0.48616999999999999</v>
      </c>
      <c r="C6500">
        <v>0.50773599999999997</v>
      </c>
      <c r="D6500">
        <v>0.48752099999999998</v>
      </c>
      <c r="E6500">
        <f t="shared" si="606"/>
        <v>0.99239199999999994</v>
      </c>
      <c r="F6500">
        <f t="shared" si="607"/>
        <v>0.99390599999999996</v>
      </c>
      <c r="G6500">
        <f t="shared" si="608"/>
        <v>0.99525699999999995</v>
      </c>
      <c r="H6500">
        <f t="shared" si="609"/>
        <v>0.99374299999999993</v>
      </c>
      <c r="I6500">
        <f t="shared" si="610"/>
        <v>1.0139579999999999</v>
      </c>
      <c r="J6500">
        <f t="shared" si="611"/>
        <v>0.97369099999999997</v>
      </c>
    </row>
    <row r="6501" spans="1:10" x14ac:dyDescent="0.2">
      <c r="A6501">
        <v>0.55249800000000004</v>
      </c>
      <c r="B6501">
        <v>0.47737600000000002</v>
      </c>
      <c r="C6501">
        <v>0.553647</v>
      </c>
      <c r="D6501">
        <v>0.47864499999999999</v>
      </c>
      <c r="E6501">
        <f t="shared" si="606"/>
        <v>1.029874</v>
      </c>
      <c r="F6501">
        <f t="shared" si="607"/>
        <v>1.031023</v>
      </c>
      <c r="G6501">
        <f t="shared" si="608"/>
        <v>1.032292</v>
      </c>
      <c r="H6501">
        <f t="shared" si="609"/>
        <v>1.0311430000000001</v>
      </c>
      <c r="I6501">
        <f t="shared" si="610"/>
        <v>1.1061450000000002</v>
      </c>
      <c r="J6501">
        <f t="shared" si="611"/>
        <v>0.95602100000000001</v>
      </c>
    </row>
    <row r="6502" spans="1:10" x14ac:dyDescent="0.2">
      <c r="A6502">
        <v>0.55165399999999998</v>
      </c>
      <c r="B6502">
        <v>0.47737600000000002</v>
      </c>
      <c r="C6502">
        <v>0.55311399999999999</v>
      </c>
      <c r="D6502">
        <v>0.47864499999999999</v>
      </c>
      <c r="E6502">
        <f t="shared" si="606"/>
        <v>1.0290300000000001</v>
      </c>
      <c r="F6502">
        <f t="shared" si="607"/>
        <v>1.0304899999999999</v>
      </c>
      <c r="G6502">
        <f t="shared" si="608"/>
        <v>1.0317590000000001</v>
      </c>
      <c r="H6502">
        <f t="shared" si="609"/>
        <v>1.0302989999999999</v>
      </c>
      <c r="I6502">
        <f t="shared" si="610"/>
        <v>1.104768</v>
      </c>
      <c r="J6502">
        <f t="shared" si="611"/>
        <v>0.95602100000000001</v>
      </c>
    </row>
    <row r="6503" spans="1:10" x14ac:dyDescent="0.2">
      <c r="A6503">
        <v>0.53246000000000004</v>
      </c>
      <c r="B6503">
        <v>0.49416399999999999</v>
      </c>
      <c r="C6503">
        <v>0.53371400000000002</v>
      </c>
      <c r="D6503">
        <v>0.49553700000000001</v>
      </c>
      <c r="E6503">
        <f t="shared" si="606"/>
        <v>1.026624</v>
      </c>
      <c r="F6503">
        <f t="shared" si="607"/>
        <v>1.0278780000000001</v>
      </c>
      <c r="G6503">
        <f t="shared" si="608"/>
        <v>1.0292509999999999</v>
      </c>
      <c r="H6503">
        <f t="shared" si="609"/>
        <v>1.027997</v>
      </c>
      <c r="I6503">
        <f t="shared" si="610"/>
        <v>1.0661740000000002</v>
      </c>
      <c r="J6503">
        <f t="shared" si="611"/>
        <v>0.98970099999999994</v>
      </c>
    </row>
    <row r="6504" spans="1:10" x14ac:dyDescent="0.2">
      <c r="A6504">
        <v>0.53246000000000004</v>
      </c>
      <c r="B6504">
        <v>0.49543199999999998</v>
      </c>
      <c r="C6504">
        <v>0.53371400000000002</v>
      </c>
      <c r="D6504">
        <v>0.49665399999999998</v>
      </c>
      <c r="E6504">
        <f t="shared" si="606"/>
        <v>1.027892</v>
      </c>
      <c r="F6504">
        <f t="shared" si="607"/>
        <v>1.0291459999999999</v>
      </c>
      <c r="G6504">
        <f t="shared" si="608"/>
        <v>1.030368</v>
      </c>
      <c r="H6504">
        <f t="shared" si="609"/>
        <v>1.0291140000000001</v>
      </c>
      <c r="I6504">
        <f t="shared" si="610"/>
        <v>1.0661740000000002</v>
      </c>
      <c r="J6504">
        <f t="shared" si="611"/>
        <v>0.99208600000000002</v>
      </c>
    </row>
    <row r="6505" spans="1:10" x14ac:dyDescent="0.2">
      <c r="A6505">
        <v>0.539246</v>
      </c>
      <c r="B6505">
        <v>0.51034599999999997</v>
      </c>
      <c r="C6505">
        <v>0.54037199999999996</v>
      </c>
      <c r="D6505">
        <v>0.51141700000000001</v>
      </c>
      <c r="E6505">
        <f t="shared" si="606"/>
        <v>1.0495920000000001</v>
      </c>
      <c r="F6505">
        <f t="shared" si="607"/>
        <v>1.0507179999999998</v>
      </c>
      <c r="G6505">
        <f t="shared" si="608"/>
        <v>1.0517889999999999</v>
      </c>
      <c r="H6505">
        <f t="shared" si="609"/>
        <v>1.0506630000000001</v>
      </c>
      <c r="I6505">
        <f t="shared" si="610"/>
        <v>1.079618</v>
      </c>
      <c r="J6505">
        <f t="shared" si="611"/>
        <v>1.021763</v>
      </c>
    </row>
    <row r="6506" spans="1:10" x14ac:dyDescent="0.2">
      <c r="A6506">
        <v>0.53994500000000001</v>
      </c>
      <c r="B6506">
        <v>0.51034599999999997</v>
      </c>
      <c r="C6506">
        <v>0.54109200000000002</v>
      </c>
      <c r="D6506">
        <v>0.51141700000000001</v>
      </c>
      <c r="E6506">
        <f t="shared" si="606"/>
        <v>1.0502910000000001</v>
      </c>
      <c r="F6506">
        <f t="shared" si="607"/>
        <v>1.0514380000000001</v>
      </c>
      <c r="G6506">
        <f t="shared" si="608"/>
        <v>1.0525090000000001</v>
      </c>
      <c r="H6506">
        <f t="shared" si="609"/>
        <v>1.0513620000000001</v>
      </c>
      <c r="I6506">
        <f t="shared" si="610"/>
        <v>1.081037</v>
      </c>
      <c r="J6506">
        <f t="shared" si="611"/>
        <v>1.021763</v>
      </c>
    </row>
    <row r="6507" spans="1:10" x14ac:dyDescent="0.2">
      <c r="A6507">
        <v>0.50138400000000005</v>
      </c>
      <c r="B6507">
        <v>0.48791600000000002</v>
      </c>
      <c r="C6507">
        <v>0.50250300000000003</v>
      </c>
      <c r="D6507">
        <v>0.48899399999999998</v>
      </c>
      <c r="E6507">
        <f t="shared" si="606"/>
        <v>0.98930000000000007</v>
      </c>
      <c r="F6507">
        <f t="shared" si="607"/>
        <v>0.99041900000000005</v>
      </c>
      <c r="G6507">
        <f t="shared" si="608"/>
        <v>0.99149700000000007</v>
      </c>
      <c r="H6507">
        <f t="shared" si="609"/>
        <v>0.99037799999999998</v>
      </c>
      <c r="I6507">
        <f t="shared" si="610"/>
        <v>1.0038870000000002</v>
      </c>
      <c r="J6507">
        <f t="shared" si="611"/>
        <v>0.97690999999999995</v>
      </c>
    </row>
    <row r="6508" spans="1:10" x14ac:dyDescent="0.2">
      <c r="A6508">
        <v>0.49965199999999999</v>
      </c>
      <c r="B6508">
        <v>0.487232</v>
      </c>
      <c r="C6508">
        <v>0.50100599999999995</v>
      </c>
      <c r="D6508">
        <v>0.488396</v>
      </c>
      <c r="E6508">
        <f t="shared" si="606"/>
        <v>0.98688399999999998</v>
      </c>
      <c r="F6508">
        <f t="shared" si="607"/>
        <v>0.98823799999999995</v>
      </c>
      <c r="G6508">
        <f t="shared" si="608"/>
        <v>0.98940199999999989</v>
      </c>
      <c r="H6508">
        <f t="shared" si="609"/>
        <v>0.98804800000000004</v>
      </c>
      <c r="I6508">
        <f t="shared" si="610"/>
        <v>1.000658</v>
      </c>
      <c r="J6508">
        <f t="shared" si="611"/>
        <v>0.97562799999999994</v>
      </c>
    </row>
    <row r="6509" spans="1:10" x14ac:dyDescent="0.2">
      <c r="A6509">
        <v>0.50041500000000005</v>
      </c>
      <c r="B6509">
        <v>0.489313</v>
      </c>
      <c r="C6509">
        <v>0.501745</v>
      </c>
      <c r="D6509">
        <v>0.490344</v>
      </c>
      <c r="E6509">
        <f t="shared" si="606"/>
        <v>0.98972800000000005</v>
      </c>
      <c r="F6509">
        <f t="shared" si="607"/>
        <v>0.99105799999999999</v>
      </c>
      <c r="G6509">
        <f t="shared" si="608"/>
        <v>0.992089</v>
      </c>
      <c r="H6509">
        <f t="shared" si="609"/>
        <v>0.99075900000000006</v>
      </c>
      <c r="I6509">
        <f t="shared" si="610"/>
        <v>1.0021599999999999</v>
      </c>
      <c r="J6509">
        <f t="shared" si="611"/>
        <v>0.979657</v>
      </c>
    </row>
    <row r="6510" spans="1:10" x14ac:dyDescent="0.2">
      <c r="A6510">
        <v>0.50041500000000005</v>
      </c>
      <c r="B6510">
        <v>0.48871799999999999</v>
      </c>
      <c r="C6510">
        <v>0.501745</v>
      </c>
      <c r="D6510">
        <v>0.48973499999999998</v>
      </c>
      <c r="E6510">
        <f t="shared" si="606"/>
        <v>0.98913300000000004</v>
      </c>
      <c r="F6510">
        <f t="shared" si="607"/>
        <v>0.99046299999999998</v>
      </c>
      <c r="G6510">
        <f t="shared" si="608"/>
        <v>0.99147999999999992</v>
      </c>
      <c r="H6510">
        <f t="shared" si="609"/>
        <v>0.99015000000000009</v>
      </c>
      <c r="I6510">
        <f t="shared" si="610"/>
        <v>1.0021599999999999</v>
      </c>
      <c r="J6510">
        <f t="shared" si="611"/>
        <v>0.97845300000000002</v>
      </c>
    </row>
    <row r="6511" spans="1:10" x14ac:dyDescent="0.2">
      <c r="A6511">
        <v>0.50007999999999997</v>
      </c>
      <c r="B6511">
        <v>0.48759400000000003</v>
      </c>
      <c r="C6511">
        <v>0.50138400000000005</v>
      </c>
      <c r="D6511">
        <v>0.48871799999999999</v>
      </c>
      <c r="E6511">
        <f t="shared" si="606"/>
        <v>0.98767399999999994</v>
      </c>
      <c r="F6511">
        <f t="shared" si="607"/>
        <v>0.98897800000000013</v>
      </c>
      <c r="G6511">
        <f t="shared" si="608"/>
        <v>0.99010200000000004</v>
      </c>
      <c r="H6511">
        <f t="shared" si="609"/>
        <v>0.98879799999999995</v>
      </c>
      <c r="I6511">
        <f t="shared" si="610"/>
        <v>1.0014639999999999</v>
      </c>
      <c r="J6511">
        <f t="shared" si="611"/>
        <v>0.97631200000000007</v>
      </c>
    </row>
    <row r="6512" spans="1:10" x14ac:dyDescent="0.2">
      <c r="A6512">
        <v>0.50224899999999995</v>
      </c>
      <c r="B6512">
        <v>0.48791600000000002</v>
      </c>
      <c r="C6512">
        <v>0.50333000000000006</v>
      </c>
      <c r="D6512">
        <v>0.48899399999999998</v>
      </c>
      <c r="E6512">
        <f t="shared" si="606"/>
        <v>0.99016499999999996</v>
      </c>
      <c r="F6512">
        <f t="shared" si="607"/>
        <v>0.99124600000000007</v>
      </c>
      <c r="G6512">
        <f t="shared" si="608"/>
        <v>0.99232399999999998</v>
      </c>
      <c r="H6512">
        <f t="shared" si="609"/>
        <v>0.99124299999999987</v>
      </c>
      <c r="I6512">
        <f t="shared" si="610"/>
        <v>1.005579</v>
      </c>
      <c r="J6512">
        <f t="shared" si="611"/>
        <v>0.97690999999999995</v>
      </c>
    </row>
    <row r="6513" spans="1:10" x14ac:dyDescent="0.2">
      <c r="A6513">
        <v>0.50100599999999995</v>
      </c>
      <c r="B6513">
        <v>0.48759400000000003</v>
      </c>
      <c r="C6513">
        <v>0.50224899999999995</v>
      </c>
      <c r="D6513">
        <v>0.48871799999999999</v>
      </c>
      <c r="E6513">
        <f t="shared" si="606"/>
        <v>0.98859999999999992</v>
      </c>
      <c r="F6513">
        <f t="shared" si="607"/>
        <v>0.98984300000000003</v>
      </c>
      <c r="G6513">
        <f t="shared" si="608"/>
        <v>0.99096699999999993</v>
      </c>
      <c r="H6513">
        <f t="shared" si="609"/>
        <v>0.98972399999999994</v>
      </c>
      <c r="I6513">
        <f t="shared" si="610"/>
        <v>1.0032549999999998</v>
      </c>
      <c r="J6513">
        <f t="shared" si="611"/>
        <v>0.97631200000000007</v>
      </c>
    </row>
    <row r="6514" spans="1:10" x14ac:dyDescent="0.2">
      <c r="A6514">
        <v>0.53839499999999996</v>
      </c>
      <c r="B6514">
        <v>0.48117900000000002</v>
      </c>
      <c r="C6514">
        <v>0.53997499999999998</v>
      </c>
      <c r="D6514">
        <v>0.48267599999999999</v>
      </c>
      <c r="E6514">
        <f t="shared" si="606"/>
        <v>1.019574</v>
      </c>
      <c r="F6514">
        <f t="shared" si="607"/>
        <v>1.0211540000000001</v>
      </c>
      <c r="G6514">
        <f t="shared" si="608"/>
        <v>1.022651</v>
      </c>
      <c r="H6514">
        <f t="shared" si="609"/>
        <v>1.0210710000000001</v>
      </c>
      <c r="I6514">
        <f t="shared" si="610"/>
        <v>1.0783700000000001</v>
      </c>
      <c r="J6514">
        <f t="shared" si="611"/>
        <v>0.96385500000000002</v>
      </c>
    </row>
    <row r="6515" spans="1:10" x14ac:dyDescent="0.2">
      <c r="A6515">
        <v>0.53741300000000003</v>
      </c>
      <c r="B6515">
        <v>0.48452499999999998</v>
      </c>
      <c r="C6515">
        <v>0.538601</v>
      </c>
      <c r="D6515">
        <v>0.48578900000000003</v>
      </c>
      <c r="E6515">
        <f t="shared" si="606"/>
        <v>1.021938</v>
      </c>
      <c r="F6515">
        <f t="shared" si="607"/>
        <v>1.023126</v>
      </c>
      <c r="G6515">
        <f t="shared" si="608"/>
        <v>1.0243899999999999</v>
      </c>
      <c r="H6515">
        <f t="shared" si="609"/>
        <v>1.0232019999999999</v>
      </c>
      <c r="I6515">
        <f t="shared" si="610"/>
        <v>1.076014</v>
      </c>
      <c r="J6515">
        <f t="shared" si="611"/>
        <v>0.97031400000000001</v>
      </c>
    </row>
    <row r="6516" spans="1:10" x14ac:dyDescent="0.2">
      <c r="A6516">
        <v>0.55311399999999999</v>
      </c>
      <c r="B6516">
        <v>0.47677199999999997</v>
      </c>
      <c r="C6516">
        <v>0.55515300000000001</v>
      </c>
      <c r="D6516">
        <v>0.47814499999999999</v>
      </c>
      <c r="E6516">
        <f t="shared" si="606"/>
        <v>1.0298859999999999</v>
      </c>
      <c r="F6516">
        <f t="shared" si="607"/>
        <v>1.031925</v>
      </c>
      <c r="G6516">
        <f t="shared" si="608"/>
        <v>1.033298</v>
      </c>
      <c r="H6516">
        <f t="shared" si="609"/>
        <v>1.0312589999999999</v>
      </c>
      <c r="I6516">
        <f t="shared" si="610"/>
        <v>1.1082670000000001</v>
      </c>
      <c r="J6516">
        <f t="shared" si="611"/>
        <v>0.95491700000000002</v>
      </c>
    </row>
    <row r="6517" spans="1:10" x14ac:dyDescent="0.2">
      <c r="A6517">
        <v>0.50913600000000003</v>
      </c>
      <c r="B6517">
        <v>0.508552</v>
      </c>
      <c r="C6517">
        <v>0.51051500000000005</v>
      </c>
      <c r="D6517">
        <v>0.51011799999999996</v>
      </c>
      <c r="E6517">
        <f t="shared" si="606"/>
        <v>1.0176880000000001</v>
      </c>
      <c r="F6517">
        <f t="shared" si="607"/>
        <v>1.0190670000000002</v>
      </c>
      <c r="G6517">
        <f t="shared" si="608"/>
        <v>1.0206330000000001</v>
      </c>
      <c r="H6517">
        <f t="shared" si="609"/>
        <v>1.0192540000000001</v>
      </c>
      <c r="I6517">
        <f t="shared" si="610"/>
        <v>1.0196510000000001</v>
      </c>
      <c r="J6517">
        <f t="shared" si="611"/>
        <v>1.01867</v>
      </c>
    </row>
    <row r="6518" spans="1:10" x14ac:dyDescent="0.2">
      <c r="A6518">
        <v>0.53112700000000002</v>
      </c>
      <c r="B6518">
        <v>0.50627900000000003</v>
      </c>
      <c r="C6518">
        <v>0.53237699999999999</v>
      </c>
      <c r="D6518">
        <v>0.50750399999999996</v>
      </c>
      <c r="E6518">
        <f t="shared" si="606"/>
        <v>1.0374060000000001</v>
      </c>
      <c r="F6518">
        <f t="shared" si="607"/>
        <v>1.038656</v>
      </c>
      <c r="G6518">
        <f t="shared" si="608"/>
        <v>1.0398809999999998</v>
      </c>
      <c r="H6518">
        <f t="shared" si="609"/>
        <v>1.0386310000000001</v>
      </c>
      <c r="I6518">
        <f t="shared" si="610"/>
        <v>1.063504</v>
      </c>
      <c r="J6518">
        <f t="shared" si="611"/>
        <v>1.0137830000000001</v>
      </c>
    </row>
    <row r="6519" spans="1:10" x14ac:dyDescent="0.2">
      <c r="A6519">
        <v>0.50352699999999995</v>
      </c>
      <c r="B6519">
        <v>0.50923099999999999</v>
      </c>
      <c r="C6519">
        <v>0.50498799999999999</v>
      </c>
      <c r="D6519">
        <v>0.51057200000000003</v>
      </c>
      <c r="E6519">
        <f t="shared" si="606"/>
        <v>1.0127579999999998</v>
      </c>
      <c r="F6519">
        <f t="shared" si="607"/>
        <v>1.014219</v>
      </c>
      <c r="G6519">
        <f t="shared" si="608"/>
        <v>1.01556</v>
      </c>
      <c r="H6519">
        <f t="shared" si="609"/>
        <v>1.0140989999999999</v>
      </c>
      <c r="I6519">
        <f t="shared" si="610"/>
        <v>1.0085150000000001</v>
      </c>
      <c r="J6519">
        <f t="shared" si="611"/>
        <v>1.019803</v>
      </c>
    </row>
    <row r="6520" spans="1:10" x14ac:dyDescent="0.2">
      <c r="A6520">
        <v>0.50292499999999996</v>
      </c>
      <c r="B6520">
        <v>0.51341800000000004</v>
      </c>
      <c r="C6520">
        <v>0.50475000000000003</v>
      </c>
      <c r="D6520">
        <v>0.51519899999999996</v>
      </c>
      <c r="E6520">
        <f t="shared" si="606"/>
        <v>1.016343</v>
      </c>
      <c r="F6520">
        <f t="shared" si="607"/>
        <v>1.0181680000000002</v>
      </c>
      <c r="G6520">
        <f t="shared" si="608"/>
        <v>1.019949</v>
      </c>
      <c r="H6520">
        <f t="shared" si="609"/>
        <v>1.0181239999999998</v>
      </c>
      <c r="I6520">
        <f t="shared" si="610"/>
        <v>1.0076749999999999</v>
      </c>
      <c r="J6520">
        <f t="shared" si="611"/>
        <v>1.0286170000000001</v>
      </c>
    </row>
    <row r="6521" spans="1:10" x14ac:dyDescent="0.2">
      <c r="A6521">
        <v>0.49725599999999998</v>
      </c>
      <c r="B6521">
        <v>0.50569699999999995</v>
      </c>
      <c r="C6521">
        <v>0.49873299999999998</v>
      </c>
      <c r="D6521">
        <v>0.50680099999999995</v>
      </c>
      <c r="E6521">
        <f t="shared" si="606"/>
        <v>1.002953</v>
      </c>
      <c r="F6521">
        <f t="shared" si="607"/>
        <v>1.0044299999999999</v>
      </c>
      <c r="G6521">
        <f t="shared" si="608"/>
        <v>1.0055339999999999</v>
      </c>
      <c r="H6521">
        <f t="shared" si="609"/>
        <v>1.004057</v>
      </c>
      <c r="I6521">
        <f t="shared" si="610"/>
        <v>0.99598900000000001</v>
      </c>
      <c r="J6521">
        <f t="shared" si="611"/>
        <v>1.0124979999999999</v>
      </c>
    </row>
    <row r="6522" spans="1:10" x14ac:dyDescent="0.2">
      <c r="A6522">
        <v>0.49760500000000002</v>
      </c>
      <c r="B6522">
        <v>0.50680099999999995</v>
      </c>
      <c r="C6522">
        <v>0.49893500000000002</v>
      </c>
      <c r="D6522">
        <v>0.50800299999999998</v>
      </c>
      <c r="E6522">
        <f t="shared" si="606"/>
        <v>1.0044059999999999</v>
      </c>
      <c r="F6522">
        <f t="shared" si="607"/>
        <v>1.005736</v>
      </c>
      <c r="G6522">
        <f t="shared" si="608"/>
        <v>1.0069379999999999</v>
      </c>
      <c r="H6522">
        <f t="shared" si="609"/>
        <v>1.0056080000000001</v>
      </c>
      <c r="I6522">
        <f t="shared" si="610"/>
        <v>0.99653999999999998</v>
      </c>
      <c r="J6522">
        <f t="shared" si="611"/>
        <v>1.0148039999999998</v>
      </c>
    </row>
    <row r="6523" spans="1:10" x14ac:dyDescent="0.2">
      <c r="A6523">
        <v>0.56270600000000004</v>
      </c>
      <c r="B6523">
        <v>0.48896099999999998</v>
      </c>
      <c r="C6523">
        <v>0.56372999999999995</v>
      </c>
      <c r="D6523">
        <v>0.48998000000000003</v>
      </c>
      <c r="E6523">
        <f t="shared" si="606"/>
        <v>1.0516670000000001</v>
      </c>
      <c r="F6523">
        <f t="shared" si="607"/>
        <v>1.0526909999999998</v>
      </c>
      <c r="G6523">
        <f t="shared" si="608"/>
        <v>1.0537099999999999</v>
      </c>
      <c r="H6523">
        <f t="shared" si="609"/>
        <v>1.052686</v>
      </c>
      <c r="I6523">
        <f t="shared" si="610"/>
        <v>1.126436</v>
      </c>
      <c r="J6523">
        <f t="shared" si="611"/>
        <v>0.97894100000000006</v>
      </c>
    </row>
    <row r="6524" spans="1:10" x14ac:dyDescent="0.2">
      <c r="A6524">
        <v>0.56270600000000004</v>
      </c>
      <c r="B6524">
        <v>0.48798000000000002</v>
      </c>
      <c r="C6524">
        <v>0.56372999999999995</v>
      </c>
      <c r="D6524">
        <v>0.48934800000000001</v>
      </c>
      <c r="E6524">
        <f t="shared" si="606"/>
        <v>1.050686</v>
      </c>
      <c r="F6524">
        <f t="shared" si="607"/>
        <v>1.0517099999999999</v>
      </c>
      <c r="G6524">
        <f t="shared" si="608"/>
        <v>1.053078</v>
      </c>
      <c r="H6524">
        <f t="shared" si="609"/>
        <v>1.052054</v>
      </c>
      <c r="I6524">
        <f t="shared" si="610"/>
        <v>1.126436</v>
      </c>
      <c r="J6524">
        <f t="shared" si="611"/>
        <v>0.97732799999999997</v>
      </c>
    </row>
    <row r="6525" spans="1:10" x14ac:dyDescent="0.2">
      <c r="A6525">
        <v>0.54605599999999999</v>
      </c>
      <c r="B6525">
        <v>0.48058000000000001</v>
      </c>
      <c r="C6525">
        <v>0.54718599999999995</v>
      </c>
      <c r="D6525">
        <v>0.48159800000000003</v>
      </c>
      <c r="E6525">
        <f t="shared" si="606"/>
        <v>1.0266359999999999</v>
      </c>
      <c r="F6525">
        <f t="shared" si="607"/>
        <v>1.027766</v>
      </c>
      <c r="G6525">
        <f t="shared" si="608"/>
        <v>1.0287839999999999</v>
      </c>
      <c r="H6525">
        <f t="shared" si="609"/>
        <v>1.0276540000000001</v>
      </c>
      <c r="I6525">
        <f t="shared" si="610"/>
        <v>1.093242</v>
      </c>
      <c r="J6525">
        <f t="shared" si="611"/>
        <v>0.96217799999999998</v>
      </c>
    </row>
    <row r="6526" spans="1:10" x14ac:dyDescent="0.2">
      <c r="A6526">
        <v>0.54461000000000004</v>
      </c>
      <c r="B6526">
        <v>0.48076099999999999</v>
      </c>
      <c r="C6526">
        <v>0.54605599999999999</v>
      </c>
      <c r="D6526">
        <v>0.48194999999999999</v>
      </c>
      <c r="E6526">
        <f t="shared" si="606"/>
        <v>1.025371</v>
      </c>
      <c r="F6526">
        <f t="shared" si="607"/>
        <v>1.0268169999999999</v>
      </c>
      <c r="G6526">
        <f t="shared" si="608"/>
        <v>1.028006</v>
      </c>
      <c r="H6526">
        <f t="shared" si="609"/>
        <v>1.0265599999999999</v>
      </c>
      <c r="I6526">
        <f t="shared" si="610"/>
        <v>1.0906660000000001</v>
      </c>
      <c r="J6526">
        <f t="shared" si="611"/>
        <v>0.96271099999999998</v>
      </c>
    </row>
    <row r="6527" spans="1:10" x14ac:dyDescent="0.2">
      <c r="A6527">
        <v>0.53951700000000002</v>
      </c>
      <c r="B6527">
        <v>0.48383300000000001</v>
      </c>
      <c r="C6527">
        <v>0.54079100000000002</v>
      </c>
      <c r="D6527">
        <v>0.48499999999999999</v>
      </c>
      <c r="E6527">
        <f t="shared" si="606"/>
        <v>1.02335</v>
      </c>
      <c r="F6527">
        <f t="shared" si="607"/>
        <v>1.024624</v>
      </c>
      <c r="G6527">
        <f t="shared" si="608"/>
        <v>1.0257909999999999</v>
      </c>
      <c r="H6527">
        <f t="shared" si="609"/>
        <v>1.0245169999999999</v>
      </c>
      <c r="I6527">
        <f t="shared" si="610"/>
        <v>1.080308</v>
      </c>
      <c r="J6527">
        <f t="shared" si="611"/>
        <v>0.96883300000000006</v>
      </c>
    </row>
    <row r="6528" spans="1:10" x14ac:dyDescent="0.2">
      <c r="A6528">
        <v>0.50379799999999997</v>
      </c>
      <c r="B6528">
        <v>0.487205</v>
      </c>
      <c r="C6528">
        <v>0.50534999999999997</v>
      </c>
      <c r="D6528">
        <v>0.48843999999999999</v>
      </c>
      <c r="E6528">
        <f t="shared" si="606"/>
        <v>0.99100299999999997</v>
      </c>
      <c r="F6528">
        <f t="shared" si="607"/>
        <v>0.99255499999999997</v>
      </c>
      <c r="G6528">
        <f t="shared" si="608"/>
        <v>0.99378999999999995</v>
      </c>
      <c r="H6528">
        <f t="shared" si="609"/>
        <v>0.99223799999999995</v>
      </c>
      <c r="I6528">
        <f t="shared" si="610"/>
        <v>1.0091479999999999</v>
      </c>
      <c r="J6528">
        <f t="shared" si="611"/>
        <v>0.97564499999999998</v>
      </c>
    </row>
    <row r="6529" spans="1:10" x14ac:dyDescent="0.2">
      <c r="A6529">
        <v>0.53711399999999998</v>
      </c>
      <c r="B6529">
        <v>0.48407</v>
      </c>
      <c r="C6529">
        <v>0.538354</v>
      </c>
      <c r="D6529">
        <v>0.48541899999999999</v>
      </c>
      <c r="E6529">
        <f t="shared" si="606"/>
        <v>1.0211839999999999</v>
      </c>
      <c r="F6529">
        <f t="shared" si="607"/>
        <v>1.022424</v>
      </c>
      <c r="G6529">
        <f t="shared" si="608"/>
        <v>1.023773</v>
      </c>
      <c r="H6529">
        <f t="shared" si="609"/>
        <v>1.0225329999999999</v>
      </c>
      <c r="I6529">
        <f t="shared" si="610"/>
        <v>1.0754679999999999</v>
      </c>
      <c r="J6529">
        <f t="shared" si="611"/>
        <v>0.96948900000000005</v>
      </c>
    </row>
    <row r="6530" spans="1:10" x14ac:dyDescent="0.2">
      <c r="A6530">
        <v>0.529887</v>
      </c>
      <c r="B6530">
        <v>0.49462200000000001</v>
      </c>
      <c r="C6530">
        <v>0.53129000000000004</v>
      </c>
      <c r="D6530">
        <v>0.496284</v>
      </c>
      <c r="E6530">
        <f t="shared" si="606"/>
        <v>1.0245090000000001</v>
      </c>
      <c r="F6530">
        <f t="shared" si="607"/>
        <v>1.0259119999999999</v>
      </c>
      <c r="G6530">
        <f t="shared" si="608"/>
        <v>1.027574</v>
      </c>
      <c r="H6530">
        <f t="shared" si="609"/>
        <v>1.0261709999999999</v>
      </c>
      <c r="I6530">
        <f t="shared" si="610"/>
        <v>1.061177</v>
      </c>
      <c r="J6530">
        <f t="shared" si="611"/>
        <v>0.99090600000000006</v>
      </c>
    </row>
    <row r="6531" spans="1:10" x14ac:dyDescent="0.2">
      <c r="A6531">
        <v>0.52874500000000002</v>
      </c>
      <c r="B6531">
        <v>0.49683300000000002</v>
      </c>
      <c r="C6531">
        <v>0.53019499999999997</v>
      </c>
      <c r="D6531">
        <v>0.49838300000000002</v>
      </c>
      <c r="E6531">
        <f t="shared" ref="E6531:E6594" si="612">A6531+B6531</f>
        <v>1.0255780000000001</v>
      </c>
      <c r="F6531">
        <f t="shared" ref="F6531:F6594" si="613">B6531+C6531</f>
        <v>1.0270280000000001</v>
      </c>
      <c r="G6531">
        <f t="shared" ref="G6531:G6594" si="614">C6531+D6531</f>
        <v>1.028578</v>
      </c>
      <c r="H6531">
        <f t="shared" ref="H6531:H6594" si="615">A6531+D6531</f>
        <v>1.027128</v>
      </c>
      <c r="I6531">
        <f t="shared" ref="I6531:I6594" si="616">A6531+C6531</f>
        <v>1.05894</v>
      </c>
      <c r="J6531">
        <f t="shared" ref="J6531:J6594" si="617">B6531+D6531</f>
        <v>0.9952160000000001</v>
      </c>
    </row>
    <row r="6532" spans="1:10" x14ac:dyDescent="0.2">
      <c r="A6532">
        <v>0.53019499999999997</v>
      </c>
      <c r="B6532">
        <v>0.49721900000000002</v>
      </c>
      <c r="C6532">
        <v>0.53165099999999998</v>
      </c>
      <c r="D6532">
        <v>0.4985</v>
      </c>
      <c r="E6532">
        <f t="shared" si="612"/>
        <v>1.027414</v>
      </c>
      <c r="F6532">
        <f t="shared" si="613"/>
        <v>1.02887</v>
      </c>
      <c r="G6532">
        <f t="shared" si="614"/>
        <v>1.030151</v>
      </c>
      <c r="H6532">
        <f t="shared" si="615"/>
        <v>1.0286949999999999</v>
      </c>
      <c r="I6532">
        <f t="shared" si="616"/>
        <v>1.0618460000000001</v>
      </c>
      <c r="J6532">
        <f t="shared" si="617"/>
        <v>0.99571900000000002</v>
      </c>
    </row>
    <row r="6533" spans="1:10" x14ac:dyDescent="0.2">
      <c r="A6533">
        <v>0.50007999999999997</v>
      </c>
      <c r="B6533">
        <v>0.488396</v>
      </c>
      <c r="C6533">
        <v>0.50138400000000005</v>
      </c>
      <c r="D6533">
        <v>0.489313</v>
      </c>
      <c r="E6533">
        <f t="shared" si="612"/>
        <v>0.98847599999999991</v>
      </c>
      <c r="F6533">
        <f t="shared" si="613"/>
        <v>0.9897800000000001</v>
      </c>
      <c r="G6533">
        <f t="shared" si="614"/>
        <v>0.99069700000000005</v>
      </c>
      <c r="H6533">
        <f t="shared" si="615"/>
        <v>0.98939299999999997</v>
      </c>
      <c r="I6533">
        <f t="shared" si="616"/>
        <v>1.0014639999999999</v>
      </c>
      <c r="J6533">
        <f t="shared" si="617"/>
        <v>0.97770899999999994</v>
      </c>
    </row>
    <row r="6534" spans="1:10" x14ac:dyDescent="0.2">
      <c r="A6534">
        <v>0.49829299999999999</v>
      </c>
      <c r="B6534">
        <v>0.48719000000000001</v>
      </c>
      <c r="C6534">
        <v>0.49965199999999999</v>
      </c>
      <c r="D6534">
        <v>0.48826000000000003</v>
      </c>
      <c r="E6534">
        <f t="shared" si="612"/>
        <v>0.985483</v>
      </c>
      <c r="F6534">
        <f t="shared" si="613"/>
        <v>0.986842</v>
      </c>
      <c r="G6534">
        <f t="shared" si="614"/>
        <v>0.98791200000000001</v>
      </c>
      <c r="H6534">
        <f t="shared" si="615"/>
        <v>0.98655300000000001</v>
      </c>
      <c r="I6534">
        <f t="shared" si="616"/>
        <v>0.99794499999999997</v>
      </c>
      <c r="J6534">
        <f t="shared" si="617"/>
        <v>0.97545000000000004</v>
      </c>
    </row>
    <row r="6535" spans="1:10" x14ac:dyDescent="0.2">
      <c r="A6535">
        <v>0.53103800000000001</v>
      </c>
      <c r="B6535">
        <v>0.49462200000000001</v>
      </c>
      <c r="C6535">
        <v>0.53246000000000004</v>
      </c>
      <c r="D6535">
        <v>0.496284</v>
      </c>
      <c r="E6535">
        <f t="shared" si="612"/>
        <v>1.02566</v>
      </c>
      <c r="F6535">
        <f t="shared" si="613"/>
        <v>1.0270820000000001</v>
      </c>
      <c r="G6535">
        <f t="shared" si="614"/>
        <v>1.0287440000000001</v>
      </c>
      <c r="H6535">
        <f t="shared" si="615"/>
        <v>1.0273220000000001</v>
      </c>
      <c r="I6535">
        <f t="shared" si="616"/>
        <v>1.0634980000000001</v>
      </c>
      <c r="J6535">
        <f t="shared" si="617"/>
        <v>0.99090600000000006</v>
      </c>
    </row>
    <row r="6536" spans="1:10" x14ac:dyDescent="0.2">
      <c r="A6536">
        <v>0.53193999999999997</v>
      </c>
      <c r="B6536">
        <v>0.49174600000000002</v>
      </c>
      <c r="C6536">
        <v>0.53310999999999997</v>
      </c>
      <c r="D6536">
        <v>0.49295699999999998</v>
      </c>
      <c r="E6536">
        <f t="shared" si="612"/>
        <v>1.0236860000000001</v>
      </c>
      <c r="F6536">
        <f t="shared" si="613"/>
        <v>1.024856</v>
      </c>
      <c r="G6536">
        <f t="shared" si="614"/>
        <v>1.0260669999999998</v>
      </c>
      <c r="H6536">
        <f t="shared" si="615"/>
        <v>1.0248969999999999</v>
      </c>
      <c r="I6536">
        <f t="shared" si="616"/>
        <v>1.0650499999999998</v>
      </c>
      <c r="J6536">
        <f t="shared" si="617"/>
        <v>0.98470299999999999</v>
      </c>
    </row>
    <row r="6537" spans="1:10" x14ac:dyDescent="0.2">
      <c r="A6537">
        <v>0.54921500000000001</v>
      </c>
      <c r="B6537">
        <v>0.47869099999999998</v>
      </c>
      <c r="C6537">
        <v>0.55029499999999998</v>
      </c>
      <c r="D6537">
        <v>0.47986000000000001</v>
      </c>
      <c r="E6537">
        <f t="shared" si="612"/>
        <v>1.027906</v>
      </c>
      <c r="F6537">
        <f t="shared" si="613"/>
        <v>1.028986</v>
      </c>
      <c r="G6537">
        <f t="shared" si="614"/>
        <v>1.0301549999999999</v>
      </c>
      <c r="H6537">
        <f t="shared" si="615"/>
        <v>1.029075</v>
      </c>
      <c r="I6537">
        <f t="shared" si="616"/>
        <v>1.09951</v>
      </c>
      <c r="J6537">
        <f t="shared" si="617"/>
        <v>0.95855099999999993</v>
      </c>
    </row>
    <row r="6538" spans="1:10" x14ac:dyDescent="0.2">
      <c r="A6538">
        <v>0.54832199999999998</v>
      </c>
      <c r="B6538">
        <v>0.47869099999999998</v>
      </c>
      <c r="C6538">
        <v>0.54938600000000004</v>
      </c>
      <c r="D6538">
        <v>0.47986000000000001</v>
      </c>
      <c r="E6538">
        <f t="shared" si="612"/>
        <v>1.027013</v>
      </c>
      <c r="F6538">
        <f t="shared" si="613"/>
        <v>1.0280770000000001</v>
      </c>
      <c r="G6538">
        <f t="shared" si="614"/>
        <v>1.0292460000000001</v>
      </c>
      <c r="H6538">
        <f t="shared" si="615"/>
        <v>1.0281819999999999</v>
      </c>
      <c r="I6538">
        <f t="shared" si="616"/>
        <v>1.0977079999999999</v>
      </c>
      <c r="J6538">
        <f t="shared" si="617"/>
        <v>0.95855099999999993</v>
      </c>
    </row>
    <row r="6539" spans="1:10" x14ac:dyDescent="0.2">
      <c r="A6539">
        <v>0.55881599999999998</v>
      </c>
      <c r="B6539">
        <v>0.47658400000000001</v>
      </c>
      <c r="C6539">
        <v>0.56030400000000002</v>
      </c>
      <c r="D6539">
        <v>0.477794</v>
      </c>
      <c r="E6539">
        <f t="shared" si="612"/>
        <v>1.0354000000000001</v>
      </c>
      <c r="F6539">
        <f t="shared" si="613"/>
        <v>1.036888</v>
      </c>
      <c r="G6539">
        <f t="shared" si="614"/>
        <v>1.038098</v>
      </c>
      <c r="H6539">
        <f t="shared" si="615"/>
        <v>1.03661</v>
      </c>
      <c r="I6539">
        <f t="shared" si="616"/>
        <v>1.1191200000000001</v>
      </c>
      <c r="J6539">
        <f t="shared" si="617"/>
        <v>0.95437799999999995</v>
      </c>
    </row>
    <row r="6540" spans="1:10" x14ac:dyDescent="0.2">
      <c r="A6540">
        <v>0.55626600000000004</v>
      </c>
      <c r="B6540">
        <v>0.47319299999999997</v>
      </c>
      <c r="C6540">
        <v>0.55773499999999998</v>
      </c>
      <c r="D6540">
        <v>0.47520800000000002</v>
      </c>
      <c r="E6540">
        <f t="shared" si="612"/>
        <v>1.0294590000000001</v>
      </c>
      <c r="F6540">
        <f t="shared" si="613"/>
        <v>1.0309279999999998</v>
      </c>
      <c r="G6540">
        <f t="shared" si="614"/>
        <v>1.0329429999999999</v>
      </c>
      <c r="H6540">
        <f t="shared" si="615"/>
        <v>1.031474</v>
      </c>
      <c r="I6540">
        <f t="shared" si="616"/>
        <v>1.114001</v>
      </c>
      <c r="J6540">
        <f t="shared" si="617"/>
        <v>0.94840100000000005</v>
      </c>
    </row>
    <row r="6541" spans="1:10" x14ac:dyDescent="0.2">
      <c r="A6541">
        <v>0.50100599999999995</v>
      </c>
      <c r="B6541">
        <v>0.48644700000000002</v>
      </c>
      <c r="C6541">
        <v>0.50224899999999995</v>
      </c>
      <c r="D6541">
        <v>0.48791600000000002</v>
      </c>
      <c r="E6541">
        <f t="shared" si="612"/>
        <v>0.98745299999999991</v>
      </c>
      <c r="F6541">
        <f t="shared" si="613"/>
        <v>0.98869600000000002</v>
      </c>
      <c r="G6541">
        <f t="shared" si="614"/>
        <v>0.99016499999999996</v>
      </c>
      <c r="H6541">
        <f t="shared" si="615"/>
        <v>0.98892199999999997</v>
      </c>
      <c r="I6541">
        <f t="shared" si="616"/>
        <v>1.0032549999999998</v>
      </c>
      <c r="J6541">
        <f t="shared" si="617"/>
        <v>0.97436300000000009</v>
      </c>
    </row>
    <row r="6542" spans="1:10" x14ac:dyDescent="0.2">
      <c r="A6542">
        <v>0.49548599999999998</v>
      </c>
      <c r="B6542">
        <v>0.484101</v>
      </c>
      <c r="C6542">
        <v>0.49698599999999998</v>
      </c>
      <c r="D6542">
        <v>0.48564600000000002</v>
      </c>
      <c r="E6542">
        <f t="shared" si="612"/>
        <v>0.97958699999999999</v>
      </c>
      <c r="F6542">
        <f t="shared" si="613"/>
        <v>0.98108700000000004</v>
      </c>
      <c r="G6542">
        <f t="shared" si="614"/>
        <v>0.98263199999999995</v>
      </c>
      <c r="H6542">
        <f t="shared" si="615"/>
        <v>0.981132</v>
      </c>
      <c r="I6542">
        <f t="shared" si="616"/>
        <v>0.99247200000000002</v>
      </c>
      <c r="J6542">
        <f t="shared" si="617"/>
        <v>0.96974700000000003</v>
      </c>
    </row>
    <row r="6543" spans="1:10" x14ac:dyDescent="0.2">
      <c r="A6543">
        <v>0.50464200000000003</v>
      </c>
      <c r="B6543">
        <v>0.50588500000000003</v>
      </c>
      <c r="C6543">
        <v>0.50593600000000005</v>
      </c>
      <c r="D6543">
        <v>0.50699300000000003</v>
      </c>
      <c r="E6543">
        <f t="shared" si="612"/>
        <v>1.0105270000000002</v>
      </c>
      <c r="F6543">
        <f t="shared" si="613"/>
        <v>1.0118210000000001</v>
      </c>
      <c r="G6543">
        <f t="shared" si="614"/>
        <v>1.0129290000000002</v>
      </c>
      <c r="H6543">
        <f t="shared" si="615"/>
        <v>1.0116350000000001</v>
      </c>
      <c r="I6543">
        <f t="shared" si="616"/>
        <v>1.0105780000000002</v>
      </c>
      <c r="J6543">
        <f t="shared" si="617"/>
        <v>1.0128780000000002</v>
      </c>
    </row>
    <row r="6544" spans="1:10" x14ac:dyDescent="0.2">
      <c r="A6544">
        <v>0.50580599999999998</v>
      </c>
      <c r="B6544">
        <v>0.50588500000000003</v>
      </c>
      <c r="C6544">
        <v>0.50688200000000005</v>
      </c>
      <c r="D6544">
        <v>0.50699300000000003</v>
      </c>
      <c r="E6544">
        <f t="shared" si="612"/>
        <v>1.0116909999999999</v>
      </c>
      <c r="F6544">
        <f t="shared" si="613"/>
        <v>1.0127670000000002</v>
      </c>
      <c r="G6544">
        <f t="shared" si="614"/>
        <v>1.0138750000000001</v>
      </c>
      <c r="H6544">
        <f t="shared" si="615"/>
        <v>1.012799</v>
      </c>
      <c r="I6544">
        <f t="shared" si="616"/>
        <v>1.012688</v>
      </c>
      <c r="J6544">
        <f t="shared" si="617"/>
        <v>1.0128780000000002</v>
      </c>
    </row>
    <row r="6545" spans="1:10" x14ac:dyDescent="0.2">
      <c r="A6545">
        <v>0.52835299999999996</v>
      </c>
      <c r="B6545">
        <v>0.506023</v>
      </c>
      <c r="C6545">
        <v>0.52973599999999998</v>
      </c>
      <c r="D6545">
        <v>0.50755099999999997</v>
      </c>
      <c r="E6545">
        <f t="shared" si="612"/>
        <v>1.034376</v>
      </c>
      <c r="F6545">
        <f t="shared" si="613"/>
        <v>1.0357590000000001</v>
      </c>
      <c r="G6545">
        <f t="shared" si="614"/>
        <v>1.0372870000000001</v>
      </c>
      <c r="H6545">
        <f t="shared" si="615"/>
        <v>1.0359039999999999</v>
      </c>
      <c r="I6545">
        <f t="shared" si="616"/>
        <v>1.0580889999999998</v>
      </c>
      <c r="J6545">
        <f t="shared" si="617"/>
        <v>1.013574</v>
      </c>
    </row>
    <row r="6546" spans="1:10" x14ac:dyDescent="0.2">
      <c r="A6546">
        <v>0.53263000000000005</v>
      </c>
      <c r="B6546">
        <v>0.50873999999999997</v>
      </c>
      <c r="C6546">
        <v>0.533918</v>
      </c>
      <c r="D6546">
        <v>0.51008399999999998</v>
      </c>
      <c r="E6546">
        <f t="shared" si="612"/>
        <v>1.0413700000000001</v>
      </c>
      <c r="F6546">
        <f t="shared" si="613"/>
        <v>1.0426579999999999</v>
      </c>
      <c r="G6546">
        <f t="shared" si="614"/>
        <v>1.0440019999999999</v>
      </c>
      <c r="H6546">
        <f t="shared" si="615"/>
        <v>1.0427140000000001</v>
      </c>
      <c r="I6546">
        <f t="shared" si="616"/>
        <v>1.0665480000000001</v>
      </c>
      <c r="J6546">
        <f t="shared" si="617"/>
        <v>1.018824</v>
      </c>
    </row>
    <row r="6547" spans="1:10" x14ac:dyDescent="0.2">
      <c r="A6547">
        <v>0.53839499999999996</v>
      </c>
      <c r="B6547">
        <v>0.48254000000000002</v>
      </c>
      <c r="C6547">
        <v>0.53997499999999998</v>
      </c>
      <c r="D6547">
        <v>0.48373699999999997</v>
      </c>
      <c r="E6547">
        <f t="shared" si="612"/>
        <v>1.0209349999999999</v>
      </c>
      <c r="F6547">
        <f t="shared" si="613"/>
        <v>1.0225150000000001</v>
      </c>
      <c r="G6547">
        <f t="shared" si="614"/>
        <v>1.023712</v>
      </c>
      <c r="H6547">
        <f t="shared" si="615"/>
        <v>1.022132</v>
      </c>
      <c r="I6547">
        <f t="shared" si="616"/>
        <v>1.0783700000000001</v>
      </c>
      <c r="J6547">
        <f t="shared" si="617"/>
        <v>0.96627700000000005</v>
      </c>
    </row>
    <row r="6548" spans="1:10" x14ac:dyDescent="0.2">
      <c r="A6548">
        <v>0.54616500000000001</v>
      </c>
      <c r="B6548">
        <v>0.47795900000000002</v>
      </c>
      <c r="C6548">
        <v>0.54763099999999998</v>
      </c>
      <c r="D6548">
        <v>0.47940100000000002</v>
      </c>
      <c r="E6548">
        <f t="shared" si="612"/>
        <v>1.024124</v>
      </c>
      <c r="F6548">
        <f t="shared" si="613"/>
        <v>1.02559</v>
      </c>
      <c r="G6548">
        <f t="shared" si="614"/>
        <v>1.0270319999999999</v>
      </c>
      <c r="H6548">
        <f t="shared" si="615"/>
        <v>1.025566</v>
      </c>
      <c r="I6548">
        <f t="shared" si="616"/>
        <v>1.093796</v>
      </c>
      <c r="J6548">
        <f t="shared" si="617"/>
        <v>0.95735999999999999</v>
      </c>
    </row>
    <row r="6549" spans="1:10" x14ac:dyDescent="0.2">
      <c r="A6549">
        <v>0.50580599999999998</v>
      </c>
      <c r="B6549">
        <v>0.50653800000000004</v>
      </c>
      <c r="C6549">
        <v>0.50688200000000005</v>
      </c>
      <c r="D6549">
        <v>0.50774600000000003</v>
      </c>
      <c r="E6549">
        <f t="shared" si="612"/>
        <v>1.0123440000000001</v>
      </c>
      <c r="F6549">
        <f t="shared" si="613"/>
        <v>1.01342</v>
      </c>
      <c r="G6549">
        <f t="shared" si="614"/>
        <v>1.0146280000000001</v>
      </c>
      <c r="H6549">
        <f t="shared" si="615"/>
        <v>1.013552</v>
      </c>
      <c r="I6549">
        <f t="shared" si="616"/>
        <v>1.012688</v>
      </c>
      <c r="J6549">
        <f t="shared" si="617"/>
        <v>1.014284</v>
      </c>
    </row>
    <row r="6550" spans="1:10" x14ac:dyDescent="0.2">
      <c r="A6550">
        <v>0.50677899999999998</v>
      </c>
      <c r="B6550">
        <v>0.50653800000000004</v>
      </c>
      <c r="C6550">
        <v>0.50793100000000002</v>
      </c>
      <c r="D6550">
        <v>0.50774600000000003</v>
      </c>
      <c r="E6550">
        <f t="shared" si="612"/>
        <v>1.013317</v>
      </c>
      <c r="F6550">
        <f t="shared" si="613"/>
        <v>1.0144690000000001</v>
      </c>
      <c r="G6550">
        <f t="shared" si="614"/>
        <v>1.0156770000000002</v>
      </c>
      <c r="H6550">
        <f t="shared" si="615"/>
        <v>1.0145249999999999</v>
      </c>
      <c r="I6550">
        <f t="shared" si="616"/>
        <v>1.01471</v>
      </c>
      <c r="J6550">
        <f t="shared" si="617"/>
        <v>1.014284</v>
      </c>
    </row>
    <row r="6551" spans="1:10" x14ac:dyDescent="0.2">
      <c r="A6551">
        <v>0.55668700000000004</v>
      </c>
      <c r="B6551">
        <v>0.50221300000000002</v>
      </c>
      <c r="C6551">
        <v>0.55787699999999996</v>
      </c>
      <c r="D6551">
        <v>0.50337600000000005</v>
      </c>
      <c r="E6551">
        <f t="shared" si="612"/>
        <v>1.0589</v>
      </c>
      <c r="F6551">
        <f t="shared" si="613"/>
        <v>1.06009</v>
      </c>
      <c r="G6551">
        <f t="shared" si="614"/>
        <v>1.061253</v>
      </c>
      <c r="H6551">
        <f t="shared" si="615"/>
        <v>1.060063</v>
      </c>
      <c r="I6551">
        <f t="shared" si="616"/>
        <v>1.1145640000000001</v>
      </c>
      <c r="J6551">
        <f t="shared" si="617"/>
        <v>1.0055890000000001</v>
      </c>
    </row>
    <row r="6552" spans="1:10" x14ac:dyDescent="0.2">
      <c r="A6552">
        <v>0.55554199999999998</v>
      </c>
      <c r="B6552">
        <v>0.50295699999999999</v>
      </c>
      <c r="C6552">
        <v>0.55686500000000005</v>
      </c>
      <c r="D6552">
        <v>0.50420200000000004</v>
      </c>
      <c r="E6552">
        <f t="shared" si="612"/>
        <v>1.0584989999999999</v>
      </c>
      <c r="F6552">
        <f t="shared" si="613"/>
        <v>1.059822</v>
      </c>
      <c r="G6552">
        <f t="shared" si="614"/>
        <v>1.061067</v>
      </c>
      <c r="H6552">
        <f t="shared" si="615"/>
        <v>1.059744</v>
      </c>
      <c r="I6552">
        <f t="shared" si="616"/>
        <v>1.1124070000000001</v>
      </c>
      <c r="J6552">
        <f t="shared" si="617"/>
        <v>1.0071590000000001</v>
      </c>
    </row>
    <row r="6553" spans="1:10" x14ac:dyDescent="0.2">
      <c r="A6553">
        <v>0.53658300000000003</v>
      </c>
      <c r="B6553">
        <v>0.487848</v>
      </c>
      <c r="C6553">
        <v>0.53789299999999995</v>
      </c>
      <c r="D6553">
        <v>0.48896200000000001</v>
      </c>
      <c r="E6553">
        <f t="shared" si="612"/>
        <v>1.0244310000000001</v>
      </c>
      <c r="F6553">
        <f t="shared" si="613"/>
        <v>1.025741</v>
      </c>
      <c r="G6553">
        <f t="shared" si="614"/>
        <v>1.0268549999999999</v>
      </c>
      <c r="H6553">
        <f t="shared" si="615"/>
        <v>1.0255450000000002</v>
      </c>
      <c r="I6553">
        <f t="shared" si="616"/>
        <v>1.074476</v>
      </c>
      <c r="J6553">
        <f t="shared" si="617"/>
        <v>0.97680999999999996</v>
      </c>
    </row>
    <row r="6554" spans="1:10" x14ac:dyDescent="0.2">
      <c r="A6554">
        <v>0.53615299999999999</v>
      </c>
      <c r="B6554">
        <v>0.48501300000000003</v>
      </c>
      <c r="C6554">
        <v>0.53741300000000003</v>
      </c>
      <c r="D6554">
        <v>0.48632799999999998</v>
      </c>
      <c r="E6554">
        <f t="shared" si="612"/>
        <v>1.021166</v>
      </c>
      <c r="F6554">
        <f t="shared" si="613"/>
        <v>1.0224260000000001</v>
      </c>
      <c r="G6554">
        <f t="shared" si="614"/>
        <v>1.023741</v>
      </c>
      <c r="H6554">
        <f t="shared" si="615"/>
        <v>1.022481</v>
      </c>
      <c r="I6554">
        <f t="shared" si="616"/>
        <v>1.073566</v>
      </c>
      <c r="J6554">
        <f t="shared" si="617"/>
        <v>0.97134100000000001</v>
      </c>
    </row>
    <row r="6555" spans="1:10" x14ac:dyDescent="0.2">
      <c r="A6555">
        <v>0.53761800000000004</v>
      </c>
      <c r="B6555">
        <v>0.487848</v>
      </c>
      <c r="C6555">
        <v>0.53864199999999995</v>
      </c>
      <c r="D6555">
        <v>0.48896200000000001</v>
      </c>
      <c r="E6555">
        <f t="shared" si="612"/>
        <v>1.025466</v>
      </c>
      <c r="F6555">
        <f t="shared" si="613"/>
        <v>1.0264899999999999</v>
      </c>
      <c r="G6555">
        <f t="shared" si="614"/>
        <v>1.027604</v>
      </c>
      <c r="H6555">
        <f t="shared" si="615"/>
        <v>1.02658</v>
      </c>
      <c r="I6555">
        <f t="shared" si="616"/>
        <v>1.07626</v>
      </c>
      <c r="J6555">
        <f t="shared" si="617"/>
        <v>0.97680999999999996</v>
      </c>
    </row>
    <row r="6556" spans="1:10" x14ac:dyDescent="0.2">
      <c r="A6556">
        <v>0.53658300000000003</v>
      </c>
      <c r="B6556">
        <v>0.48839900000000003</v>
      </c>
      <c r="C6556">
        <v>0.53761800000000004</v>
      </c>
      <c r="D6556">
        <v>0.489568</v>
      </c>
      <c r="E6556">
        <f t="shared" si="612"/>
        <v>1.0249820000000001</v>
      </c>
      <c r="F6556">
        <f t="shared" si="613"/>
        <v>1.026017</v>
      </c>
      <c r="G6556">
        <f t="shared" si="614"/>
        <v>1.0271859999999999</v>
      </c>
      <c r="H6556">
        <f t="shared" si="615"/>
        <v>1.026151</v>
      </c>
      <c r="I6556">
        <f t="shared" si="616"/>
        <v>1.074201</v>
      </c>
      <c r="J6556">
        <f t="shared" si="617"/>
        <v>0.97796700000000003</v>
      </c>
    </row>
    <row r="6557" spans="1:10" x14ac:dyDescent="0.2">
      <c r="A6557">
        <v>0.536995</v>
      </c>
      <c r="B6557">
        <v>0.51002599999999998</v>
      </c>
      <c r="C6557">
        <v>0.53816900000000001</v>
      </c>
      <c r="D6557">
        <v>0.51114800000000005</v>
      </c>
      <c r="E6557">
        <f t="shared" si="612"/>
        <v>1.047021</v>
      </c>
      <c r="F6557">
        <f t="shared" si="613"/>
        <v>1.048195</v>
      </c>
      <c r="G6557">
        <f t="shared" si="614"/>
        <v>1.0493170000000001</v>
      </c>
      <c r="H6557">
        <f t="shared" si="615"/>
        <v>1.048143</v>
      </c>
      <c r="I6557">
        <f t="shared" si="616"/>
        <v>1.075164</v>
      </c>
      <c r="J6557">
        <f t="shared" si="617"/>
        <v>1.021174</v>
      </c>
    </row>
    <row r="6558" spans="1:10" x14ac:dyDescent="0.2">
      <c r="A6558">
        <v>0.53738900000000001</v>
      </c>
      <c r="B6558">
        <v>0.51114800000000005</v>
      </c>
      <c r="C6558">
        <v>0.53857999999999995</v>
      </c>
      <c r="D6558">
        <v>0.51233700000000004</v>
      </c>
      <c r="E6558">
        <f t="shared" si="612"/>
        <v>1.0485370000000001</v>
      </c>
      <c r="F6558">
        <f t="shared" si="613"/>
        <v>1.049728</v>
      </c>
      <c r="G6558">
        <f t="shared" si="614"/>
        <v>1.0509170000000001</v>
      </c>
      <c r="H6558">
        <f t="shared" si="615"/>
        <v>1.0497260000000002</v>
      </c>
      <c r="I6558">
        <f t="shared" si="616"/>
        <v>1.075969</v>
      </c>
      <c r="J6558">
        <f t="shared" si="617"/>
        <v>1.023485</v>
      </c>
    </row>
    <row r="6559" spans="1:10" x14ac:dyDescent="0.2">
      <c r="A6559">
        <v>0.55325999999999997</v>
      </c>
      <c r="B6559">
        <v>0.50677700000000003</v>
      </c>
      <c r="C6559">
        <v>0.55456799999999995</v>
      </c>
      <c r="D6559">
        <v>0.50814899999999996</v>
      </c>
      <c r="E6559">
        <f t="shared" si="612"/>
        <v>1.0600369999999999</v>
      </c>
      <c r="F6559">
        <f t="shared" si="613"/>
        <v>1.061345</v>
      </c>
      <c r="G6559">
        <f t="shared" si="614"/>
        <v>1.0627169999999999</v>
      </c>
      <c r="H6559">
        <f t="shared" si="615"/>
        <v>1.0614089999999998</v>
      </c>
      <c r="I6559">
        <f t="shared" si="616"/>
        <v>1.107828</v>
      </c>
      <c r="J6559">
        <f t="shared" si="617"/>
        <v>1.014926</v>
      </c>
    </row>
    <row r="6560" spans="1:10" x14ac:dyDescent="0.2">
      <c r="A6560">
        <v>0.55456799999999995</v>
      </c>
      <c r="B6560">
        <v>0.50623300000000004</v>
      </c>
      <c r="C6560">
        <v>0.55569000000000002</v>
      </c>
      <c r="D6560">
        <v>0.50753300000000001</v>
      </c>
      <c r="E6560">
        <f t="shared" si="612"/>
        <v>1.0608010000000001</v>
      </c>
      <c r="F6560">
        <f t="shared" si="613"/>
        <v>1.0619230000000002</v>
      </c>
      <c r="G6560">
        <f t="shared" si="614"/>
        <v>1.063223</v>
      </c>
      <c r="H6560">
        <f t="shared" si="615"/>
        <v>1.062101</v>
      </c>
      <c r="I6560">
        <f t="shared" si="616"/>
        <v>1.110258</v>
      </c>
      <c r="J6560">
        <f t="shared" si="617"/>
        <v>1.0137659999999999</v>
      </c>
    </row>
    <row r="6561" spans="1:10" x14ac:dyDescent="0.2">
      <c r="A6561">
        <v>0.53295599999999999</v>
      </c>
      <c r="B6561">
        <v>0.49098000000000003</v>
      </c>
      <c r="C6561">
        <v>0.53405400000000003</v>
      </c>
      <c r="D6561">
        <v>0.49227799999999999</v>
      </c>
      <c r="E6561">
        <f t="shared" si="612"/>
        <v>1.023936</v>
      </c>
      <c r="F6561">
        <f t="shared" si="613"/>
        <v>1.025034</v>
      </c>
      <c r="G6561">
        <f t="shared" si="614"/>
        <v>1.026332</v>
      </c>
      <c r="H6561">
        <f t="shared" si="615"/>
        <v>1.025234</v>
      </c>
      <c r="I6561">
        <f t="shared" si="616"/>
        <v>1.06701</v>
      </c>
      <c r="J6561">
        <f t="shared" si="617"/>
        <v>0.98325799999999997</v>
      </c>
    </row>
    <row r="6562" spans="1:10" x14ac:dyDescent="0.2">
      <c r="A6562">
        <v>0.50661500000000004</v>
      </c>
      <c r="B6562">
        <v>0.49020999999999998</v>
      </c>
      <c r="C6562">
        <v>0.50775199999999998</v>
      </c>
      <c r="D6562">
        <v>0.491568</v>
      </c>
      <c r="E6562">
        <f t="shared" si="612"/>
        <v>0.99682500000000007</v>
      </c>
      <c r="F6562">
        <f t="shared" si="613"/>
        <v>0.99796200000000002</v>
      </c>
      <c r="G6562">
        <f t="shared" si="614"/>
        <v>0.99931999999999999</v>
      </c>
      <c r="H6562">
        <f t="shared" si="615"/>
        <v>0.99818300000000004</v>
      </c>
      <c r="I6562">
        <f t="shared" si="616"/>
        <v>1.014367</v>
      </c>
      <c r="J6562">
        <f t="shared" si="617"/>
        <v>0.98177800000000004</v>
      </c>
    </row>
    <row r="6563" spans="1:10" x14ac:dyDescent="0.2">
      <c r="A6563">
        <v>0.538601</v>
      </c>
      <c r="B6563">
        <v>0.48493399999999998</v>
      </c>
      <c r="C6563">
        <v>0.53975899999999999</v>
      </c>
      <c r="D6563">
        <v>0.48608299999999999</v>
      </c>
      <c r="E6563">
        <f t="shared" si="612"/>
        <v>1.0235349999999999</v>
      </c>
      <c r="F6563">
        <f t="shared" si="613"/>
        <v>1.0246930000000001</v>
      </c>
      <c r="G6563">
        <f t="shared" si="614"/>
        <v>1.0258419999999999</v>
      </c>
      <c r="H6563">
        <f t="shared" si="615"/>
        <v>1.0246839999999999</v>
      </c>
      <c r="I6563">
        <f t="shared" si="616"/>
        <v>1.07836</v>
      </c>
      <c r="J6563">
        <f t="shared" si="617"/>
        <v>0.97101700000000002</v>
      </c>
    </row>
    <row r="6564" spans="1:10" x14ac:dyDescent="0.2">
      <c r="A6564">
        <v>0.538354</v>
      </c>
      <c r="B6564">
        <v>0.48452499999999998</v>
      </c>
      <c r="C6564">
        <v>0.53951700000000002</v>
      </c>
      <c r="D6564">
        <v>0.48578900000000003</v>
      </c>
      <c r="E6564">
        <f t="shared" si="612"/>
        <v>1.0228790000000001</v>
      </c>
      <c r="F6564">
        <f t="shared" si="613"/>
        <v>1.0240420000000001</v>
      </c>
      <c r="G6564">
        <f t="shared" si="614"/>
        <v>1.0253060000000001</v>
      </c>
      <c r="H6564">
        <f t="shared" si="615"/>
        <v>1.024143</v>
      </c>
      <c r="I6564">
        <f t="shared" si="616"/>
        <v>1.077871</v>
      </c>
      <c r="J6564">
        <f t="shared" si="617"/>
        <v>0.97031400000000001</v>
      </c>
    </row>
    <row r="6565" spans="1:10" x14ac:dyDescent="0.2">
      <c r="A6565">
        <v>0.50230399999999997</v>
      </c>
      <c r="B6565">
        <v>0.50717299999999998</v>
      </c>
      <c r="C6565">
        <v>0.50359699999999996</v>
      </c>
      <c r="D6565">
        <v>0.50827900000000004</v>
      </c>
      <c r="E6565">
        <f t="shared" si="612"/>
        <v>1.009477</v>
      </c>
      <c r="F6565">
        <f t="shared" si="613"/>
        <v>1.0107699999999999</v>
      </c>
      <c r="G6565">
        <f t="shared" si="614"/>
        <v>1.011876</v>
      </c>
      <c r="H6565">
        <f t="shared" si="615"/>
        <v>1.010583</v>
      </c>
      <c r="I6565">
        <f t="shared" si="616"/>
        <v>1.0059009999999999</v>
      </c>
      <c r="J6565">
        <f t="shared" si="617"/>
        <v>1.015452</v>
      </c>
    </row>
    <row r="6566" spans="1:10" x14ac:dyDescent="0.2">
      <c r="A6566">
        <v>0.50773900000000005</v>
      </c>
      <c r="B6566">
        <v>0.508548</v>
      </c>
      <c r="C6566">
        <v>0.50913600000000003</v>
      </c>
      <c r="D6566">
        <v>0.51000800000000002</v>
      </c>
      <c r="E6566">
        <f t="shared" si="612"/>
        <v>1.0162870000000002</v>
      </c>
      <c r="F6566">
        <f t="shared" si="613"/>
        <v>1.017684</v>
      </c>
      <c r="G6566">
        <f t="shared" si="614"/>
        <v>1.019144</v>
      </c>
      <c r="H6566">
        <f t="shared" si="615"/>
        <v>1.017747</v>
      </c>
      <c r="I6566">
        <f t="shared" si="616"/>
        <v>1.0168750000000002</v>
      </c>
      <c r="J6566">
        <f t="shared" si="617"/>
        <v>1.018556</v>
      </c>
    </row>
    <row r="6567" spans="1:10" x14ac:dyDescent="0.2">
      <c r="A6567">
        <v>0.53789299999999995</v>
      </c>
      <c r="B6567">
        <v>0.48691600000000002</v>
      </c>
      <c r="C6567">
        <v>0.53930999999999996</v>
      </c>
      <c r="D6567">
        <v>0.487925</v>
      </c>
      <c r="E6567">
        <f t="shared" si="612"/>
        <v>1.0248089999999999</v>
      </c>
      <c r="F6567">
        <f t="shared" si="613"/>
        <v>1.0262259999999999</v>
      </c>
      <c r="G6567">
        <f t="shared" si="614"/>
        <v>1.0272349999999999</v>
      </c>
      <c r="H6567">
        <f t="shared" si="615"/>
        <v>1.0258179999999999</v>
      </c>
      <c r="I6567">
        <f t="shared" si="616"/>
        <v>1.0772029999999999</v>
      </c>
      <c r="J6567">
        <f t="shared" si="617"/>
        <v>0.97484100000000007</v>
      </c>
    </row>
    <row r="6568" spans="1:10" x14ac:dyDescent="0.2">
      <c r="A6568">
        <v>0.53789299999999995</v>
      </c>
      <c r="B6568">
        <v>0.487848</v>
      </c>
      <c r="C6568">
        <v>0.53930999999999996</v>
      </c>
      <c r="D6568">
        <v>0.48862699999999998</v>
      </c>
      <c r="E6568">
        <f t="shared" si="612"/>
        <v>1.025741</v>
      </c>
      <c r="F6568">
        <f t="shared" si="613"/>
        <v>1.027158</v>
      </c>
      <c r="G6568">
        <f t="shared" si="614"/>
        <v>1.0279369999999999</v>
      </c>
      <c r="H6568">
        <f t="shared" si="615"/>
        <v>1.0265199999999999</v>
      </c>
      <c r="I6568">
        <f t="shared" si="616"/>
        <v>1.0772029999999999</v>
      </c>
      <c r="J6568">
        <f t="shared" si="617"/>
        <v>0.97647499999999998</v>
      </c>
    </row>
    <row r="6569" spans="1:10" x14ac:dyDescent="0.2">
      <c r="A6569">
        <v>0.491506</v>
      </c>
      <c r="B6569">
        <v>0.50330799999999998</v>
      </c>
      <c r="C6569">
        <v>0.49271700000000002</v>
      </c>
      <c r="D6569">
        <v>0.50468900000000005</v>
      </c>
      <c r="E6569">
        <f t="shared" si="612"/>
        <v>0.99481399999999998</v>
      </c>
      <c r="F6569">
        <f t="shared" si="613"/>
        <v>0.99602499999999994</v>
      </c>
      <c r="G6569">
        <f t="shared" si="614"/>
        <v>0.99740600000000001</v>
      </c>
      <c r="H6569">
        <f t="shared" si="615"/>
        <v>0.99619500000000005</v>
      </c>
      <c r="I6569">
        <f t="shared" si="616"/>
        <v>0.98422300000000007</v>
      </c>
      <c r="J6569">
        <f t="shared" si="617"/>
        <v>1.007997</v>
      </c>
    </row>
    <row r="6570" spans="1:10" x14ac:dyDescent="0.2">
      <c r="A6570">
        <v>0.49642199999999997</v>
      </c>
      <c r="B6570">
        <v>0.50653199999999998</v>
      </c>
      <c r="C6570">
        <v>0.49760500000000002</v>
      </c>
      <c r="D6570">
        <v>0.50757699999999994</v>
      </c>
      <c r="E6570">
        <f t="shared" si="612"/>
        <v>1.0029539999999999</v>
      </c>
      <c r="F6570">
        <f t="shared" si="613"/>
        <v>1.0041370000000001</v>
      </c>
      <c r="G6570">
        <f t="shared" si="614"/>
        <v>1.005182</v>
      </c>
      <c r="H6570">
        <f t="shared" si="615"/>
        <v>1.0039989999999999</v>
      </c>
      <c r="I6570">
        <f t="shared" si="616"/>
        <v>0.99402699999999999</v>
      </c>
      <c r="J6570">
        <f t="shared" si="617"/>
        <v>1.0141089999999999</v>
      </c>
    </row>
    <row r="6571" spans="1:10" x14ac:dyDescent="0.2">
      <c r="A6571">
        <v>0.54151800000000005</v>
      </c>
      <c r="B6571">
        <v>0.48280400000000001</v>
      </c>
      <c r="C6571">
        <v>0.54278599999999999</v>
      </c>
      <c r="D6571">
        <v>0.48414000000000001</v>
      </c>
      <c r="E6571">
        <f t="shared" si="612"/>
        <v>1.0243220000000002</v>
      </c>
      <c r="F6571">
        <f t="shared" si="613"/>
        <v>1.02559</v>
      </c>
      <c r="G6571">
        <f t="shared" si="614"/>
        <v>1.026926</v>
      </c>
      <c r="H6571">
        <f t="shared" si="615"/>
        <v>1.025658</v>
      </c>
      <c r="I6571">
        <f t="shared" si="616"/>
        <v>1.0843039999999999</v>
      </c>
      <c r="J6571">
        <f t="shared" si="617"/>
        <v>0.96694400000000003</v>
      </c>
    </row>
    <row r="6572" spans="1:10" x14ac:dyDescent="0.2">
      <c r="A6572">
        <v>0.54052800000000001</v>
      </c>
      <c r="B6572">
        <v>0.48280400000000001</v>
      </c>
      <c r="C6572">
        <v>0.54171599999999998</v>
      </c>
      <c r="D6572">
        <v>0.48414000000000001</v>
      </c>
      <c r="E6572">
        <f t="shared" si="612"/>
        <v>1.0233319999999999</v>
      </c>
      <c r="F6572">
        <f t="shared" si="613"/>
        <v>1.0245199999999999</v>
      </c>
      <c r="G6572">
        <f t="shared" si="614"/>
        <v>1.0258560000000001</v>
      </c>
      <c r="H6572">
        <f t="shared" si="615"/>
        <v>1.0246680000000001</v>
      </c>
      <c r="I6572">
        <f t="shared" si="616"/>
        <v>1.082244</v>
      </c>
      <c r="J6572">
        <f t="shared" si="617"/>
        <v>0.96694400000000003</v>
      </c>
    </row>
    <row r="6573" spans="1:10" x14ac:dyDescent="0.2">
      <c r="A6573">
        <v>0.54155699999999996</v>
      </c>
      <c r="B6573">
        <v>0.51056000000000001</v>
      </c>
      <c r="C6573">
        <v>0.54275499999999999</v>
      </c>
      <c r="D6573">
        <v>0.51166299999999998</v>
      </c>
      <c r="E6573">
        <f t="shared" si="612"/>
        <v>1.052117</v>
      </c>
      <c r="F6573">
        <f t="shared" si="613"/>
        <v>1.053315</v>
      </c>
      <c r="G6573">
        <f t="shared" si="614"/>
        <v>1.0544180000000001</v>
      </c>
      <c r="H6573">
        <f t="shared" si="615"/>
        <v>1.05322</v>
      </c>
      <c r="I6573">
        <f t="shared" si="616"/>
        <v>1.0843119999999999</v>
      </c>
      <c r="J6573">
        <f t="shared" si="617"/>
        <v>1.0222229999999999</v>
      </c>
    </row>
    <row r="6574" spans="1:10" x14ac:dyDescent="0.2">
      <c r="A6574">
        <v>0.533918</v>
      </c>
      <c r="B6574">
        <v>0.508571</v>
      </c>
      <c r="C6574">
        <v>0.53520500000000004</v>
      </c>
      <c r="D6574">
        <v>0.50966800000000001</v>
      </c>
      <c r="E6574">
        <f t="shared" si="612"/>
        <v>1.042489</v>
      </c>
      <c r="F6574">
        <f t="shared" si="613"/>
        <v>1.043776</v>
      </c>
      <c r="G6574">
        <f t="shared" si="614"/>
        <v>1.0448729999999999</v>
      </c>
      <c r="H6574">
        <f t="shared" si="615"/>
        <v>1.0435859999999999</v>
      </c>
      <c r="I6574">
        <f t="shared" si="616"/>
        <v>1.069123</v>
      </c>
      <c r="J6574">
        <f t="shared" si="617"/>
        <v>1.0182389999999999</v>
      </c>
    </row>
    <row r="6575" spans="1:10" x14ac:dyDescent="0.2">
      <c r="A6575">
        <v>0.56081199999999998</v>
      </c>
      <c r="B6575">
        <v>0.49812299999999998</v>
      </c>
      <c r="C6575">
        <v>0.56213500000000005</v>
      </c>
      <c r="D6575">
        <v>0.49958200000000003</v>
      </c>
      <c r="E6575">
        <f t="shared" si="612"/>
        <v>1.058935</v>
      </c>
      <c r="F6575">
        <f t="shared" si="613"/>
        <v>1.0602580000000001</v>
      </c>
      <c r="G6575">
        <f t="shared" si="614"/>
        <v>1.061717</v>
      </c>
      <c r="H6575">
        <f t="shared" si="615"/>
        <v>1.0603940000000001</v>
      </c>
      <c r="I6575">
        <f t="shared" si="616"/>
        <v>1.1229469999999999</v>
      </c>
      <c r="J6575">
        <f t="shared" si="617"/>
        <v>0.99770500000000006</v>
      </c>
    </row>
    <row r="6576" spans="1:10" x14ac:dyDescent="0.2">
      <c r="A6576">
        <v>0.56138500000000002</v>
      </c>
      <c r="B6576">
        <v>0.49812299999999998</v>
      </c>
      <c r="C6576">
        <v>0.56256499999999998</v>
      </c>
      <c r="D6576">
        <v>0.49958200000000003</v>
      </c>
      <c r="E6576">
        <f t="shared" si="612"/>
        <v>1.0595080000000001</v>
      </c>
      <c r="F6576">
        <f t="shared" si="613"/>
        <v>1.0606879999999999</v>
      </c>
      <c r="G6576">
        <f t="shared" si="614"/>
        <v>1.062147</v>
      </c>
      <c r="H6576">
        <f t="shared" si="615"/>
        <v>1.060967</v>
      </c>
      <c r="I6576">
        <f t="shared" si="616"/>
        <v>1.12395</v>
      </c>
      <c r="J6576">
        <f t="shared" si="617"/>
        <v>0.99770500000000006</v>
      </c>
    </row>
    <row r="6577" spans="1:10" x14ac:dyDescent="0.2">
      <c r="A6577">
        <v>0.4955</v>
      </c>
      <c r="B6577">
        <v>0.50653199999999998</v>
      </c>
      <c r="C6577">
        <v>0.49670599999999998</v>
      </c>
      <c r="D6577">
        <v>0.50757699999999994</v>
      </c>
      <c r="E6577">
        <f t="shared" si="612"/>
        <v>1.002032</v>
      </c>
      <c r="F6577">
        <f t="shared" si="613"/>
        <v>1.0032380000000001</v>
      </c>
      <c r="G6577">
        <f t="shared" si="614"/>
        <v>1.004283</v>
      </c>
      <c r="H6577">
        <f t="shared" si="615"/>
        <v>1.003077</v>
      </c>
      <c r="I6577">
        <f t="shared" si="616"/>
        <v>0.99220599999999992</v>
      </c>
      <c r="J6577">
        <f t="shared" si="617"/>
        <v>1.0141089999999999</v>
      </c>
    </row>
    <row r="6578" spans="1:10" x14ac:dyDescent="0.2">
      <c r="A6578">
        <v>0.49415300000000001</v>
      </c>
      <c r="B6578">
        <v>0.50744400000000001</v>
      </c>
      <c r="C6578">
        <v>0.49606</v>
      </c>
      <c r="D6578">
        <v>0.50870800000000005</v>
      </c>
      <c r="E6578">
        <f t="shared" si="612"/>
        <v>1.0015970000000001</v>
      </c>
      <c r="F6578">
        <f t="shared" si="613"/>
        <v>1.003504</v>
      </c>
      <c r="G6578">
        <f t="shared" si="614"/>
        <v>1.0047680000000001</v>
      </c>
      <c r="H6578">
        <f t="shared" si="615"/>
        <v>1.002861</v>
      </c>
      <c r="I6578">
        <f t="shared" si="616"/>
        <v>0.99021300000000001</v>
      </c>
      <c r="J6578">
        <f t="shared" si="617"/>
        <v>1.0161519999999999</v>
      </c>
    </row>
    <row r="6579" spans="1:10" x14ac:dyDescent="0.2">
      <c r="A6579">
        <v>0.49501400000000001</v>
      </c>
      <c r="B6579">
        <v>0.50409400000000004</v>
      </c>
      <c r="C6579">
        <v>0.496145</v>
      </c>
      <c r="D6579">
        <v>0.50540600000000002</v>
      </c>
      <c r="E6579">
        <f t="shared" si="612"/>
        <v>0.99910800000000011</v>
      </c>
      <c r="F6579">
        <f t="shared" si="613"/>
        <v>1.0002390000000001</v>
      </c>
      <c r="G6579">
        <f t="shared" si="614"/>
        <v>1.0015510000000001</v>
      </c>
      <c r="H6579">
        <f t="shared" si="615"/>
        <v>1.0004200000000001</v>
      </c>
      <c r="I6579">
        <f t="shared" si="616"/>
        <v>0.99115900000000001</v>
      </c>
      <c r="J6579">
        <f t="shared" si="617"/>
        <v>1.0095000000000001</v>
      </c>
    </row>
    <row r="6580" spans="1:10" x14ac:dyDescent="0.2">
      <c r="A6580">
        <v>0.49501400000000001</v>
      </c>
      <c r="B6580">
        <v>0.50500699999999998</v>
      </c>
      <c r="C6580">
        <v>0.496145</v>
      </c>
      <c r="D6580">
        <v>0.50624000000000002</v>
      </c>
      <c r="E6580">
        <f t="shared" si="612"/>
        <v>1.000021</v>
      </c>
      <c r="F6580">
        <f t="shared" si="613"/>
        <v>1.001152</v>
      </c>
      <c r="G6580">
        <f t="shared" si="614"/>
        <v>1.0023850000000001</v>
      </c>
      <c r="H6580">
        <f t="shared" si="615"/>
        <v>1.0012540000000001</v>
      </c>
      <c r="I6580">
        <f t="shared" si="616"/>
        <v>0.99115900000000001</v>
      </c>
      <c r="J6580">
        <f t="shared" si="617"/>
        <v>1.011247</v>
      </c>
    </row>
    <row r="6581" spans="1:10" x14ac:dyDescent="0.2">
      <c r="A6581">
        <v>0.49809599999999998</v>
      </c>
      <c r="B6581">
        <v>0.50846599999999997</v>
      </c>
      <c r="C6581">
        <v>0.49964500000000001</v>
      </c>
      <c r="D6581">
        <v>0.51026199999999999</v>
      </c>
      <c r="E6581">
        <f t="shared" si="612"/>
        <v>1.006562</v>
      </c>
      <c r="F6581">
        <f t="shared" si="613"/>
        <v>1.008111</v>
      </c>
      <c r="G6581">
        <f t="shared" si="614"/>
        <v>1.0099070000000001</v>
      </c>
      <c r="H6581">
        <f t="shared" si="615"/>
        <v>1.0083579999999999</v>
      </c>
      <c r="I6581">
        <f t="shared" si="616"/>
        <v>0.99774099999999999</v>
      </c>
      <c r="J6581">
        <f t="shared" si="617"/>
        <v>1.0187279999999999</v>
      </c>
    </row>
    <row r="6582" spans="1:10" x14ac:dyDescent="0.2">
      <c r="A6582">
        <v>0.499222</v>
      </c>
      <c r="B6582">
        <v>0.50788699999999998</v>
      </c>
      <c r="C6582">
        <v>0.50069600000000003</v>
      </c>
      <c r="D6582">
        <v>0.50919199999999998</v>
      </c>
      <c r="E6582">
        <f t="shared" si="612"/>
        <v>1.007109</v>
      </c>
      <c r="F6582">
        <f t="shared" si="613"/>
        <v>1.008583</v>
      </c>
      <c r="G6582">
        <f t="shared" si="614"/>
        <v>1.0098880000000001</v>
      </c>
      <c r="H6582">
        <f t="shared" si="615"/>
        <v>1.0084139999999999</v>
      </c>
      <c r="I6582">
        <f t="shared" si="616"/>
        <v>0.99991800000000008</v>
      </c>
      <c r="J6582">
        <f t="shared" si="617"/>
        <v>1.0170789999999998</v>
      </c>
    </row>
    <row r="6583" spans="1:10" x14ac:dyDescent="0.2">
      <c r="A6583">
        <v>0.53295599999999999</v>
      </c>
      <c r="B6583">
        <v>0.49174600000000002</v>
      </c>
      <c r="C6583">
        <v>0.53405400000000003</v>
      </c>
      <c r="D6583">
        <v>0.49295699999999998</v>
      </c>
      <c r="E6583">
        <f t="shared" si="612"/>
        <v>1.024702</v>
      </c>
      <c r="F6583">
        <f t="shared" si="613"/>
        <v>1.0258</v>
      </c>
      <c r="G6583">
        <f t="shared" si="614"/>
        <v>1.0270109999999999</v>
      </c>
      <c r="H6583">
        <f t="shared" si="615"/>
        <v>1.0259130000000001</v>
      </c>
      <c r="I6583">
        <f t="shared" si="616"/>
        <v>1.06701</v>
      </c>
      <c r="J6583">
        <f t="shared" si="617"/>
        <v>0.98470299999999999</v>
      </c>
    </row>
    <row r="6584" spans="1:10" x14ac:dyDescent="0.2">
      <c r="A6584">
        <v>0.53193999999999997</v>
      </c>
      <c r="B6584">
        <v>0.49238900000000002</v>
      </c>
      <c r="C6584">
        <v>0.53310999999999997</v>
      </c>
      <c r="D6584">
        <v>0.493724</v>
      </c>
      <c r="E6584">
        <f t="shared" si="612"/>
        <v>1.024329</v>
      </c>
      <c r="F6584">
        <f t="shared" si="613"/>
        <v>1.0254989999999999</v>
      </c>
      <c r="G6584">
        <f t="shared" si="614"/>
        <v>1.026834</v>
      </c>
      <c r="H6584">
        <f t="shared" si="615"/>
        <v>1.0256639999999999</v>
      </c>
      <c r="I6584">
        <f t="shared" si="616"/>
        <v>1.0650499999999998</v>
      </c>
      <c r="J6584">
        <f t="shared" si="617"/>
        <v>0.98611300000000002</v>
      </c>
    </row>
    <row r="6585" spans="1:10" x14ac:dyDescent="0.2">
      <c r="A6585">
        <v>0.53131399999999995</v>
      </c>
      <c r="B6585">
        <v>0.48885400000000001</v>
      </c>
      <c r="C6585">
        <v>0.53264199999999995</v>
      </c>
      <c r="D6585">
        <v>0.49041200000000001</v>
      </c>
      <c r="E6585">
        <f t="shared" si="612"/>
        <v>1.020168</v>
      </c>
      <c r="F6585">
        <f t="shared" si="613"/>
        <v>1.021496</v>
      </c>
      <c r="G6585">
        <f t="shared" si="614"/>
        <v>1.0230539999999999</v>
      </c>
      <c r="H6585">
        <f t="shared" si="615"/>
        <v>1.0217259999999999</v>
      </c>
      <c r="I6585">
        <f t="shared" si="616"/>
        <v>1.0639559999999999</v>
      </c>
      <c r="J6585">
        <f t="shared" si="617"/>
        <v>0.97926599999999997</v>
      </c>
    </row>
    <row r="6586" spans="1:10" x14ac:dyDescent="0.2">
      <c r="A6586">
        <v>0.52687099999999998</v>
      </c>
      <c r="B6586">
        <v>0.491956</v>
      </c>
      <c r="C6586">
        <v>0.52827900000000005</v>
      </c>
      <c r="D6586">
        <v>0.493531</v>
      </c>
      <c r="E6586">
        <f t="shared" si="612"/>
        <v>1.0188269999999999</v>
      </c>
      <c r="F6586">
        <f t="shared" si="613"/>
        <v>1.020235</v>
      </c>
      <c r="G6586">
        <f t="shared" si="614"/>
        <v>1.0218100000000001</v>
      </c>
      <c r="H6586">
        <f t="shared" si="615"/>
        <v>1.020402</v>
      </c>
      <c r="I6586">
        <f t="shared" si="616"/>
        <v>1.05515</v>
      </c>
      <c r="J6586">
        <f t="shared" si="617"/>
        <v>0.985487</v>
      </c>
    </row>
    <row r="6587" spans="1:10" x14ac:dyDescent="0.2">
      <c r="A6587">
        <v>0.54264199999999996</v>
      </c>
      <c r="B6587">
        <v>0.47995700000000002</v>
      </c>
      <c r="C6587">
        <v>0.54461000000000004</v>
      </c>
      <c r="D6587">
        <v>0.481626</v>
      </c>
      <c r="E6587">
        <f t="shared" si="612"/>
        <v>1.022599</v>
      </c>
      <c r="F6587">
        <f t="shared" si="613"/>
        <v>1.024567</v>
      </c>
      <c r="G6587">
        <f t="shared" si="614"/>
        <v>1.0262359999999999</v>
      </c>
      <c r="H6587">
        <f t="shared" si="615"/>
        <v>1.024268</v>
      </c>
      <c r="I6587">
        <f t="shared" si="616"/>
        <v>1.0872519999999999</v>
      </c>
      <c r="J6587">
        <f t="shared" si="617"/>
        <v>0.96158300000000008</v>
      </c>
    </row>
    <row r="6588" spans="1:10" x14ac:dyDescent="0.2">
      <c r="A6588">
        <v>0.55727599999999999</v>
      </c>
      <c r="B6588">
        <v>0.46665800000000002</v>
      </c>
      <c r="C6588">
        <v>0.56031600000000004</v>
      </c>
      <c r="D6588">
        <v>0.47025499999999998</v>
      </c>
      <c r="E6588">
        <f t="shared" si="612"/>
        <v>1.0239340000000001</v>
      </c>
      <c r="F6588">
        <f t="shared" si="613"/>
        <v>1.0269740000000001</v>
      </c>
      <c r="G6588">
        <f t="shared" si="614"/>
        <v>1.0305710000000001</v>
      </c>
      <c r="H6588">
        <f t="shared" si="615"/>
        <v>1.027531</v>
      </c>
      <c r="I6588">
        <f t="shared" si="616"/>
        <v>1.1175920000000001</v>
      </c>
      <c r="J6588">
        <f t="shared" si="617"/>
        <v>0.936913</v>
      </c>
    </row>
    <row r="6589" spans="1:10" x14ac:dyDescent="0.2">
      <c r="A6589">
        <v>0.55668700000000004</v>
      </c>
      <c r="B6589">
        <v>0.50295699999999999</v>
      </c>
      <c r="C6589">
        <v>0.55787699999999996</v>
      </c>
      <c r="D6589">
        <v>0.50420200000000004</v>
      </c>
      <c r="E6589">
        <f t="shared" si="612"/>
        <v>1.059644</v>
      </c>
      <c r="F6589">
        <f t="shared" si="613"/>
        <v>1.0608339999999998</v>
      </c>
      <c r="G6589">
        <f t="shared" si="614"/>
        <v>1.062079</v>
      </c>
      <c r="H6589">
        <f t="shared" si="615"/>
        <v>1.060889</v>
      </c>
      <c r="I6589">
        <f t="shared" si="616"/>
        <v>1.1145640000000001</v>
      </c>
      <c r="J6589">
        <f t="shared" si="617"/>
        <v>1.0071590000000001</v>
      </c>
    </row>
    <row r="6590" spans="1:10" x14ac:dyDescent="0.2">
      <c r="A6590">
        <v>0.55696900000000005</v>
      </c>
      <c r="B6590">
        <v>0.504633</v>
      </c>
      <c r="C6590">
        <v>0.55820899999999996</v>
      </c>
      <c r="D6590">
        <v>0.50598699999999996</v>
      </c>
      <c r="E6590">
        <f t="shared" si="612"/>
        <v>1.0616020000000002</v>
      </c>
      <c r="F6590">
        <f t="shared" si="613"/>
        <v>1.0628419999999998</v>
      </c>
      <c r="G6590">
        <f t="shared" si="614"/>
        <v>1.0641959999999999</v>
      </c>
      <c r="H6590">
        <f t="shared" si="615"/>
        <v>1.062956</v>
      </c>
      <c r="I6590">
        <f t="shared" si="616"/>
        <v>1.115178</v>
      </c>
      <c r="J6590">
        <f t="shared" si="617"/>
        <v>1.0106199999999999</v>
      </c>
    </row>
    <row r="6591" spans="1:10" x14ac:dyDescent="0.2">
      <c r="A6591">
        <v>0.53534400000000004</v>
      </c>
      <c r="B6591">
        <v>0.49049199999999998</v>
      </c>
      <c r="C6591">
        <v>0.53684100000000001</v>
      </c>
      <c r="D6591">
        <v>0.49131900000000001</v>
      </c>
      <c r="E6591">
        <f t="shared" si="612"/>
        <v>1.025836</v>
      </c>
      <c r="F6591">
        <f t="shared" si="613"/>
        <v>1.0273330000000001</v>
      </c>
      <c r="G6591">
        <f t="shared" si="614"/>
        <v>1.02816</v>
      </c>
      <c r="H6591">
        <f t="shared" si="615"/>
        <v>1.0266630000000001</v>
      </c>
      <c r="I6591">
        <f t="shared" si="616"/>
        <v>1.0721850000000002</v>
      </c>
      <c r="J6591">
        <f t="shared" si="617"/>
        <v>0.98181099999999999</v>
      </c>
    </row>
    <row r="6592" spans="1:10" x14ac:dyDescent="0.2">
      <c r="A6592">
        <v>0.53500099999999995</v>
      </c>
      <c r="B6592">
        <v>0.49049199999999998</v>
      </c>
      <c r="C6592">
        <v>0.53604399999999996</v>
      </c>
      <c r="D6592">
        <v>0.49165799999999998</v>
      </c>
      <c r="E6592">
        <f t="shared" si="612"/>
        <v>1.025493</v>
      </c>
      <c r="F6592">
        <f t="shared" si="613"/>
        <v>1.0265359999999999</v>
      </c>
      <c r="G6592">
        <f t="shared" si="614"/>
        <v>1.0277019999999999</v>
      </c>
      <c r="H6592">
        <f t="shared" si="615"/>
        <v>1.026659</v>
      </c>
      <c r="I6592">
        <f t="shared" si="616"/>
        <v>1.0710449999999998</v>
      </c>
      <c r="J6592">
        <f t="shared" si="617"/>
        <v>0.98214999999999997</v>
      </c>
    </row>
    <row r="6593" spans="1:10" x14ac:dyDescent="0.2">
      <c r="A6593">
        <v>0.53549899999999995</v>
      </c>
      <c r="B6593">
        <v>0.48839900000000003</v>
      </c>
      <c r="C6593">
        <v>0.53660699999999995</v>
      </c>
      <c r="D6593">
        <v>0.489568</v>
      </c>
      <c r="E6593">
        <f t="shared" si="612"/>
        <v>1.023898</v>
      </c>
      <c r="F6593">
        <f t="shared" si="613"/>
        <v>1.0250059999999999</v>
      </c>
      <c r="G6593">
        <f t="shared" si="614"/>
        <v>1.0261749999999998</v>
      </c>
      <c r="H6593">
        <f t="shared" si="615"/>
        <v>1.025067</v>
      </c>
      <c r="I6593">
        <f t="shared" si="616"/>
        <v>1.0721059999999998</v>
      </c>
      <c r="J6593">
        <f t="shared" si="617"/>
        <v>0.97796700000000003</v>
      </c>
    </row>
    <row r="6594" spans="1:10" x14ac:dyDescent="0.2">
      <c r="A6594">
        <v>0.53534400000000004</v>
      </c>
      <c r="B6594">
        <v>0.489068</v>
      </c>
      <c r="C6594">
        <v>0.53660699999999995</v>
      </c>
      <c r="D6594">
        <v>0.49049199999999998</v>
      </c>
      <c r="E6594">
        <f t="shared" si="612"/>
        <v>1.0244120000000001</v>
      </c>
      <c r="F6594">
        <f t="shared" si="613"/>
        <v>1.0256749999999999</v>
      </c>
      <c r="G6594">
        <f t="shared" si="614"/>
        <v>1.027099</v>
      </c>
      <c r="H6594">
        <f t="shared" si="615"/>
        <v>1.025836</v>
      </c>
      <c r="I6594">
        <f t="shared" si="616"/>
        <v>1.0719509999999999</v>
      </c>
      <c r="J6594">
        <f t="shared" si="617"/>
        <v>0.97955999999999999</v>
      </c>
    </row>
    <row r="6595" spans="1:10" x14ac:dyDescent="0.2">
      <c r="A6595">
        <v>0.55771499999999996</v>
      </c>
      <c r="B6595">
        <v>0.47319299999999997</v>
      </c>
      <c r="C6595">
        <v>0.55949099999999996</v>
      </c>
      <c r="D6595">
        <v>0.47520800000000002</v>
      </c>
      <c r="E6595">
        <f t="shared" ref="E6595:E6658" si="618">A6595+B6595</f>
        <v>1.0309079999999999</v>
      </c>
      <c r="F6595">
        <f t="shared" ref="F6595:F6658" si="619">B6595+C6595</f>
        <v>1.0326839999999999</v>
      </c>
      <c r="G6595">
        <f t="shared" ref="G6595:G6658" si="620">C6595+D6595</f>
        <v>1.034699</v>
      </c>
      <c r="H6595">
        <f t="shared" ref="H6595:H6658" si="621">A6595+D6595</f>
        <v>1.032923</v>
      </c>
      <c r="I6595">
        <f t="shared" ref="I6595:I6658" si="622">A6595+C6595</f>
        <v>1.1172059999999999</v>
      </c>
      <c r="J6595">
        <f t="shared" ref="J6595:J6658" si="623">B6595+D6595</f>
        <v>0.94840100000000005</v>
      </c>
    </row>
    <row r="6596" spans="1:10" x14ac:dyDescent="0.2">
      <c r="A6596">
        <v>0.56497900000000001</v>
      </c>
      <c r="B6596">
        <v>0.49213600000000002</v>
      </c>
      <c r="C6596">
        <v>0.566465</v>
      </c>
      <c r="D6596">
        <v>0.493558</v>
      </c>
      <c r="E6596">
        <f t="shared" si="618"/>
        <v>1.057115</v>
      </c>
      <c r="F6596">
        <f t="shared" si="619"/>
        <v>1.0586009999999999</v>
      </c>
      <c r="G6596">
        <f t="shared" si="620"/>
        <v>1.0600229999999999</v>
      </c>
      <c r="H6596">
        <f t="shared" si="621"/>
        <v>1.0585370000000001</v>
      </c>
      <c r="I6596">
        <f t="shared" si="622"/>
        <v>1.1314440000000001</v>
      </c>
      <c r="J6596">
        <f t="shared" si="623"/>
        <v>0.98569400000000007</v>
      </c>
    </row>
    <row r="6597" spans="1:10" x14ac:dyDescent="0.2">
      <c r="A6597">
        <v>0.4955</v>
      </c>
      <c r="B6597">
        <v>0.50744400000000001</v>
      </c>
      <c r="C6597">
        <v>0.49670599999999998</v>
      </c>
      <c r="D6597">
        <v>0.50870800000000005</v>
      </c>
      <c r="E6597">
        <f t="shared" si="618"/>
        <v>1.0029440000000001</v>
      </c>
      <c r="F6597">
        <f t="shared" si="619"/>
        <v>1.0041500000000001</v>
      </c>
      <c r="G6597">
        <f t="shared" si="620"/>
        <v>1.005414</v>
      </c>
      <c r="H6597">
        <f t="shared" si="621"/>
        <v>1.004208</v>
      </c>
      <c r="I6597">
        <f t="shared" si="622"/>
        <v>0.99220599999999992</v>
      </c>
      <c r="J6597">
        <f t="shared" si="623"/>
        <v>1.0161519999999999</v>
      </c>
    </row>
    <row r="6598" spans="1:10" x14ac:dyDescent="0.2">
      <c r="A6598">
        <v>0.49606</v>
      </c>
      <c r="B6598">
        <v>0.50757699999999994</v>
      </c>
      <c r="C6598">
        <v>0.49784800000000001</v>
      </c>
      <c r="D6598">
        <v>0.50870800000000005</v>
      </c>
      <c r="E6598">
        <f t="shared" si="618"/>
        <v>1.0036369999999999</v>
      </c>
      <c r="F6598">
        <f t="shared" si="619"/>
        <v>1.005425</v>
      </c>
      <c r="G6598">
        <f t="shared" si="620"/>
        <v>1.006556</v>
      </c>
      <c r="H6598">
        <f t="shared" si="621"/>
        <v>1.0047680000000001</v>
      </c>
      <c r="I6598">
        <f t="shared" si="622"/>
        <v>0.99390800000000001</v>
      </c>
      <c r="J6598">
        <f t="shared" si="623"/>
        <v>1.0162849999999999</v>
      </c>
    </row>
    <row r="6599" spans="1:10" x14ac:dyDescent="0.2">
      <c r="A6599">
        <v>0.53932100000000005</v>
      </c>
      <c r="B6599">
        <v>0.48254000000000002</v>
      </c>
      <c r="C6599">
        <v>0.54052800000000001</v>
      </c>
      <c r="D6599">
        <v>0.48383300000000001</v>
      </c>
      <c r="E6599">
        <f t="shared" si="618"/>
        <v>1.0218610000000001</v>
      </c>
      <c r="F6599">
        <f t="shared" si="619"/>
        <v>1.0230680000000001</v>
      </c>
      <c r="G6599">
        <f t="shared" si="620"/>
        <v>1.0243610000000001</v>
      </c>
      <c r="H6599">
        <f t="shared" si="621"/>
        <v>1.0231540000000001</v>
      </c>
      <c r="I6599">
        <f t="shared" si="622"/>
        <v>1.0798490000000001</v>
      </c>
      <c r="J6599">
        <f t="shared" si="623"/>
        <v>0.96637300000000004</v>
      </c>
    </row>
    <row r="6600" spans="1:10" x14ac:dyDescent="0.2">
      <c r="A6600">
        <v>0.49441299999999999</v>
      </c>
      <c r="B6600">
        <v>0.48537400000000003</v>
      </c>
      <c r="C6600">
        <v>0.49599700000000002</v>
      </c>
      <c r="D6600">
        <v>0.48673899999999998</v>
      </c>
      <c r="E6600">
        <f t="shared" si="618"/>
        <v>0.97978699999999996</v>
      </c>
      <c r="F6600">
        <f t="shared" si="619"/>
        <v>0.98137099999999999</v>
      </c>
      <c r="G6600">
        <f t="shared" si="620"/>
        <v>0.98273600000000005</v>
      </c>
      <c r="H6600">
        <f t="shared" si="621"/>
        <v>0.98115200000000002</v>
      </c>
      <c r="I6600">
        <f t="shared" si="622"/>
        <v>0.99041000000000001</v>
      </c>
      <c r="J6600">
        <f t="shared" si="623"/>
        <v>0.972113</v>
      </c>
    </row>
    <row r="6601" spans="1:10" x14ac:dyDescent="0.2">
      <c r="A6601">
        <v>0.55707399999999996</v>
      </c>
      <c r="B6601">
        <v>0.48183599999999999</v>
      </c>
      <c r="C6601">
        <v>0.55767699999999998</v>
      </c>
      <c r="D6601">
        <v>0.48262899999999997</v>
      </c>
      <c r="E6601">
        <f t="shared" si="618"/>
        <v>1.03891</v>
      </c>
      <c r="F6601">
        <f t="shared" si="619"/>
        <v>1.0395129999999999</v>
      </c>
      <c r="G6601">
        <f t="shared" si="620"/>
        <v>1.040306</v>
      </c>
      <c r="H6601">
        <f t="shared" si="621"/>
        <v>1.0397029999999998</v>
      </c>
      <c r="I6601">
        <f t="shared" si="622"/>
        <v>1.114751</v>
      </c>
      <c r="J6601">
        <f t="shared" si="623"/>
        <v>0.96446499999999991</v>
      </c>
    </row>
    <row r="6602" spans="1:10" x14ac:dyDescent="0.2">
      <c r="A6602">
        <v>0.55665600000000004</v>
      </c>
      <c r="B6602">
        <v>0.48183599999999999</v>
      </c>
      <c r="C6602">
        <v>0.557446</v>
      </c>
      <c r="D6602">
        <v>0.48262899999999997</v>
      </c>
      <c r="E6602">
        <f t="shared" si="618"/>
        <v>1.038492</v>
      </c>
      <c r="F6602">
        <f t="shared" si="619"/>
        <v>1.039282</v>
      </c>
      <c r="G6602">
        <f t="shared" si="620"/>
        <v>1.0400749999999999</v>
      </c>
      <c r="H6602">
        <f t="shared" si="621"/>
        <v>1.039285</v>
      </c>
      <c r="I6602">
        <f t="shared" si="622"/>
        <v>1.1141019999999999</v>
      </c>
      <c r="J6602">
        <f t="shared" si="623"/>
        <v>0.96446499999999991</v>
      </c>
    </row>
    <row r="6603" spans="1:10" x14ac:dyDescent="0.2">
      <c r="A6603">
        <v>0.49390800000000001</v>
      </c>
      <c r="B6603">
        <v>0.50721899999999998</v>
      </c>
      <c r="C6603">
        <v>0.4955</v>
      </c>
      <c r="D6603">
        <v>0.50855899999999998</v>
      </c>
      <c r="E6603">
        <f t="shared" si="618"/>
        <v>1.0011269999999999</v>
      </c>
      <c r="F6603">
        <f t="shared" si="619"/>
        <v>1.0027189999999999</v>
      </c>
      <c r="G6603">
        <f t="shared" si="620"/>
        <v>1.004059</v>
      </c>
      <c r="H6603">
        <f t="shared" si="621"/>
        <v>1.002467</v>
      </c>
      <c r="I6603">
        <f t="shared" si="622"/>
        <v>0.98940800000000007</v>
      </c>
      <c r="J6603">
        <f t="shared" si="623"/>
        <v>1.0157780000000001</v>
      </c>
    </row>
    <row r="6604" spans="1:10" x14ac:dyDescent="0.2">
      <c r="A6604">
        <v>0.49964500000000001</v>
      </c>
      <c r="B6604">
        <v>0.51026199999999999</v>
      </c>
      <c r="C6604">
        <v>0.501166</v>
      </c>
      <c r="D6604">
        <v>0.51192400000000005</v>
      </c>
      <c r="E6604">
        <f t="shared" si="618"/>
        <v>1.0099070000000001</v>
      </c>
      <c r="F6604">
        <f t="shared" si="619"/>
        <v>1.011428</v>
      </c>
      <c r="G6604">
        <f t="shared" si="620"/>
        <v>1.01309</v>
      </c>
      <c r="H6604">
        <f t="shared" si="621"/>
        <v>1.0115690000000002</v>
      </c>
      <c r="I6604">
        <f t="shared" si="622"/>
        <v>1.0008110000000001</v>
      </c>
      <c r="J6604">
        <f t="shared" si="623"/>
        <v>1.022186</v>
      </c>
    </row>
    <row r="6605" spans="1:10" x14ac:dyDescent="0.2">
      <c r="A6605">
        <v>0.55208400000000002</v>
      </c>
      <c r="B6605">
        <v>0.47864499999999999</v>
      </c>
      <c r="C6605">
        <v>0.55328599999999994</v>
      </c>
      <c r="D6605">
        <v>0.48020000000000002</v>
      </c>
      <c r="E6605">
        <f t="shared" si="618"/>
        <v>1.030729</v>
      </c>
      <c r="F6605">
        <f t="shared" si="619"/>
        <v>1.0319309999999999</v>
      </c>
      <c r="G6605">
        <f t="shared" si="620"/>
        <v>1.0334859999999999</v>
      </c>
      <c r="H6605">
        <f t="shared" si="621"/>
        <v>1.032284</v>
      </c>
      <c r="I6605">
        <f t="shared" si="622"/>
        <v>1.10537</v>
      </c>
      <c r="J6605">
        <f t="shared" si="623"/>
        <v>0.95884499999999995</v>
      </c>
    </row>
    <row r="6606" spans="1:10" x14ac:dyDescent="0.2">
      <c r="A6606">
        <v>0.551346</v>
      </c>
      <c r="B6606">
        <v>0.47864499999999999</v>
      </c>
      <c r="C6606">
        <v>0.55249800000000004</v>
      </c>
      <c r="D6606">
        <v>0.48020000000000002</v>
      </c>
      <c r="E6606">
        <f t="shared" si="618"/>
        <v>1.0299909999999999</v>
      </c>
      <c r="F6606">
        <f t="shared" si="619"/>
        <v>1.0311430000000001</v>
      </c>
      <c r="G6606">
        <f t="shared" si="620"/>
        <v>1.0326980000000001</v>
      </c>
      <c r="H6606">
        <f t="shared" si="621"/>
        <v>1.0315460000000001</v>
      </c>
      <c r="I6606">
        <f t="shared" si="622"/>
        <v>1.103844</v>
      </c>
      <c r="J6606">
        <f t="shared" si="623"/>
        <v>0.95884499999999995</v>
      </c>
    </row>
    <row r="6607" spans="1:10" x14ac:dyDescent="0.2">
      <c r="A6607">
        <v>0.54206200000000004</v>
      </c>
      <c r="B6607">
        <v>0.50907400000000003</v>
      </c>
      <c r="C6607">
        <v>0.54342299999999999</v>
      </c>
      <c r="D6607">
        <v>0.51056000000000001</v>
      </c>
      <c r="E6607">
        <f t="shared" si="618"/>
        <v>1.0511360000000001</v>
      </c>
      <c r="F6607">
        <f t="shared" si="619"/>
        <v>1.052497</v>
      </c>
      <c r="G6607">
        <f t="shared" si="620"/>
        <v>1.0539830000000001</v>
      </c>
      <c r="H6607">
        <f t="shared" si="621"/>
        <v>1.0526219999999999</v>
      </c>
      <c r="I6607">
        <f t="shared" si="622"/>
        <v>1.085485</v>
      </c>
      <c r="J6607">
        <f t="shared" si="623"/>
        <v>1.0196339999999999</v>
      </c>
    </row>
    <row r="6608" spans="1:10" x14ac:dyDescent="0.2">
      <c r="A6608">
        <v>0.54451700000000003</v>
      </c>
      <c r="B6608">
        <v>0.50944800000000001</v>
      </c>
      <c r="C6608">
        <v>0.54567399999999999</v>
      </c>
      <c r="D6608">
        <v>0.51050499999999999</v>
      </c>
      <c r="E6608">
        <f t="shared" si="618"/>
        <v>1.053965</v>
      </c>
      <c r="F6608">
        <f t="shared" si="619"/>
        <v>1.0551219999999999</v>
      </c>
      <c r="G6608">
        <f t="shared" si="620"/>
        <v>1.056179</v>
      </c>
      <c r="H6608">
        <f t="shared" si="621"/>
        <v>1.0550220000000001</v>
      </c>
      <c r="I6608">
        <f t="shared" si="622"/>
        <v>1.0901909999999999</v>
      </c>
      <c r="J6608">
        <f t="shared" si="623"/>
        <v>1.0199530000000001</v>
      </c>
    </row>
    <row r="6609" spans="1:10" x14ac:dyDescent="0.2">
      <c r="A6609">
        <v>0.54451700000000003</v>
      </c>
      <c r="B6609">
        <v>0.51039500000000004</v>
      </c>
      <c r="C6609">
        <v>0.54567399999999999</v>
      </c>
      <c r="D6609">
        <v>0.51141199999999998</v>
      </c>
      <c r="E6609">
        <f t="shared" si="618"/>
        <v>1.0549120000000001</v>
      </c>
      <c r="F6609">
        <f t="shared" si="619"/>
        <v>1.0560689999999999</v>
      </c>
      <c r="G6609">
        <f t="shared" si="620"/>
        <v>1.057086</v>
      </c>
      <c r="H6609">
        <f t="shared" si="621"/>
        <v>1.0559289999999999</v>
      </c>
      <c r="I6609">
        <f t="shared" si="622"/>
        <v>1.0901909999999999</v>
      </c>
      <c r="J6609">
        <f t="shared" si="623"/>
        <v>1.0218069999999999</v>
      </c>
    </row>
    <row r="6610" spans="1:10" x14ac:dyDescent="0.2">
      <c r="A6610">
        <v>0.54527499999999995</v>
      </c>
      <c r="B6610">
        <v>0.50944800000000001</v>
      </c>
      <c r="C6610">
        <v>0.54634499999999997</v>
      </c>
      <c r="D6610">
        <v>0.51050499999999999</v>
      </c>
      <c r="E6610">
        <f t="shared" si="618"/>
        <v>1.0547230000000001</v>
      </c>
      <c r="F6610">
        <f t="shared" si="619"/>
        <v>1.055793</v>
      </c>
      <c r="G6610">
        <f t="shared" si="620"/>
        <v>1.0568499999999998</v>
      </c>
      <c r="H6610">
        <f t="shared" si="621"/>
        <v>1.0557799999999999</v>
      </c>
      <c r="I6610">
        <f t="shared" si="622"/>
        <v>1.0916199999999998</v>
      </c>
      <c r="J6610">
        <f t="shared" si="623"/>
        <v>1.0199530000000001</v>
      </c>
    </row>
    <row r="6611" spans="1:10" x14ac:dyDescent="0.2">
      <c r="A6611">
        <v>0.54634499999999997</v>
      </c>
      <c r="B6611">
        <v>0.509579</v>
      </c>
      <c r="C6611">
        <v>0.54738299999999995</v>
      </c>
      <c r="D6611">
        <v>0.51053300000000001</v>
      </c>
      <c r="E6611">
        <f t="shared" si="618"/>
        <v>1.0559240000000001</v>
      </c>
      <c r="F6611">
        <f t="shared" si="619"/>
        <v>1.056962</v>
      </c>
      <c r="G6611">
        <f t="shared" si="620"/>
        <v>1.0579160000000001</v>
      </c>
      <c r="H6611">
        <f t="shared" si="621"/>
        <v>1.056878</v>
      </c>
      <c r="I6611">
        <f t="shared" si="622"/>
        <v>1.093728</v>
      </c>
      <c r="J6611">
        <f t="shared" si="623"/>
        <v>1.0201120000000001</v>
      </c>
    </row>
    <row r="6612" spans="1:10" x14ac:dyDescent="0.2">
      <c r="A6612">
        <v>0.55291900000000005</v>
      </c>
      <c r="B6612">
        <v>0.50814899999999996</v>
      </c>
      <c r="C6612">
        <v>0.55424600000000002</v>
      </c>
      <c r="D6612">
        <v>0.50946599999999997</v>
      </c>
      <c r="E6612">
        <f t="shared" si="618"/>
        <v>1.0610680000000001</v>
      </c>
      <c r="F6612">
        <f t="shared" si="619"/>
        <v>1.062395</v>
      </c>
      <c r="G6612">
        <f t="shared" si="620"/>
        <v>1.063712</v>
      </c>
      <c r="H6612">
        <f t="shared" si="621"/>
        <v>1.0623849999999999</v>
      </c>
      <c r="I6612">
        <f t="shared" si="622"/>
        <v>1.1071650000000002</v>
      </c>
      <c r="J6612">
        <f t="shared" si="623"/>
        <v>1.0176149999999999</v>
      </c>
    </row>
    <row r="6613" spans="1:10" x14ac:dyDescent="0.2">
      <c r="A6613">
        <v>0.54230500000000004</v>
      </c>
      <c r="B6613">
        <v>0.51056000000000001</v>
      </c>
      <c r="C6613">
        <v>0.54340100000000002</v>
      </c>
      <c r="D6613">
        <v>0.51166299999999998</v>
      </c>
      <c r="E6613">
        <f t="shared" si="618"/>
        <v>1.0528650000000002</v>
      </c>
      <c r="F6613">
        <f t="shared" si="619"/>
        <v>1.0539610000000001</v>
      </c>
      <c r="G6613">
        <f t="shared" si="620"/>
        <v>1.055064</v>
      </c>
      <c r="H6613">
        <f t="shared" si="621"/>
        <v>1.053968</v>
      </c>
      <c r="I6613">
        <f t="shared" si="622"/>
        <v>1.0857060000000001</v>
      </c>
      <c r="J6613">
        <f t="shared" si="623"/>
        <v>1.0222229999999999</v>
      </c>
    </row>
    <row r="6614" spans="1:10" x14ac:dyDescent="0.2">
      <c r="A6614">
        <v>0.54230500000000004</v>
      </c>
      <c r="B6614">
        <v>0.50978100000000004</v>
      </c>
      <c r="C6614">
        <v>0.54342299999999999</v>
      </c>
      <c r="D6614">
        <v>0.51075899999999996</v>
      </c>
      <c r="E6614">
        <f t="shared" si="618"/>
        <v>1.0520860000000001</v>
      </c>
      <c r="F6614">
        <f t="shared" si="619"/>
        <v>1.053204</v>
      </c>
      <c r="G6614">
        <f t="shared" si="620"/>
        <v>1.054182</v>
      </c>
      <c r="H6614">
        <f t="shared" si="621"/>
        <v>1.053064</v>
      </c>
      <c r="I6614">
        <f t="shared" si="622"/>
        <v>1.085728</v>
      </c>
      <c r="J6614">
        <f t="shared" si="623"/>
        <v>1.02054</v>
      </c>
    </row>
    <row r="6615" spans="1:10" x14ac:dyDescent="0.2">
      <c r="A6615">
        <v>0.54342299999999999</v>
      </c>
      <c r="B6615">
        <v>0.50912800000000002</v>
      </c>
      <c r="C6615">
        <v>0.54451700000000003</v>
      </c>
      <c r="D6615">
        <v>0.51039500000000004</v>
      </c>
      <c r="E6615">
        <f t="shared" si="618"/>
        <v>1.052551</v>
      </c>
      <c r="F6615">
        <f t="shared" si="619"/>
        <v>1.0536449999999999</v>
      </c>
      <c r="G6615">
        <f t="shared" si="620"/>
        <v>1.0549120000000001</v>
      </c>
      <c r="H6615">
        <f t="shared" si="621"/>
        <v>1.0538180000000001</v>
      </c>
      <c r="I6615">
        <f t="shared" si="622"/>
        <v>1.0879400000000001</v>
      </c>
      <c r="J6615">
        <f t="shared" si="623"/>
        <v>1.019523</v>
      </c>
    </row>
    <row r="6616" spans="1:10" x14ac:dyDescent="0.2">
      <c r="A6616">
        <v>0.54428600000000005</v>
      </c>
      <c r="B6616">
        <v>0.50912800000000002</v>
      </c>
      <c r="C6616">
        <v>0.54527499999999995</v>
      </c>
      <c r="D6616">
        <v>0.51039500000000004</v>
      </c>
      <c r="E6616">
        <f t="shared" si="618"/>
        <v>1.0534140000000001</v>
      </c>
      <c r="F6616">
        <f t="shared" si="619"/>
        <v>1.054403</v>
      </c>
      <c r="G6616">
        <f t="shared" si="620"/>
        <v>1.0556700000000001</v>
      </c>
      <c r="H6616">
        <f t="shared" si="621"/>
        <v>1.054681</v>
      </c>
      <c r="I6616">
        <f t="shared" si="622"/>
        <v>1.089561</v>
      </c>
      <c r="J6616">
        <f t="shared" si="623"/>
        <v>1.019523</v>
      </c>
    </row>
    <row r="6617" spans="1:10" x14ac:dyDescent="0.2">
      <c r="A6617">
        <v>0.54673300000000002</v>
      </c>
      <c r="B6617">
        <v>0.50973500000000005</v>
      </c>
      <c r="C6617">
        <v>0.54796100000000003</v>
      </c>
      <c r="D6617">
        <v>0.51091500000000001</v>
      </c>
      <c r="E6617">
        <f t="shared" si="618"/>
        <v>1.0564680000000002</v>
      </c>
      <c r="F6617">
        <f t="shared" si="619"/>
        <v>1.057696</v>
      </c>
      <c r="G6617">
        <f t="shared" si="620"/>
        <v>1.0588760000000002</v>
      </c>
      <c r="H6617">
        <f t="shared" si="621"/>
        <v>1.0576479999999999</v>
      </c>
      <c r="I6617">
        <f t="shared" si="622"/>
        <v>1.0946940000000001</v>
      </c>
      <c r="J6617">
        <f t="shared" si="623"/>
        <v>1.0206500000000001</v>
      </c>
    </row>
    <row r="6618" spans="1:10" x14ac:dyDescent="0.2">
      <c r="A6618">
        <v>0.54275499999999999</v>
      </c>
      <c r="B6618">
        <v>0.51075899999999996</v>
      </c>
      <c r="C6618">
        <v>0.54400400000000004</v>
      </c>
      <c r="D6618">
        <v>0.51167799999999997</v>
      </c>
      <c r="E6618">
        <f t="shared" si="618"/>
        <v>1.0535139999999998</v>
      </c>
      <c r="F6618">
        <f t="shared" si="619"/>
        <v>1.0547629999999999</v>
      </c>
      <c r="G6618">
        <f t="shared" si="620"/>
        <v>1.055682</v>
      </c>
      <c r="H6618">
        <f t="shared" si="621"/>
        <v>1.054433</v>
      </c>
      <c r="I6618">
        <f t="shared" si="622"/>
        <v>1.086759</v>
      </c>
      <c r="J6618">
        <f t="shared" si="623"/>
        <v>1.022437</v>
      </c>
    </row>
    <row r="6619" spans="1:10" x14ac:dyDescent="0.2">
      <c r="A6619">
        <v>0.54738299999999995</v>
      </c>
      <c r="B6619">
        <v>0.50897300000000001</v>
      </c>
      <c r="C6619">
        <v>0.54858300000000004</v>
      </c>
      <c r="D6619">
        <v>0.51091500000000001</v>
      </c>
      <c r="E6619">
        <f t="shared" si="618"/>
        <v>1.0563560000000001</v>
      </c>
      <c r="F6619">
        <f t="shared" si="619"/>
        <v>1.0575559999999999</v>
      </c>
      <c r="G6619">
        <f t="shared" si="620"/>
        <v>1.0594980000000001</v>
      </c>
      <c r="H6619">
        <f t="shared" si="621"/>
        <v>1.058298</v>
      </c>
      <c r="I6619">
        <f t="shared" si="622"/>
        <v>1.095966</v>
      </c>
      <c r="J6619">
        <f t="shared" si="623"/>
        <v>1.0198879999999999</v>
      </c>
    </row>
    <row r="6620" spans="1:10" x14ac:dyDescent="0.2">
      <c r="A6620">
        <v>0.54508400000000001</v>
      </c>
      <c r="B6620">
        <v>0.51050499999999999</v>
      </c>
      <c r="C6620">
        <v>0.54618</v>
      </c>
      <c r="D6620">
        <v>0.51152900000000001</v>
      </c>
      <c r="E6620">
        <f t="shared" si="618"/>
        <v>1.0555889999999999</v>
      </c>
      <c r="F6620">
        <f t="shared" si="619"/>
        <v>1.0566849999999999</v>
      </c>
      <c r="G6620">
        <f t="shared" si="620"/>
        <v>1.057709</v>
      </c>
      <c r="H6620">
        <f t="shared" si="621"/>
        <v>1.056613</v>
      </c>
      <c r="I6620">
        <f t="shared" si="622"/>
        <v>1.091264</v>
      </c>
      <c r="J6620">
        <f t="shared" si="623"/>
        <v>1.0220340000000001</v>
      </c>
    </row>
    <row r="6621" spans="1:10" x14ac:dyDescent="0.2">
      <c r="A6621">
        <v>0.54634499999999997</v>
      </c>
      <c r="B6621">
        <v>0.50866199999999995</v>
      </c>
      <c r="C6621">
        <v>0.54738299999999995</v>
      </c>
      <c r="D6621">
        <v>0.50973500000000005</v>
      </c>
      <c r="E6621">
        <f t="shared" si="618"/>
        <v>1.0550069999999998</v>
      </c>
      <c r="F6621">
        <f t="shared" si="619"/>
        <v>1.0560449999999999</v>
      </c>
      <c r="G6621">
        <f t="shared" si="620"/>
        <v>1.057118</v>
      </c>
      <c r="H6621">
        <f t="shared" si="621"/>
        <v>1.0560800000000001</v>
      </c>
      <c r="I6621">
        <f t="shared" si="622"/>
        <v>1.093728</v>
      </c>
      <c r="J6621">
        <f t="shared" si="623"/>
        <v>1.018397</v>
      </c>
    </row>
    <row r="6622" spans="1:10" x14ac:dyDescent="0.2">
      <c r="A6622">
        <v>0.54607399999999995</v>
      </c>
      <c r="B6622">
        <v>0.50837900000000003</v>
      </c>
      <c r="C6622">
        <v>0.54706699999999997</v>
      </c>
      <c r="D6622">
        <v>0.509579</v>
      </c>
      <c r="E6622">
        <f t="shared" si="618"/>
        <v>1.0544530000000001</v>
      </c>
      <c r="F6622">
        <f t="shared" si="619"/>
        <v>1.0554459999999999</v>
      </c>
      <c r="G6622">
        <f t="shared" si="620"/>
        <v>1.056646</v>
      </c>
      <c r="H6622">
        <f t="shared" si="621"/>
        <v>1.055653</v>
      </c>
      <c r="I6622">
        <f t="shared" si="622"/>
        <v>1.0931409999999999</v>
      </c>
      <c r="J6622">
        <f t="shared" si="623"/>
        <v>1.0179580000000001</v>
      </c>
    </row>
    <row r="6623" spans="1:10" x14ac:dyDescent="0.2">
      <c r="A6623">
        <v>0.55424600000000002</v>
      </c>
      <c r="B6623">
        <v>0.50753300000000001</v>
      </c>
      <c r="C6623">
        <v>0.55561400000000005</v>
      </c>
      <c r="D6623">
        <v>0.50905999999999996</v>
      </c>
      <c r="E6623">
        <f t="shared" si="618"/>
        <v>1.061779</v>
      </c>
      <c r="F6623">
        <f t="shared" si="619"/>
        <v>1.0631470000000001</v>
      </c>
      <c r="G6623">
        <f t="shared" si="620"/>
        <v>1.0646740000000001</v>
      </c>
      <c r="H6623">
        <f t="shared" si="621"/>
        <v>1.0633059999999999</v>
      </c>
      <c r="I6623">
        <f t="shared" si="622"/>
        <v>1.1098600000000001</v>
      </c>
      <c r="J6623">
        <f t="shared" si="623"/>
        <v>1.0165929999999999</v>
      </c>
    </row>
    <row r="6624" spans="1:10" x14ac:dyDescent="0.2">
      <c r="A6624">
        <v>0.54796100000000003</v>
      </c>
      <c r="B6624">
        <v>0.50897300000000001</v>
      </c>
      <c r="C6624">
        <v>0.54969900000000005</v>
      </c>
      <c r="D6624">
        <v>0.51091500000000001</v>
      </c>
      <c r="E6624">
        <f t="shared" si="618"/>
        <v>1.056934</v>
      </c>
      <c r="F6624">
        <f t="shared" si="619"/>
        <v>1.0586720000000001</v>
      </c>
      <c r="G6624">
        <f t="shared" si="620"/>
        <v>1.0606140000000002</v>
      </c>
      <c r="H6624">
        <f t="shared" si="621"/>
        <v>1.0588760000000002</v>
      </c>
      <c r="I6624">
        <f t="shared" si="622"/>
        <v>1.0976600000000001</v>
      </c>
      <c r="J6624">
        <f t="shared" si="623"/>
        <v>1.0198879999999999</v>
      </c>
    </row>
    <row r="6625" spans="1:10" x14ac:dyDescent="0.2">
      <c r="A6625">
        <v>0.54618</v>
      </c>
      <c r="B6625">
        <v>0.51053300000000001</v>
      </c>
      <c r="C6625">
        <v>0.54796100000000003</v>
      </c>
      <c r="D6625">
        <v>0.51152900000000001</v>
      </c>
      <c r="E6625">
        <f t="shared" si="618"/>
        <v>1.056713</v>
      </c>
      <c r="F6625">
        <f t="shared" si="619"/>
        <v>1.058494</v>
      </c>
      <c r="G6625">
        <f t="shared" si="620"/>
        <v>1.05949</v>
      </c>
      <c r="H6625">
        <f t="shared" si="621"/>
        <v>1.057709</v>
      </c>
      <c r="I6625">
        <f t="shared" si="622"/>
        <v>1.094141</v>
      </c>
      <c r="J6625">
        <f t="shared" si="623"/>
        <v>1.022062</v>
      </c>
    </row>
    <row r="6626" spans="1:10" x14ac:dyDescent="0.2">
      <c r="A6626">
        <v>0.54508400000000001</v>
      </c>
      <c r="B6626">
        <v>0.51141199999999998</v>
      </c>
      <c r="C6626">
        <v>0.54618</v>
      </c>
      <c r="D6626">
        <v>0.51264600000000005</v>
      </c>
      <c r="E6626">
        <f t="shared" si="618"/>
        <v>1.0564960000000001</v>
      </c>
      <c r="F6626">
        <f t="shared" si="619"/>
        <v>1.0575920000000001</v>
      </c>
      <c r="G6626">
        <f t="shared" si="620"/>
        <v>1.058826</v>
      </c>
      <c r="H6626">
        <f t="shared" si="621"/>
        <v>1.0577300000000001</v>
      </c>
      <c r="I6626">
        <f t="shared" si="622"/>
        <v>1.091264</v>
      </c>
      <c r="J6626">
        <f t="shared" si="623"/>
        <v>1.0240580000000001</v>
      </c>
    </row>
    <row r="6627" spans="1:10" x14ac:dyDescent="0.2">
      <c r="A6627">
        <v>0.54258300000000004</v>
      </c>
      <c r="B6627">
        <v>0.515011</v>
      </c>
      <c r="C6627">
        <v>0.54464199999999996</v>
      </c>
      <c r="D6627">
        <v>0.51641499999999996</v>
      </c>
      <c r="E6627">
        <f t="shared" si="618"/>
        <v>1.0575939999999999</v>
      </c>
      <c r="F6627">
        <f t="shared" si="619"/>
        <v>1.059653</v>
      </c>
      <c r="G6627">
        <f t="shared" si="620"/>
        <v>1.0610569999999999</v>
      </c>
      <c r="H6627">
        <f t="shared" si="621"/>
        <v>1.0589979999999999</v>
      </c>
      <c r="I6627">
        <f t="shared" si="622"/>
        <v>1.0872250000000001</v>
      </c>
      <c r="J6627">
        <f t="shared" si="623"/>
        <v>1.031426</v>
      </c>
    </row>
    <row r="6628" spans="1:10" x14ac:dyDescent="0.2">
      <c r="A6628">
        <v>0.54258499999999998</v>
      </c>
      <c r="B6628">
        <v>0.51277700000000004</v>
      </c>
      <c r="C6628">
        <v>0.54402499999999998</v>
      </c>
      <c r="D6628">
        <v>0.51394399999999996</v>
      </c>
      <c r="E6628">
        <f t="shared" si="618"/>
        <v>1.0553620000000001</v>
      </c>
      <c r="F6628">
        <f t="shared" si="619"/>
        <v>1.056802</v>
      </c>
      <c r="G6628">
        <f t="shared" si="620"/>
        <v>1.0579689999999999</v>
      </c>
      <c r="H6628">
        <f t="shared" si="621"/>
        <v>1.0565289999999998</v>
      </c>
      <c r="I6628">
        <f t="shared" si="622"/>
        <v>1.0866099999999999</v>
      </c>
      <c r="J6628">
        <f t="shared" si="623"/>
        <v>1.026721</v>
      </c>
    </row>
    <row r="6629" spans="1:10" x14ac:dyDescent="0.2">
      <c r="A6629">
        <v>0.54670399999999997</v>
      </c>
      <c r="B6629">
        <v>0.50763499999999995</v>
      </c>
      <c r="C6629">
        <v>0.54776999999999998</v>
      </c>
      <c r="D6629">
        <v>0.50866199999999995</v>
      </c>
      <c r="E6629">
        <f t="shared" si="618"/>
        <v>1.0543389999999999</v>
      </c>
      <c r="F6629">
        <f t="shared" si="619"/>
        <v>1.0554049999999999</v>
      </c>
      <c r="G6629">
        <f t="shared" si="620"/>
        <v>1.056432</v>
      </c>
      <c r="H6629">
        <f t="shared" si="621"/>
        <v>1.0553659999999998</v>
      </c>
      <c r="I6629">
        <f t="shared" si="622"/>
        <v>1.0944739999999999</v>
      </c>
      <c r="J6629">
        <f t="shared" si="623"/>
        <v>1.0162969999999998</v>
      </c>
    </row>
    <row r="6630" spans="1:10" x14ac:dyDescent="0.2">
      <c r="A6630">
        <v>0.54969900000000005</v>
      </c>
      <c r="B6630">
        <v>0.50987499999999997</v>
      </c>
      <c r="C6630">
        <v>0.55124700000000004</v>
      </c>
      <c r="D6630">
        <v>0.51153000000000004</v>
      </c>
      <c r="E6630">
        <f t="shared" si="618"/>
        <v>1.059574</v>
      </c>
      <c r="F6630">
        <f t="shared" si="619"/>
        <v>1.0611220000000001</v>
      </c>
      <c r="G6630">
        <f t="shared" si="620"/>
        <v>1.0627770000000001</v>
      </c>
      <c r="H6630">
        <f t="shared" si="621"/>
        <v>1.061229</v>
      </c>
      <c r="I6630">
        <f t="shared" si="622"/>
        <v>1.100946</v>
      </c>
      <c r="J6630">
        <f t="shared" si="623"/>
        <v>1.0214050000000001</v>
      </c>
    </row>
    <row r="6631" spans="1:10" x14ac:dyDescent="0.2">
      <c r="A6631">
        <v>0.54706699999999997</v>
      </c>
      <c r="B6631">
        <v>0.50784899999999999</v>
      </c>
      <c r="C6631">
        <v>0.54858300000000004</v>
      </c>
      <c r="D6631">
        <v>0.50897300000000001</v>
      </c>
      <c r="E6631">
        <f t="shared" si="618"/>
        <v>1.054916</v>
      </c>
      <c r="F6631">
        <f t="shared" si="619"/>
        <v>1.056432</v>
      </c>
      <c r="G6631">
        <f t="shared" si="620"/>
        <v>1.0575559999999999</v>
      </c>
      <c r="H6631">
        <f t="shared" si="621"/>
        <v>1.0560399999999999</v>
      </c>
      <c r="I6631">
        <f t="shared" si="622"/>
        <v>1.09565</v>
      </c>
      <c r="J6631">
        <f t="shared" si="623"/>
        <v>1.0168219999999999</v>
      </c>
    </row>
    <row r="6632" spans="1:10" x14ac:dyDescent="0.2">
      <c r="A6632">
        <v>0.54706699999999997</v>
      </c>
      <c r="B6632">
        <v>0.50866199999999995</v>
      </c>
      <c r="C6632">
        <v>0.54858300000000004</v>
      </c>
      <c r="D6632">
        <v>0.50973500000000005</v>
      </c>
      <c r="E6632">
        <f t="shared" si="618"/>
        <v>1.0557289999999999</v>
      </c>
      <c r="F6632">
        <f t="shared" si="619"/>
        <v>1.057245</v>
      </c>
      <c r="G6632">
        <f t="shared" si="620"/>
        <v>1.0583180000000001</v>
      </c>
      <c r="H6632">
        <f t="shared" si="621"/>
        <v>1.056802</v>
      </c>
      <c r="I6632">
        <f t="shared" si="622"/>
        <v>1.09565</v>
      </c>
      <c r="J6632">
        <f t="shared" si="623"/>
        <v>1.018397</v>
      </c>
    </row>
    <row r="6633" spans="1:10" x14ac:dyDescent="0.2">
      <c r="A6633">
        <v>0.54618</v>
      </c>
      <c r="B6633">
        <v>0.51091500000000001</v>
      </c>
      <c r="C6633">
        <v>0.54796100000000003</v>
      </c>
      <c r="D6633">
        <v>0.51267399999999996</v>
      </c>
      <c r="E6633">
        <f t="shared" si="618"/>
        <v>1.0570949999999999</v>
      </c>
      <c r="F6633">
        <f t="shared" si="619"/>
        <v>1.0588760000000002</v>
      </c>
      <c r="G6633">
        <f t="shared" si="620"/>
        <v>1.060635</v>
      </c>
      <c r="H6633">
        <f t="shared" si="621"/>
        <v>1.058854</v>
      </c>
      <c r="I6633">
        <f t="shared" si="622"/>
        <v>1.094141</v>
      </c>
      <c r="J6633">
        <f t="shared" si="623"/>
        <v>1.0235889999999999</v>
      </c>
    </row>
    <row r="6634" spans="1:10" x14ac:dyDescent="0.2">
      <c r="A6634">
        <v>0.54525000000000001</v>
      </c>
      <c r="B6634">
        <v>0.51152900000000001</v>
      </c>
      <c r="C6634">
        <v>0.54679699999999998</v>
      </c>
      <c r="D6634">
        <v>0.51267399999999996</v>
      </c>
      <c r="E6634">
        <f t="shared" si="618"/>
        <v>1.0567790000000001</v>
      </c>
      <c r="F6634">
        <f t="shared" si="619"/>
        <v>1.0583260000000001</v>
      </c>
      <c r="G6634">
        <f t="shared" si="620"/>
        <v>1.0594709999999998</v>
      </c>
      <c r="H6634">
        <f t="shared" si="621"/>
        <v>1.0579239999999999</v>
      </c>
      <c r="I6634">
        <f t="shared" si="622"/>
        <v>1.092047</v>
      </c>
      <c r="J6634">
        <f t="shared" si="623"/>
        <v>1.024203</v>
      </c>
    </row>
    <row r="6635" spans="1:10" x14ac:dyDescent="0.2">
      <c r="A6635">
        <v>0.54340100000000002</v>
      </c>
      <c r="B6635">
        <v>0.51039500000000004</v>
      </c>
      <c r="C6635">
        <v>0.54451700000000003</v>
      </c>
      <c r="D6635">
        <v>0.51167799999999997</v>
      </c>
      <c r="E6635">
        <f t="shared" si="618"/>
        <v>1.0537960000000002</v>
      </c>
      <c r="F6635">
        <f t="shared" si="619"/>
        <v>1.0549120000000001</v>
      </c>
      <c r="G6635">
        <f t="shared" si="620"/>
        <v>1.056195</v>
      </c>
      <c r="H6635">
        <f t="shared" si="621"/>
        <v>1.0550790000000001</v>
      </c>
      <c r="I6635">
        <f t="shared" si="622"/>
        <v>1.0879180000000002</v>
      </c>
      <c r="J6635">
        <f t="shared" si="623"/>
        <v>1.022073</v>
      </c>
    </row>
    <row r="6636" spans="1:10" x14ac:dyDescent="0.2">
      <c r="A6636">
        <v>0.54400400000000004</v>
      </c>
      <c r="B6636">
        <v>0.51039500000000004</v>
      </c>
      <c r="C6636">
        <v>0.54508400000000001</v>
      </c>
      <c r="D6636">
        <v>0.51167799999999997</v>
      </c>
      <c r="E6636">
        <f t="shared" si="618"/>
        <v>1.0543990000000001</v>
      </c>
      <c r="F6636">
        <f t="shared" si="619"/>
        <v>1.0554790000000001</v>
      </c>
      <c r="G6636">
        <f t="shared" si="620"/>
        <v>1.056762</v>
      </c>
      <c r="H6636">
        <f t="shared" si="621"/>
        <v>1.055682</v>
      </c>
      <c r="I6636">
        <f t="shared" si="622"/>
        <v>1.0890880000000001</v>
      </c>
      <c r="J6636">
        <f t="shared" si="623"/>
        <v>1.022073</v>
      </c>
    </row>
    <row r="6637" spans="1:10" x14ac:dyDescent="0.2">
      <c r="A6637">
        <v>0.54037199999999996</v>
      </c>
      <c r="B6637">
        <v>0.51141700000000001</v>
      </c>
      <c r="C6637">
        <v>0.54155699999999996</v>
      </c>
      <c r="D6637">
        <v>0.51255700000000004</v>
      </c>
      <c r="E6637">
        <f t="shared" si="618"/>
        <v>1.0517889999999999</v>
      </c>
      <c r="F6637">
        <f t="shared" si="619"/>
        <v>1.0529739999999999</v>
      </c>
      <c r="G6637">
        <f t="shared" si="620"/>
        <v>1.054114</v>
      </c>
      <c r="H6637">
        <f t="shared" si="621"/>
        <v>1.052929</v>
      </c>
      <c r="I6637">
        <f t="shared" si="622"/>
        <v>1.0819289999999999</v>
      </c>
      <c r="J6637">
        <f t="shared" si="623"/>
        <v>1.0239739999999999</v>
      </c>
    </row>
    <row r="6638" spans="1:10" x14ac:dyDescent="0.2">
      <c r="A6638">
        <v>0.54075499999999999</v>
      </c>
      <c r="B6638">
        <v>0.51155700000000004</v>
      </c>
      <c r="C6638">
        <v>0.54205400000000004</v>
      </c>
      <c r="D6638">
        <v>0.51269799999999999</v>
      </c>
      <c r="E6638">
        <f t="shared" si="618"/>
        <v>1.0523120000000001</v>
      </c>
      <c r="F6638">
        <f t="shared" si="619"/>
        <v>1.0536110000000001</v>
      </c>
      <c r="G6638">
        <f t="shared" si="620"/>
        <v>1.0547520000000001</v>
      </c>
      <c r="H6638">
        <f t="shared" si="621"/>
        <v>1.053453</v>
      </c>
      <c r="I6638">
        <f t="shared" si="622"/>
        <v>1.0828090000000001</v>
      </c>
      <c r="J6638">
        <f t="shared" si="623"/>
        <v>1.0242550000000001</v>
      </c>
    </row>
    <row r="6639" spans="1:10" x14ac:dyDescent="0.2">
      <c r="A6639">
        <v>0.54858300000000004</v>
      </c>
      <c r="B6639">
        <v>0.50856199999999996</v>
      </c>
      <c r="C6639">
        <v>0.54981400000000002</v>
      </c>
      <c r="D6639">
        <v>0.50987499999999997</v>
      </c>
      <c r="E6639">
        <f t="shared" si="618"/>
        <v>1.057145</v>
      </c>
      <c r="F6639">
        <f t="shared" si="619"/>
        <v>1.058376</v>
      </c>
      <c r="G6639">
        <f t="shared" si="620"/>
        <v>1.0596890000000001</v>
      </c>
      <c r="H6639">
        <f t="shared" si="621"/>
        <v>1.0584579999999999</v>
      </c>
      <c r="I6639">
        <f t="shared" si="622"/>
        <v>1.0983970000000001</v>
      </c>
      <c r="J6639">
        <f t="shared" si="623"/>
        <v>1.018437</v>
      </c>
    </row>
    <row r="6640" spans="1:10" x14ac:dyDescent="0.2">
      <c r="A6640">
        <v>0.54969900000000005</v>
      </c>
      <c r="B6640">
        <v>0.50854699999999997</v>
      </c>
      <c r="C6640">
        <v>0.551149</v>
      </c>
      <c r="D6640">
        <v>0.50987499999999997</v>
      </c>
      <c r="E6640">
        <f t="shared" si="618"/>
        <v>1.058246</v>
      </c>
      <c r="F6640">
        <f t="shared" si="619"/>
        <v>1.059696</v>
      </c>
      <c r="G6640">
        <f t="shared" si="620"/>
        <v>1.061024</v>
      </c>
      <c r="H6640">
        <f t="shared" si="621"/>
        <v>1.059574</v>
      </c>
      <c r="I6640">
        <f t="shared" si="622"/>
        <v>1.100848</v>
      </c>
      <c r="J6640">
        <f t="shared" si="623"/>
        <v>1.0184219999999999</v>
      </c>
    </row>
    <row r="6641" spans="1:10" x14ac:dyDescent="0.2">
      <c r="A6641">
        <v>0.50474300000000005</v>
      </c>
      <c r="B6641">
        <v>0.50699300000000003</v>
      </c>
      <c r="C6641">
        <v>0.50580599999999998</v>
      </c>
      <c r="D6641">
        <v>0.50814499999999996</v>
      </c>
      <c r="E6641">
        <f t="shared" si="618"/>
        <v>1.011736</v>
      </c>
      <c r="F6641">
        <f t="shared" si="619"/>
        <v>1.012799</v>
      </c>
      <c r="G6641">
        <f t="shared" si="620"/>
        <v>1.013951</v>
      </c>
      <c r="H6641">
        <f t="shared" si="621"/>
        <v>1.012888</v>
      </c>
      <c r="I6641">
        <f t="shared" si="622"/>
        <v>1.0105490000000001</v>
      </c>
      <c r="J6641">
        <f t="shared" si="623"/>
        <v>1.0151379999999999</v>
      </c>
    </row>
    <row r="6642" spans="1:10" x14ac:dyDescent="0.2">
      <c r="A6642">
        <v>0.50556400000000001</v>
      </c>
      <c r="B6642">
        <v>0.50699300000000003</v>
      </c>
      <c r="C6642">
        <v>0.50677899999999998</v>
      </c>
      <c r="D6642">
        <v>0.50814499999999996</v>
      </c>
      <c r="E6642">
        <f t="shared" si="618"/>
        <v>1.0125570000000002</v>
      </c>
      <c r="F6642">
        <f t="shared" si="619"/>
        <v>1.0137719999999999</v>
      </c>
      <c r="G6642">
        <f t="shared" si="620"/>
        <v>1.0149239999999999</v>
      </c>
      <c r="H6642">
        <f t="shared" si="621"/>
        <v>1.013709</v>
      </c>
      <c r="I6642">
        <f t="shared" si="622"/>
        <v>1.012343</v>
      </c>
      <c r="J6642">
        <f t="shared" si="623"/>
        <v>1.0151379999999999</v>
      </c>
    </row>
    <row r="6643" spans="1:10" x14ac:dyDescent="0.2">
      <c r="A6643">
        <v>0.53647100000000003</v>
      </c>
      <c r="B6643">
        <v>0.48632799999999998</v>
      </c>
      <c r="C6643">
        <v>0.53769900000000004</v>
      </c>
      <c r="D6643">
        <v>0.48737599999999998</v>
      </c>
      <c r="E6643">
        <f t="shared" si="618"/>
        <v>1.022799</v>
      </c>
      <c r="F6643">
        <f t="shared" si="619"/>
        <v>1.024027</v>
      </c>
      <c r="G6643">
        <f t="shared" si="620"/>
        <v>1.025075</v>
      </c>
      <c r="H6643">
        <f t="shared" si="621"/>
        <v>1.023847</v>
      </c>
      <c r="I6643">
        <f t="shared" si="622"/>
        <v>1.0741700000000001</v>
      </c>
      <c r="J6643">
        <f t="shared" si="623"/>
        <v>0.9737039999999999</v>
      </c>
    </row>
    <row r="6644" spans="1:10" x14ac:dyDescent="0.2">
      <c r="A6644">
        <v>0.53549199999999997</v>
      </c>
      <c r="B6644">
        <v>0.48769600000000002</v>
      </c>
      <c r="C6644">
        <v>0.53658300000000003</v>
      </c>
      <c r="D6644">
        <v>0.489068</v>
      </c>
      <c r="E6644">
        <f t="shared" si="618"/>
        <v>1.023188</v>
      </c>
      <c r="F6644">
        <f t="shared" si="619"/>
        <v>1.0242789999999999</v>
      </c>
      <c r="G6644">
        <f t="shared" si="620"/>
        <v>1.0256510000000001</v>
      </c>
      <c r="H6644">
        <f t="shared" si="621"/>
        <v>1.0245599999999999</v>
      </c>
      <c r="I6644">
        <f t="shared" si="622"/>
        <v>1.0720749999999999</v>
      </c>
      <c r="J6644">
        <f t="shared" si="623"/>
        <v>0.97676399999999997</v>
      </c>
    </row>
    <row r="6645" spans="1:10" x14ac:dyDescent="0.2">
      <c r="A6645">
        <v>0.54275499999999999</v>
      </c>
      <c r="B6645">
        <v>0.51166299999999998</v>
      </c>
      <c r="C6645">
        <v>0.54400400000000004</v>
      </c>
      <c r="D6645">
        <v>0.51277700000000004</v>
      </c>
      <c r="E6645">
        <f t="shared" si="618"/>
        <v>1.0544180000000001</v>
      </c>
      <c r="F6645">
        <f t="shared" si="619"/>
        <v>1.0556670000000001</v>
      </c>
      <c r="G6645">
        <f t="shared" si="620"/>
        <v>1.056781</v>
      </c>
      <c r="H6645">
        <f t="shared" si="621"/>
        <v>1.0555319999999999</v>
      </c>
      <c r="I6645">
        <f t="shared" si="622"/>
        <v>1.086759</v>
      </c>
      <c r="J6645">
        <f t="shared" si="623"/>
        <v>1.02444</v>
      </c>
    </row>
    <row r="6646" spans="1:10" x14ac:dyDescent="0.2">
      <c r="A6646">
        <v>0.54335199999999995</v>
      </c>
      <c r="B6646">
        <v>0.51167799999999997</v>
      </c>
      <c r="C6646">
        <v>0.54525000000000001</v>
      </c>
      <c r="D6646">
        <v>0.51277700000000004</v>
      </c>
      <c r="E6646">
        <f t="shared" si="618"/>
        <v>1.0550299999999999</v>
      </c>
      <c r="F6646">
        <f t="shared" si="619"/>
        <v>1.0569280000000001</v>
      </c>
      <c r="G6646">
        <f t="shared" si="620"/>
        <v>1.0580270000000001</v>
      </c>
      <c r="H6646">
        <f t="shared" si="621"/>
        <v>1.0561289999999999</v>
      </c>
      <c r="I6646">
        <f t="shared" si="622"/>
        <v>1.0886019999999998</v>
      </c>
      <c r="J6646">
        <f t="shared" si="623"/>
        <v>1.0244550000000001</v>
      </c>
    </row>
    <row r="6647" spans="1:10" x14ac:dyDescent="0.2">
      <c r="A6647">
        <v>0.49784800000000001</v>
      </c>
      <c r="B6647">
        <v>0.50707899999999995</v>
      </c>
      <c r="C6647">
        <v>0.499222</v>
      </c>
      <c r="D6647">
        <v>0.50846599999999997</v>
      </c>
      <c r="E6647">
        <f t="shared" si="618"/>
        <v>1.0049269999999999</v>
      </c>
      <c r="F6647">
        <f t="shared" si="619"/>
        <v>1.0063009999999999</v>
      </c>
      <c r="G6647">
        <f t="shared" si="620"/>
        <v>1.0076879999999999</v>
      </c>
      <c r="H6647">
        <f t="shared" si="621"/>
        <v>1.0063139999999999</v>
      </c>
      <c r="I6647">
        <f t="shared" si="622"/>
        <v>0.99707000000000001</v>
      </c>
      <c r="J6647">
        <f t="shared" si="623"/>
        <v>1.0155449999999999</v>
      </c>
    </row>
    <row r="6648" spans="1:10" x14ac:dyDescent="0.2">
      <c r="A6648">
        <v>0.49606</v>
      </c>
      <c r="B6648">
        <v>0.50800299999999998</v>
      </c>
      <c r="C6648">
        <v>0.49809599999999998</v>
      </c>
      <c r="D6648">
        <v>0.50950499999999999</v>
      </c>
      <c r="E6648">
        <f t="shared" si="618"/>
        <v>1.0040629999999999</v>
      </c>
      <c r="F6648">
        <f t="shared" si="619"/>
        <v>1.0060989999999999</v>
      </c>
      <c r="G6648">
        <f t="shared" si="620"/>
        <v>1.007601</v>
      </c>
      <c r="H6648">
        <f t="shared" si="621"/>
        <v>1.005565</v>
      </c>
      <c r="I6648">
        <f t="shared" si="622"/>
        <v>0.99415600000000004</v>
      </c>
      <c r="J6648">
        <f t="shared" si="623"/>
        <v>1.0175079999999999</v>
      </c>
    </row>
    <row r="6649" spans="1:10" x14ac:dyDescent="0.2">
      <c r="A6649">
        <v>0.53832999999999998</v>
      </c>
      <c r="B6649">
        <v>0.51354999999999995</v>
      </c>
      <c r="C6649">
        <v>0.54037100000000005</v>
      </c>
      <c r="D6649">
        <v>0.51507599999999998</v>
      </c>
      <c r="E6649">
        <f t="shared" si="618"/>
        <v>1.0518799999999999</v>
      </c>
      <c r="F6649">
        <f t="shared" si="619"/>
        <v>1.0539209999999999</v>
      </c>
      <c r="G6649">
        <f t="shared" si="620"/>
        <v>1.055447</v>
      </c>
      <c r="H6649">
        <f t="shared" si="621"/>
        <v>1.0534059999999998</v>
      </c>
      <c r="I6649">
        <f t="shared" si="622"/>
        <v>1.0787010000000001</v>
      </c>
      <c r="J6649">
        <f t="shared" si="623"/>
        <v>1.028626</v>
      </c>
    </row>
    <row r="6650" spans="1:10" x14ac:dyDescent="0.2">
      <c r="A6650">
        <v>0.53738900000000001</v>
      </c>
      <c r="B6650">
        <v>0.51215999999999995</v>
      </c>
      <c r="C6650">
        <v>0.53857999999999995</v>
      </c>
      <c r="D6650">
        <v>0.51345200000000002</v>
      </c>
      <c r="E6650">
        <f t="shared" si="618"/>
        <v>1.0495489999999998</v>
      </c>
      <c r="F6650">
        <f t="shared" si="619"/>
        <v>1.0507399999999998</v>
      </c>
      <c r="G6650">
        <f t="shared" si="620"/>
        <v>1.0520320000000001</v>
      </c>
      <c r="H6650">
        <f t="shared" si="621"/>
        <v>1.0508410000000001</v>
      </c>
      <c r="I6650">
        <f t="shared" si="622"/>
        <v>1.075969</v>
      </c>
      <c r="J6650">
        <f t="shared" si="623"/>
        <v>1.025612</v>
      </c>
    </row>
    <row r="6651" spans="1:10" x14ac:dyDescent="0.2">
      <c r="A6651">
        <v>0.529779</v>
      </c>
      <c r="B6651">
        <v>0.50267399999999995</v>
      </c>
      <c r="C6651">
        <v>0.53126300000000004</v>
      </c>
      <c r="D6651">
        <v>0.50424199999999997</v>
      </c>
      <c r="E6651">
        <f t="shared" si="618"/>
        <v>1.0324529999999998</v>
      </c>
      <c r="F6651">
        <f t="shared" si="619"/>
        <v>1.0339369999999999</v>
      </c>
      <c r="G6651">
        <f t="shared" si="620"/>
        <v>1.0355050000000001</v>
      </c>
      <c r="H6651">
        <f t="shared" si="621"/>
        <v>1.0340210000000001</v>
      </c>
      <c r="I6651">
        <f t="shared" si="622"/>
        <v>1.061042</v>
      </c>
      <c r="J6651">
        <f t="shared" si="623"/>
        <v>1.0069159999999999</v>
      </c>
    </row>
    <row r="6652" spans="1:10" x14ac:dyDescent="0.2">
      <c r="A6652">
        <v>0.52692899999999998</v>
      </c>
      <c r="B6652">
        <v>0.50526700000000002</v>
      </c>
      <c r="C6652">
        <v>0.52835299999999996</v>
      </c>
      <c r="D6652">
        <v>0.50690800000000003</v>
      </c>
      <c r="E6652">
        <f t="shared" si="618"/>
        <v>1.0321959999999999</v>
      </c>
      <c r="F6652">
        <f t="shared" si="619"/>
        <v>1.03362</v>
      </c>
      <c r="G6652">
        <f t="shared" si="620"/>
        <v>1.035261</v>
      </c>
      <c r="H6652">
        <f t="shared" si="621"/>
        <v>1.0338370000000001</v>
      </c>
      <c r="I6652">
        <f t="shared" si="622"/>
        <v>1.0552820000000001</v>
      </c>
      <c r="J6652">
        <f t="shared" si="623"/>
        <v>1.012175</v>
      </c>
    </row>
    <row r="6653" spans="1:10" x14ac:dyDescent="0.2">
      <c r="A6653">
        <v>0.50556400000000001</v>
      </c>
      <c r="B6653">
        <v>0.50774600000000003</v>
      </c>
      <c r="C6653">
        <v>0.50677899999999998</v>
      </c>
      <c r="D6653">
        <v>0.50907000000000002</v>
      </c>
      <c r="E6653">
        <f t="shared" si="618"/>
        <v>1.0133100000000002</v>
      </c>
      <c r="F6653">
        <f t="shared" si="619"/>
        <v>1.0145249999999999</v>
      </c>
      <c r="G6653">
        <f t="shared" si="620"/>
        <v>1.015849</v>
      </c>
      <c r="H6653">
        <f t="shared" si="621"/>
        <v>1.014634</v>
      </c>
      <c r="I6653">
        <f t="shared" si="622"/>
        <v>1.012343</v>
      </c>
      <c r="J6653">
        <f t="shared" si="623"/>
        <v>1.0168159999999999</v>
      </c>
    </row>
    <row r="6654" spans="1:10" x14ac:dyDescent="0.2">
      <c r="A6654">
        <v>0.54075499999999999</v>
      </c>
      <c r="B6654">
        <v>0.51255700000000004</v>
      </c>
      <c r="C6654">
        <v>0.54205400000000004</v>
      </c>
      <c r="D6654">
        <v>0.51378100000000004</v>
      </c>
      <c r="E6654">
        <f t="shared" si="618"/>
        <v>1.053312</v>
      </c>
      <c r="F6654">
        <f t="shared" si="619"/>
        <v>1.054611</v>
      </c>
      <c r="G6654">
        <f t="shared" si="620"/>
        <v>1.0558350000000001</v>
      </c>
      <c r="H6654">
        <f t="shared" si="621"/>
        <v>1.0545360000000001</v>
      </c>
      <c r="I6654">
        <f t="shared" si="622"/>
        <v>1.0828090000000001</v>
      </c>
      <c r="J6654">
        <f t="shared" si="623"/>
        <v>1.026338</v>
      </c>
    </row>
    <row r="6655" spans="1:10" x14ac:dyDescent="0.2">
      <c r="A6655">
        <v>0.53237699999999999</v>
      </c>
      <c r="B6655">
        <v>0.50750399999999996</v>
      </c>
      <c r="C6655">
        <v>0.53364100000000003</v>
      </c>
      <c r="D6655">
        <v>0.50873999999999997</v>
      </c>
      <c r="E6655">
        <f t="shared" si="618"/>
        <v>1.0398809999999998</v>
      </c>
      <c r="F6655">
        <f t="shared" si="619"/>
        <v>1.041145</v>
      </c>
      <c r="G6655">
        <f t="shared" si="620"/>
        <v>1.042381</v>
      </c>
      <c r="H6655">
        <f t="shared" si="621"/>
        <v>1.0411169999999998</v>
      </c>
      <c r="I6655">
        <f t="shared" si="622"/>
        <v>1.0660180000000001</v>
      </c>
      <c r="J6655">
        <f t="shared" si="623"/>
        <v>1.0162439999999999</v>
      </c>
    </row>
    <row r="6656" spans="1:10" x14ac:dyDescent="0.2">
      <c r="A6656">
        <v>0.53572600000000004</v>
      </c>
      <c r="B6656">
        <v>0.50980199999999998</v>
      </c>
      <c r="C6656">
        <v>0.536995</v>
      </c>
      <c r="D6656">
        <v>0.51094499999999998</v>
      </c>
      <c r="E6656">
        <f t="shared" si="618"/>
        <v>1.045528</v>
      </c>
      <c r="F6656">
        <f t="shared" si="619"/>
        <v>1.046797</v>
      </c>
      <c r="G6656">
        <f t="shared" si="620"/>
        <v>1.0479400000000001</v>
      </c>
      <c r="H6656">
        <f t="shared" si="621"/>
        <v>1.0466709999999999</v>
      </c>
      <c r="I6656">
        <f t="shared" si="622"/>
        <v>1.072721</v>
      </c>
      <c r="J6656">
        <f t="shared" si="623"/>
        <v>1.0207470000000001</v>
      </c>
    </row>
    <row r="6657" spans="1:10" x14ac:dyDescent="0.2">
      <c r="A6657">
        <v>0.52965799999999996</v>
      </c>
      <c r="B6657">
        <v>0.49311500000000003</v>
      </c>
      <c r="C6657">
        <v>0.53103800000000001</v>
      </c>
      <c r="D6657">
        <v>0.49462200000000001</v>
      </c>
      <c r="E6657">
        <f t="shared" si="618"/>
        <v>1.0227729999999999</v>
      </c>
      <c r="F6657">
        <f t="shared" si="619"/>
        <v>1.0241530000000001</v>
      </c>
      <c r="G6657">
        <f t="shared" si="620"/>
        <v>1.02566</v>
      </c>
      <c r="H6657">
        <f t="shared" si="621"/>
        <v>1.0242800000000001</v>
      </c>
      <c r="I6657">
        <f t="shared" si="622"/>
        <v>1.0606960000000001</v>
      </c>
      <c r="J6657">
        <f t="shared" si="623"/>
        <v>0.98773700000000009</v>
      </c>
    </row>
    <row r="6658" spans="1:10" x14ac:dyDescent="0.2">
      <c r="A6658">
        <v>0.53081100000000003</v>
      </c>
      <c r="B6658">
        <v>0.49238900000000002</v>
      </c>
      <c r="C6658">
        <v>0.53209899999999999</v>
      </c>
      <c r="D6658">
        <v>0.493724</v>
      </c>
      <c r="E6658">
        <f t="shared" si="618"/>
        <v>1.0232000000000001</v>
      </c>
      <c r="F6658">
        <f t="shared" si="619"/>
        <v>1.0244880000000001</v>
      </c>
      <c r="G6658">
        <f t="shared" si="620"/>
        <v>1.0258229999999999</v>
      </c>
      <c r="H6658">
        <f t="shared" si="621"/>
        <v>1.024535</v>
      </c>
      <c r="I6658">
        <f t="shared" si="622"/>
        <v>1.06291</v>
      </c>
      <c r="J6658">
        <f t="shared" si="623"/>
        <v>0.98611300000000002</v>
      </c>
    </row>
    <row r="6659" spans="1:10" x14ac:dyDescent="0.2">
      <c r="A6659">
        <v>0.52673199999999998</v>
      </c>
      <c r="B6659">
        <v>0.491284</v>
      </c>
      <c r="C6659">
        <v>0.52813500000000002</v>
      </c>
      <c r="D6659">
        <v>0.49292599999999998</v>
      </c>
      <c r="E6659">
        <f t="shared" ref="E6659:E6722" si="624">A6659+B6659</f>
        <v>1.018016</v>
      </c>
      <c r="F6659">
        <f t="shared" ref="F6659:F6722" si="625">B6659+C6659</f>
        <v>1.0194190000000001</v>
      </c>
      <c r="G6659">
        <f t="shared" ref="G6659:G6722" si="626">C6659+D6659</f>
        <v>1.021061</v>
      </c>
      <c r="H6659">
        <f t="shared" ref="H6659:H6722" si="627">A6659+D6659</f>
        <v>1.019658</v>
      </c>
      <c r="I6659">
        <f t="shared" ref="I6659:I6722" si="628">A6659+C6659</f>
        <v>1.054867</v>
      </c>
      <c r="J6659">
        <f t="shared" ref="J6659:J6722" si="629">B6659+D6659</f>
        <v>0.98421000000000003</v>
      </c>
    </row>
    <row r="6660" spans="1:10" x14ac:dyDescent="0.2">
      <c r="A6660">
        <v>0.53615299999999999</v>
      </c>
      <c r="B6660">
        <v>0.48407</v>
      </c>
      <c r="C6660">
        <v>0.53741300000000003</v>
      </c>
      <c r="D6660">
        <v>0.48541899999999999</v>
      </c>
      <c r="E6660">
        <f t="shared" si="624"/>
        <v>1.0202230000000001</v>
      </c>
      <c r="F6660">
        <f t="shared" si="625"/>
        <v>1.0214829999999999</v>
      </c>
      <c r="G6660">
        <f t="shared" si="626"/>
        <v>1.022832</v>
      </c>
      <c r="H6660">
        <f t="shared" si="627"/>
        <v>1.0215719999999999</v>
      </c>
      <c r="I6660">
        <f t="shared" si="628"/>
        <v>1.073566</v>
      </c>
      <c r="J6660">
        <f t="shared" si="629"/>
        <v>0.96948900000000005</v>
      </c>
    </row>
    <row r="6661" spans="1:10" x14ac:dyDescent="0.2">
      <c r="A6661">
        <v>0.53156599999999998</v>
      </c>
      <c r="B6661">
        <v>0.50873999999999997</v>
      </c>
      <c r="C6661">
        <v>0.532914</v>
      </c>
      <c r="D6661">
        <v>0.51008399999999998</v>
      </c>
      <c r="E6661">
        <f t="shared" si="624"/>
        <v>1.040306</v>
      </c>
      <c r="F6661">
        <f t="shared" si="625"/>
        <v>1.0416539999999999</v>
      </c>
      <c r="G6661">
        <f t="shared" si="626"/>
        <v>1.0429979999999999</v>
      </c>
      <c r="H6661">
        <f t="shared" si="627"/>
        <v>1.04165</v>
      </c>
      <c r="I6661">
        <f t="shared" si="628"/>
        <v>1.0644800000000001</v>
      </c>
      <c r="J6661">
        <f t="shared" si="629"/>
        <v>1.018824</v>
      </c>
    </row>
    <row r="6662" spans="1:10" x14ac:dyDescent="0.2">
      <c r="A6662">
        <v>0.53292300000000004</v>
      </c>
      <c r="B6662">
        <v>0.51397800000000005</v>
      </c>
      <c r="C6662">
        <v>0.53465300000000004</v>
      </c>
      <c r="D6662">
        <v>0.51563000000000003</v>
      </c>
      <c r="E6662">
        <f t="shared" si="624"/>
        <v>1.0469010000000001</v>
      </c>
      <c r="F6662">
        <f t="shared" si="625"/>
        <v>1.0486310000000001</v>
      </c>
      <c r="G6662">
        <f t="shared" si="626"/>
        <v>1.0502830000000001</v>
      </c>
      <c r="H6662">
        <f t="shared" si="627"/>
        <v>1.0485530000000001</v>
      </c>
      <c r="I6662">
        <f t="shared" si="628"/>
        <v>1.0675760000000001</v>
      </c>
      <c r="J6662">
        <f t="shared" si="629"/>
        <v>1.0296080000000001</v>
      </c>
    </row>
    <row r="6663" spans="1:10" x14ac:dyDescent="0.2">
      <c r="A6663">
        <v>0.54716399999999998</v>
      </c>
      <c r="B6663">
        <v>0.47912300000000002</v>
      </c>
      <c r="C6663">
        <v>0.54832199999999998</v>
      </c>
      <c r="D6663">
        <v>0.48019099999999998</v>
      </c>
      <c r="E6663">
        <f t="shared" si="624"/>
        <v>1.0262869999999999</v>
      </c>
      <c r="F6663">
        <f t="shared" si="625"/>
        <v>1.0274449999999999</v>
      </c>
      <c r="G6663">
        <f t="shared" si="626"/>
        <v>1.028513</v>
      </c>
      <c r="H6663">
        <f t="shared" si="627"/>
        <v>1.027355</v>
      </c>
      <c r="I6663">
        <f t="shared" si="628"/>
        <v>1.095486</v>
      </c>
      <c r="J6663">
        <f t="shared" si="629"/>
        <v>0.959314</v>
      </c>
    </row>
    <row r="6664" spans="1:10" x14ac:dyDescent="0.2">
      <c r="A6664">
        <v>0.54763099999999998</v>
      </c>
      <c r="B6664">
        <v>0.477352</v>
      </c>
      <c r="C6664">
        <v>0.54946300000000003</v>
      </c>
      <c r="D6664">
        <v>0.47869099999999998</v>
      </c>
      <c r="E6664">
        <f t="shared" si="624"/>
        <v>1.024983</v>
      </c>
      <c r="F6664">
        <f t="shared" si="625"/>
        <v>1.026815</v>
      </c>
      <c r="G6664">
        <f t="shared" si="626"/>
        <v>1.028154</v>
      </c>
      <c r="H6664">
        <f t="shared" si="627"/>
        <v>1.026322</v>
      </c>
      <c r="I6664">
        <f t="shared" si="628"/>
        <v>1.097094</v>
      </c>
      <c r="J6664">
        <f t="shared" si="629"/>
        <v>0.95604299999999998</v>
      </c>
    </row>
    <row r="6665" spans="1:10" x14ac:dyDescent="0.2">
      <c r="A6665">
        <v>0.54716399999999998</v>
      </c>
      <c r="B6665">
        <v>0.47795900000000002</v>
      </c>
      <c r="C6665">
        <v>0.54832199999999998</v>
      </c>
      <c r="D6665">
        <v>0.47940100000000002</v>
      </c>
      <c r="E6665">
        <f t="shared" si="624"/>
        <v>1.025123</v>
      </c>
      <c r="F6665">
        <f t="shared" si="625"/>
        <v>1.026281</v>
      </c>
      <c r="G6665">
        <f t="shared" si="626"/>
        <v>1.0277229999999999</v>
      </c>
      <c r="H6665">
        <f t="shared" si="627"/>
        <v>1.0265649999999999</v>
      </c>
      <c r="I6665">
        <f t="shared" si="628"/>
        <v>1.095486</v>
      </c>
      <c r="J6665">
        <f t="shared" si="629"/>
        <v>0.95735999999999999</v>
      </c>
    </row>
    <row r="6666" spans="1:10" x14ac:dyDescent="0.2">
      <c r="A6666">
        <v>0.54616500000000001</v>
      </c>
      <c r="B6666">
        <v>0.47694399999999998</v>
      </c>
      <c r="C6666">
        <v>0.54763099999999998</v>
      </c>
      <c r="D6666">
        <v>0.47847800000000001</v>
      </c>
      <c r="E6666">
        <f t="shared" si="624"/>
        <v>1.023109</v>
      </c>
      <c r="F6666">
        <f t="shared" si="625"/>
        <v>1.024575</v>
      </c>
      <c r="G6666">
        <f t="shared" si="626"/>
        <v>1.0261089999999999</v>
      </c>
      <c r="H6666">
        <f t="shared" si="627"/>
        <v>1.024643</v>
      </c>
      <c r="I6666">
        <f t="shared" si="628"/>
        <v>1.093796</v>
      </c>
      <c r="J6666">
        <f t="shared" si="629"/>
        <v>0.95542199999999999</v>
      </c>
    </row>
    <row r="6667" spans="1:10" x14ac:dyDescent="0.2">
      <c r="A6667">
        <v>0.49362400000000001</v>
      </c>
      <c r="B6667">
        <v>0.50198600000000004</v>
      </c>
      <c r="C6667">
        <v>0.49454399999999998</v>
      </c>
      <c r="D6667">
        <v>0.503085</v>
      </c>
      <c r="E6667">
        <f t="shared" si="624"/>
        <v>0.99561000000000011</v>
      </c>
      <c r="F6667">
        <f t="shared" si="625"/>
        <v>0.99653000000000003</v>
      </c>
      <c r="G6667">
        <f t="shared" si="626"/>
        <v>0.99762899999999999</v>
      </c>
      <c r="H6667">
        <f t="shared" si="627"/>
        <v>0.99670900000000007</v>
      </c>
      <c r="I6667">
        <f t="shared" si="628"/>
        <v>0.98816799999999994</v>
      </c>
      <c r="J6667">
        <f t="shared" si="629"/>
        <v>1.005071</v>
      </c>
    </row>
    <row r="6668" spans="1:10" x14ac:dyDescent="0.2">
      <c r="A6668">
        <v>0.49268499999999998</v>
      </c>
      <c r="B6668">
        <v>0.50223200000000001</v>
      </c>
      <c r="C6668">
        <v>0.49362400000000001</v>
      </c>
      <c r="D6668">
        <v>0.50330799999999998</v>
      </c>
      <c r="E6668">
        <f t="shared" si="624"/>
        <v>0.99491700000000005</v>
      </c>
      <c r="F6668">
        <f t="shared" si="625"/>
        <v>0.99585600000000007</v>
      </c>
      <c r="G6668">
        <f t="shared" si="626"/>
        <v>0.99693199999999993</v>
      </c>
      <c r="H6668">
        <f t="shared" si="627"/>
        <v>0.99599299999999991</v>
      </c>
      <c r="I6668">
        <f t="shared" si="628"/>
        <v>0.98630899999999999</v>
      </c>
      <c r="J6668">
        <f t="shared" si="629"/>
        <v>1.0055399999999999</v>
      </c>
    </row>
    <row r="6669" spans="1:10" x14ac:dyDescent="0.2">
      <c r="A6669">
        <v>0.49381399999999998</v>
      </c>
      <c r="B6669">
        <v>0.503085</v>
      </c>
      <c r="C6669">
        <v>0.49488599999999999</v>
      </c>
      <c r="D6669">
        <v>0.50400999999999996</v>
      </c>
      <c r="E6669">
        <f t="shared" si="624"/>
        <v>0.99689899999999998</v>
      </c>
      <c r="F6669">
        <f t="shared" si="625"/>
        <v>0.99797099999999994</v>
      </c>
      <c r="G6669">
        <f t="shared" si="626"/>
        <v>0.99889600000000001</v>
      </c>
      <c r="H6669">
        <f t="shared" si="627"/>
        <v>0.99782399999999993</v>
      </c>
      <c r="I6669">
        <f t="shared" si="628"/>
        <v>0.98869999999999991</v>
      </c>
      <c r="J6669">
        <f t="shared" si="629"/>
        <v>1.0070950000000001</v>
      </c>
    </row>
    <row r="6670" spans="1:10" x14ac:dyDescent="0.2">
      <c r="A6670">
        <v>0.49381399999999998</v>
      </c>
      <c r="B6670">
        <v>0.50400999999999996</v>
      </c>
      <c r="C6670">
        <v>0.49501400000000001</v>
      </c>
      <c r="D6670">
        <v>0.50574399999999997</v>
      </c>
      <c r="E6670">
        <f t="shared" si="624"/>
        <v>0.99782399999999993</v>
      </c>
      <c r="F6670">
        <f t="shared" si="625"/>
        <v>0.99902399999999991</v>
      </c>
      <c r="G6670">
        <f t="shared" si="626"/>
        <v>1.000758</v>
      </c>
      <c r="H6670">
        <f t="shared" si="627"/>
        <v>0.99955799999999995</v>
      </c>
      <c r="I6670">
        <f t="shared" si="628"/>
        <v>0.98882800000000004</v>
      </c>
      <c r="J6670">
        <f t="shared" si="629"/>
        <v>1.009754</v>
      </c>
    </row>
    <row r="6671" spans="1:10" x14ac:dyDescent="0.2">
      <c r="A6671">
        <v>0.49268499999999998</v>
      </c>
      <c r="B6671">
        <v>0.50285400000000002</v>
      </c>
      <c r="C6671">
        <v>0.49381399999999998</v>
      </c>
      <c r="D6671">
        <v>0.50400999999999996</v>
      </c>
      <c r="E6671">
        <f t="shared" si="624"/>
        <v>0.99553899999999995</v>
      </c>
      <c r="F6671">
        <f t="shared" si="625"/>
        <v>0.996668</v>
      </c>
      <c r="G6671">
        <f t="shared" si="626"/>
        <v>0.99782399999999993</v>
      </c>
      <c r="H6671">
        <f t="shared" si="627"/>
        <v>0.99669499999999989</v>
      </c>
      <c r="I6671">
        <f t="shared" si="628"/>
        <v>0.98649900000000001</v>
      </c>
      <c r="J6671">
        <f t="shared" si="629"/>
        <v>1.006864</v>
      </c>
    </row>
    <row r="6672" spans="1:10" x14ac:dyDescent="0.2">
      <c r="A6672">
        <v>0.49268499999999998</v>
      </c>
      <c r="B6672">
        <v>0.50330799999999998</v>
      </c>
      <c r="C6672">
        <v>0.49381399999999998</v>
      </c>
      <c r="D6672">
        <v>0.50468900000000005</v>
      </c>
      <c r="E6672">
        <f t="shared" si="624"/>
        <v>0.99599299999999991</v>
      </c>
      <c r="F6672">
        <f t="shared" si="625"/>
        <v>0.99712199999999995</v>
      </c>
      <c r="G6672">
        <f t="shared" si="626"/>
        <v>0.99850300000000003</v>
      </c>
      <c r="H6672">
        <f t="shared" si="627"/>
        <v>0.99737399999999998</v>
      </c>
      <c r="I6672">
        <f t="shared" si="628"/>
        <v>0.98649900000000001</v>
      </c>
      <c r="J6672">
        <f t="shared" si="629"/>
        <v>1.007997</v>
      </c>
    </row>
    <row r="6673" spans="1:10" x14ac:dyDescent="0.2">
      <c r="A6673">
        <v>0.492614</v>
      </c>
      <c r="B6673">
        <v>0.50120100000000001</v>
      </c>
      <c r="C6673">
        <v>0.49409700000000001</v>
      </c>
      <c r="D6673">
        <v>0.50223200000000001</v>
      </c>
      <c r="E6673">
        <f t="shared" si="624"/>
        <v>0.993815</v>
      </c>
      <c r="F6673">
        <f t="shared" si="625"/>
        <v>0.99529800000000002</v>
      </c>
      <c r="G6673">
        <f t="shared" si="626"/>
        <v>0.99632900000000002</v>
      </c>
      <c r="H6673">
        <f t="shared" si="627"/>
        <v>0.99484600000000001</v>
      </c>
      <c r="I6673">
        <f t="shared" si="628"/>
        <v>0.986711</v>
      </c>
      <c r="J6673">
        <f t="shared" si="629"/>
        <v>1.003433</v>
      </c>
    </row>
    <row r="6674" spans="1:10" x14ac:dyDescent="0.2">
      <c r="A6674">
        <v>0.49278699999999998</v>
      </c>
      <c r="B6674">
        <v>0.50198600000000004</v>
      </c>
      <c r="C6674">
        <v>0.49409700000000001</v>
      </c>
      <c r="D6674">
        <v>0.50285400000000002</v>
      </c>
      <c r="E6674">
        <f t="shared" si="624"/>
        <v>0.99477300000000002</v>
      </c>
      <c r="F6674">
        <f t="shared" si="625"/>
        <v>0.99608300000000005</v>
      </c>
      <c r="G6674">
        <f t="shared" si="626"/>
        <v>0.99695100000000003</v>
      </c>
      <c r="H6674">
        <f t="shared" si="627"/>
        <v>0.995641</v>
      </c>
      <c r="I6674">
        <f t="shared" si="628"/>
        <v>0.98688399999999998</v>
      </c>
      <c r="J6674">
        <f t="shared" si="629"/>
        <v>1.0048400000000002</v>
      </c>
    </row>
    <row r="6675" spans="1:10" x14ac:dyDescent="0.2">
      <c r="A6675">
        <v>0.49143900000000001</v>
      </c>
      <c r="B6675">
        <v>0.50120100000000001</v>
      </c>
      <c r="C6675">
        <v>0.49278699999999998</v>
      </c>
      <c r="D6675">
        <v>0.50223200000000001</v>
      </c>
      <c r="E6675">
        <f t="shared" si="624"/>
        <v>0.99263999999999997</v>
      </c>
      <c r="F6675">
        <f t="shared" si="625"/>
        <v>0.99398799999999998</v>
      </c>
      <c r="G6675">
        <f t="shared" si="626"/>
        <v>0.99501899999999999</v>
      </c>
      <c r="H6675">
        <f t="shared" si="627"/>
        <v>0.99367099999999997</v>
      </c>
      <c r="I6675">
        <f t="shared" si="628"/>
        <v>0.98422600000000005</v>
      </c>
      <c r="J6675">
        <f t="shared" si="629"/>
        <v>1.003433</v>
      </c>
    </row>
    <row r="6676" spans="1:10" x14ac:dyDescent="0.2">
      <c r="A6676">
        <v>0.49143900000000001</v>
      </c>
      <c r="B6676">
        <v>0.50191399999999997</v>
      </c>
      <c r="C6676">
        <v>0.49278699999999998</v>
      </c>
      <c r="D6676">
        <v>0.50330799999999998</v>
      </c>
      <c r="E6676">
        <f t="shared" si="624"/>
        <v>0.99335299999999993</v>
      </c>
      <c r="F6676">
        <f t="shared" si="625"/>
        <v>0.99470099999999995</v>
      </c>
      <c r="G6676">
        <f t="shared" si="626"/>
        <v>0.99609499999999995</v>
      </c>
      <c r="H6676">
        <f t="shared" si="627"/>
        <v>0.99474700000000005</v>
      </c>
      <c r="I6676">
        <f t="shared" si="628"/>
        <v>0.98422600000000005</v>
      </c>
      <c r="J6676">
        <f t="shared" si="629"/>
        <v>1.0052219999999998</v>
      </c>
    </row>
    <row r="6677" spans="1:10" x14ac:dyDescent="0.2">
      <c r="A6677">
        <v>0.49271700000000002</v>
      </c>
      <c r="B6677">
        <v>0.50400999999999996</v>
      </c>
      <c r="C6677">
        <v>0.49401499999999998</v>
      </c>
      <c r="D6677">
        <v>0.50574399999999997</v>
      </c>
      <c r="E6677">
        <f t="shared" si="624"/>
        <v>0.99672699999999992</v>
      </c>
      <c r="F6677">
        <f t="shared" si="625"/>
        <v>0.99802499999999994</v>
      </c>
      <c r="G6677">
        <f t="shared" si="626"/>
        <v>0.99975899999999995</v>
      </c>
      <c r="H6677">
        <f t="shared" si="627"/>
        <v>0.99846100000000004</v>
      </c>
      <c r="I6677">
        <f t="shared" si="628"/>
        <v>0.98673199999999994</v>
      </c>
      <c r="J6677">
        <f t="shared" si="629"/>
        <v>1.009754</v>
      </c>
    </row>
    <row r="6678" spans="1:10" x14ac:dyDescent="0.2">
      <c r="A6678">
        <v>0.49276399999999998</v>
      </c>
      <c r="B6678">
        <v>0.50574399999999997</v>
      </c>
      <c r="C6678">
        <v>0.49401499999999998</v>
      </c>
      <c r="D6678">
        <v>0.50721899999999998</v>
      </c>
      <c r="E6678">
        <f t="shared" si="624"/>
        <v>0.99850799999999995</v>
      </c>
      <c r="F6678">
        <f t="shared" si="625"/>
        <v>0.99975899999999995</v>
      </c>
      <c r="G6678">
        <f t="shared" si="626"/>
        <v>1.001234</v>
      </c>
      <c r="H6678">
        <f t="shared" si="627"/>
        <v>0.99998299999999996</v>
      </c>
      <c r="I6678">
        <f t="shared" si="628"/>
        <v>0.98677899999999996</v>
      </c>
      <c r="J6678">
        <f t="shared" si="629"/>
        <v>1.0129630000000001</v>
      </c>
    </row>
    <row r="6679" spans="1:10" x14ac:dyDescent="0.2">
      <c r="A6679">
        <v>0.49488599999999999</v>
      </c>
      <c r="B6679">
        <v>0.50400800000000001</v>
      </c>
      <c r="C6679">
        <v>0.49594199999999999</v>
      </c>
      <c r="D6679">
        <v>0.50500699999999998</v>
      </c>
      <c r="E6679">
        <f t="shared" si="624"/>
        <v>0.99889399999999995</v>
      </c>
      <c r="F6679">
        <f t="shared" si="625"/>
        <v>0.99995000000000001</v>
      </c>
      <c r="G6679">
        <f t="shared" si="626"/>
        <v>1.0009489999999999</v>
      </c>
      <c r="H6679">
        <f t="shared" si="627"/>
        <v>0.99989299999999992</v>
      </c>
      <c r="I6679">
        <f t="shared" si="628"/>
        <v>0.99082800000000004</v>
      </c>
      <c r="J6679">
        <f t="shared" si="629"/>
        <v>1.009015</v>
      </c>
    </row>
    <row r="6680" spans="1:10" x14ac:dyDescent="0.2">
      <c r="A6680">
        <v>0.49381399999999998</v>
      </c>
      <c r="B6680">
        <v>0.50400800000000001</v>
      </c>
      <c r="C6680">
        <v>0.49501400000000001</v>
      </c>
      <c r="D6680">
        <v>0.50500699999999998</v>
      </c>
      <c r="E6680">
        <f t="shared" si="624"/>
        <v>0.99782199999999999</v>
      </c>
      <c r="F6680">
        <f t="shared" si="625"/>
        <v>0.99902200000000008</v>
      </c>
      <c r="G6680">
        <f t="shared" si="626"/>
        <v>1.000021</v>
      </c>
      <c r="H6680">
        <f t="shared" si="627"/>
        <v>0.99882099999999996</v>
      </c>
      <c r="I6680">
        <f t="shared" si="628"/>
        <v>0.98882800000000004</v>
      </c>
      <c r="J6680">
        <f t="shared" si="629"/>
        <v>1.009015</v>
      </c>
    </row>
    <row r="6681" spans="1:10" x14ac:dyDescent="0.2">
      <c r="A6681">
        <v>0.49390800000000001</v>
      </c>
      <c r="B6681">
        <v>0.50574399999999997</v>
      </c>
      <c r="C6681">
        <v>0.49524299999999999</v>
      </c>
      <c r="D6681">
        <v>0.50721899999999998</v>
      </c>
      <c r="E6681">
        <f t="shared" si="624"/>
        <v>0.99965199999999999</v>
      </c>
      <c r="F6681">
        <f t="shared" si="625"/>
        <v>1.0009869999999998</v>
      </c>
      <c r="G6681">
        <f t="shared" si="626"/>
        <v>1.002462</v>
      </c>
      <c r="H6681">
        <f t="shared" si="627"/>
        <v>1.0011269999999999</v>
      </c>
      <c r="I6681">
        <f t="shared" si="628"/>
        <v>0.989151</v>
      </c>
      <c r="J6681">
        <f t="shared" si="629"/>
        <v>1.0129630000000001</v>
      </c>
    </row>
    <row r="6682" spans="1:10" x14ac:dyDescent="0.2">
      <c r="A6682">
        <v>0.48794799999999999</v>
      </c>
      <c r="B6682">
        <v>0.50507999999999997</v>
      </c>
      <c r="C6682">
        <v>0.489813</v>
      </c>
      <c r="D6682">
        <v>0.50721400000000005</v>
      </c>
      <c r="E6682">
        <f t="shared" si="624"/>
        <v>0.99302800000000002</v>
      </c>
      <c r="F6682">
        <f t="shared" si="625"/>
        <v>0.99489300000000003</v>
      </c>
      <c r="G6682">
        <f t="shared" si="626"/>
        <v>0.99702700000000011</v>
      </c>
      <c r="H6682">
        <f t="shared" si="627"/>
        <v>0.9951620000000001</v>
      </c>
      <c r="I6682">
        <f t="shared" si="628"/>
        <v>0.97776099999999999</v>
      </c>
      <c r="J6682">
        <f t="shared" si="629"/>
        <v>1.012294</v>
      </c>
    </row>
    <row r="6683" spans="1:10" x14ac:dyDescent="0.2">
      <c r="A6683">
        <v>0.53925500000000004</v>
      </c>
      <c r="B6683">
        <v>0.51230399999999998</v>
      </c>
      <c r="C6683">
        <v>0.54075499999999999</v>
      </c>
      <c r="D6683">
        <v>0.51354999999999995</v>
      </c>
      <c r="E6683">
        <f t="shared" si="624"/>
        <v>1.0515590000000001</v>
      </c>
      <c r="F6683">
        <f t="shared" si="625"/>
        <v>1.053059</v>
      </c>
      <c r="G6683">
        <f t="shared" si="626"/>
        <v>1.0543049999999998</v>
      </c>
      <c r="H6683">
        <f t="shared" si="627"/>
        <v>1.052805</v>
      </c>
      <c r="I6683">
        <f t="shared" si="628"/>
        <v>1.0800100000000001</v>
      </c>
      <c r="J6683">
        <f t="shared" si="629"/>
        <v>1.0258539999999998</v>
      </c>
    </row>
    <row r="6684" spans="1:10" x14ac:dyDescent="0.2">
      <c r="A6684">
        <v>0.53781199999999996</v>
      </c>
      <c r="B6684">
        <v>0.51233700000000004</v>
      </c>
      <c r="C6684">
        <v>0.53925500000000004</v>
      </c>
      <c r="D6684">
        <v>0.51354999999999995</v>
      </c>
      <c r="E6684">
        <f t="shared" si="624"/>
        <v>1.050149</v>
      </c>
      <c r="F6684">
        <f t="shared" si="625"/>
        <v>1.0515920000000001</v>
      </c>
      <c r="G6684">
        <f t="shared" si="626"/>
        <v>1.052805</v>
      </c>
      <c r="H6684">
        <f t="shared" si="627"/>
        <v>1.0513619999999999</v>
      </c>
      <c r="I6684">
        <f t="shared" si="628"/>
        <v>1.077067</v>
      </c>
      <c r="J6684">
        <f t="shared" si="629"/>
        <v>1.025887</v>
      </c>
    </row>
    <row r="6685" spans="1:10" x14ac:dyDescent="0.2">
      <c r="A6685">
        <v>0.50576200000000004</v>
      </c>
      <c r="B6685">
        <v>0.49114600000000003</v>
      </c>
      <c r="C6685">
        <v>0.50682400000000005</v>
      </c>
      <c r="D6685">
        <v>0.49230600000000002</v>
      </c>
      <c r="E6685">
        <f t="shared" si="624"/>
        <v>0.99690800000000013</v>
      </c>
      <c r="F6685">
        <f t="shared" si="625"/>
        <v>0.99797000000000002</v>
      </c>
      <c r="G6685">
        <f t="shared" si="626"/>
        <v>0.99913000000000007</v>
      </c>
      <c r="H6685">
        <f t="shared" si="627"/>
        <v>0.99806800000000007</v>
      </c>
      <c r="I6685">
        <f t="shared" si="628"/>
        <v>1.0125860000000002</v>
      </c>
      <c r="J6685">
        <f t="shared" si="629"/>
        <v>0.98345199999999999</v>
      </c>
    </row>
    <row r="6686" spans="1:10" x14ac:dyDescent="0.2">
      <c r="A6686">
        <v>0.50540300000000005</v>
      </c>
      <c r="B6686">
        <v>0.49080299999999999</v>
      </c>
      <c r="C6686">
        <v>0.50661500000000004</v>
      </c>
      <c r="D6686">
        <v>0.49202099999999999</v>
      </c>
      <c r="E6686">
        <f t="shared" si="624"/>
        <v>0.99620600000000004</v>
      </c>
      <c r="F6686">
        <f t="shared" si="625"/>
        <v>0.99741800000000003</v>
      </c>
      <c r="G6686">
        <f t="shared" si="626"/>
        <v>0.99863600000000008</v>
      </c>
      <c r="H6686">
        <f t="shared" si="627"/>
        <v>0.99742400000000009</v>
      </c>
      <c r="I6686">
        <f t="shared" si="628"/>
        <v>1.0120180000000001</v>
      </c>
      <c r="J6686">
        <f t="shared" si="629"/>
        <v>0.98282399999999992</v>
      </c>
    </row>
    <row r="6687" spans="1:10" x14ac:dyDescent="0.2">
      <c r="A6687">
        <v>0.50958700000000001</v>
      </c>
      <c r="B6687">
        <v>0.493367</v>
      </c>
      <c r="C6687">
        <v>0.51091799999999998</v>
      </c>
      <c r="D6687">
        <v>0.494647</v>
      </c>
      <c r="E6687">
        <f t="shared" si="624"/>
        <v>1.0029539999999999</v>
      </c>
      <c r="F6687">
        <f t="shared" si="625"/>
        <v>1.0042849999999999</v>
      </c>
      <c r="G6687">
        <f t="shared" si="626"/>
        <v>1.005565</v>
      </c>
      <c r="H6687">
        <f t="shared" si="627"/>
        <v>1.0042340000000001</v>
      </c>
      <c r="I6687">
        <f t="shared" si="628"/>
        <v>1.020505</v>
      </c>
      <c r="J6687">
        <f t="shared" si="629"/>
        <v>0.98801399999999995</v>
      </c>
    </row>
    <row r="6688" spans="1:10" x14ac:dyDescent="0.2">
      <c r="A6688">
        <v>0.50837299999999996</v>
      </c>
      <c r="B6688">
        <v>0.494647</v>
      </c>
      <c r="C6688">
        <v>0.50958700000000001</v>
      </c>
      <c r="D6688">
        <v>0.49586999999999998</v>
      </c>
      <c r="E6688">
        <f t="shared" si="624"/>
        <v>1.00302</v>
      </c>
      <c r="F6688">
        <f t="shared" si="625"/>
        <v>1.0042340000000001</v>
      </c>
      <c r="G6688">
        <f t="shared" si="626"/>
        <v>1.005457</v>
      </c>
      <c r="H6688">
        <f t="shared" si="627"/>
        <v>1.004243</v>
      </c>
      <c r="I6688">
        <f t="shared" si="628"/>
        <v>1.01796</v>
      </c>
      <c r="J6688">
        <f t="shared" si="629"/>
        <v>0.99051699999999998</v>
      </c>
    </row>
    <row r="6689" spans="1:10" x14ac:dyDescent="0.2">
      <c r="A6689">
        <v>0.50540300000000005</v>
      </c>
      <c r="B6689">
        <v>0.48989700000000003</v>
      </c>
      <c r="C6689">
        <v>0.50661500000000004</v>
      </c>
      <c r="D6689">
        <v>0.49114600000000003</v>
      </c>
      <c r="E6689">
        <f t="shared" si="624"/>
        <v>0.99530000000000007</v>
      </c>
      <c r="F6689">
        <f t="shared" si="625"/>
        <v>0.99651200000000006</v>
      </c>
      <c r="G6689">
        <f t="shared" si="626"/>
        <v>0.99776100000000012</v>
      </c>
      <c r="H6689">
        <f t="shared" si="627"/>
        <v>0.99654900000000013</v>
      </c>
      <c r="I6689">
        <f t="shared" si="628"/>
        <v>1.0120180000000001</v>
      </c>
      <c r="J6689">
        <f t="shared" si="629"/>
        <v>0.98104300000000011</v>
      </c>
    </row>
    <row r="6690" spans="1:10" x14ac:dyDescent="0.2">
      <c r="A6690">
        <v>0.50480199999999997</v>
      </c>
      <c r="B6690">
        <v>0.48958800000000002</v>
      </c>
      <c r="C6690">
        <v>0.50630799999999998</v>
      </c>
      <c r="D6690">
        <v>0.49080299999999999</v>
      </c>
      <c r="E6690">
        <f t="shared" si="624"/>
        <v>0.99439</v>
      </c>
      <c r="F6690">
        <f t="shared" si="625"/>
        <v>0.995896</v>
      </c>
      <c r="G6690">
        <f t="shared" si="626"/>
        <v>0.99711099999999997</v>
      </c>
      <c r="H6690">
        <f t="shared" si="627"/>
        <v>0.99560499999999996</v>
      </c>
      <c r="I6690">
        <f t="shared" si="628"/>
        <v>1.01111</v>
      </c>
      <c r="J6690">
        <f t="shared" si="629"/>
        <v>0.98039100000000001</v>
      </c>
    </row>
    <row r="6691" spans="1:10" x14ac:dyDescent="0.2">
      <c r="A6691">
        <v>0.53741300000000003</v>
      </c>
      <c r="B6691">
        <v>0.48541899999999999</v>
      </c>
      <c r="C6691">
        <v>0.538601</v>
      </c>
      <c r="D6691">
        <v>0.48662300000000003</v>
      </c>
      <c r="E6691">
        <f t="shared" si="624"/>
        <v>1.022832</v>
      </c>
      <c r="F6691">
        <f t="shared" si="625"/>
        <v>1.0240199999999999</v>
      </c>
      <c r="G6691">
        <f t="shared" si="626"/>
        <v>1.0252240000000001</v>
      </c>
      <c r="H6691">
        <f t="shared" si="627"/>
        <v>1.0240360000000002</v>
      </c>
      <c r="I6691">
        <f t="shared" si="628"/>
        <v>1.076014</v>
      </c>
      <c r="J6691">
        <f t="shared" si="629"/>
        <v>0.97204200000000007</v>
      </c>
    </row>
    <row r="6692" spans="1:10" x14ac:dyDescent="0.2">
      <c r="A6692">
        <v>0.53647100000000003</v>
      </c>
      <c r="B6692">
        <v>0.48541899999999999</v>
      </c>
      <c r="C6692">
        <v>0.53769900000000004</v>
      </c>
      <c r="D6692">
        <v>0.48662300000000003</v>
      </c>
      <c r="E6692">
        <f t="shared" si="624"/>
        <v>1.02189</v>
      </c>
      <c r="F6692">
        <f t="shared" si="625"/>
        <v>1.023118</v>
      </c>
      <c r="G6692">
        <f t="shared" si="626"/>
        <v>1.0243220000000002</v>
      </c>
      <c r="H6692">
        <f t="shared" si="627"/>
        <v>1.0230939999999999</v>
      </c>
      <c r="I6692">
        <f t="shared" si="628"/>
        <v>1.0741700000000001</v>
      </c>
      <c r="J6692">
        <f t="shared" si="629"/>
        <v>0.97204200000000007</v>
      </c>
    </row>
    <row r="6693" spans="1:10" x14ac:dyDescent="0.2">
      <c r="A6693">
        <v>0.53572600000000004</v>
      </c>
      <c r="B6693">
        <v>0.51068999999999998</v>
      </c>
      <c r="C6693">
        <v>0.536995</v>
      </c>
      <c r="D6693">
        <v>0.51191200000000003</v>
      </c>
      <c r="E6693">
        <f t="shared" si="624"/>
        <v>1.046416</v>
      </c>
      <c r="F6693">
        <f t="shared" si="625"/>
        <v>1.047685</v>
      </c>
      <c r="G6693">
        <f t="shared" si="626"/>
        <v>1.048907</v>
      </c>
      <c r="H6693">
        <f t="shared" si="627"/>
        <v>1.0476380000000001</v>
      </c>
      <c r="I6693">
        <f t="shared" si="628"/>
        <v>1.072721</v>
      </c>
      <c r="J6693">
        <f t="shared" si="629"/>
        <v>1.022602</v>
      </c>
    </row>
    <row r="6694" spans="1:10" x14ac:dyDescent="0.2">
      <c r="A6694">
        <v>0.52973599999999998</v>
      </c>
      <c r="B6694">
        <v>0.50578699999999999</v>
      </c>
      <c r="C6694">
        <v>0.53112700000000002</v>
      </c>
      <c r="D6694">
        <v>0.507073</v>
      </c>
      <c r="E6694">
        <f t="shared" si="624"/>
        <v>1.035523</v>
      </c>
      <c r="F6694">
        <f t="shared" si="625"/>
        <v>1.0369139999999999</v>
      </c>
      <c r="G6694">
        <f t="shared" si="626"/>
        <v>1.0382</v>
      </c>
      <c r="H6694">
        <f t="shared" si="627"/>
        <v>1.0368089999999999</v>
      </c>
      <c r="I6694">
        <f t="shared" si="628"/>
        <v>1.0608629999999999</v>
      </c>
      <c r="J6694">
        <f t="shared" si="629"/>
        <v>1.0128599999999999</v>
      </c>
    </row>
    <row r="6695" spans="1:10" x14ac:dyDescent="0.2">
      <c r="A6695">
        <v>0.53186699999999998</v>
      </c>
      <c r="B6695">
        <v>0.49041200000000001</v>
      </c>
      <c r="C6695">
        <v>0.53295599999999999</v>
      </c>
      <c r="D6695">
        <v>0.49174600000000002</v>
      </c>
      <c r="E6695">
        <f t="shared" si="624"/>
        <v>1.0222789999999999</v>
      </c>
      <c r="F6695">
        <f t="shared" si="625"/>
        <v>1.0233680000000001</v>
      </c>
      <c r="G6695">
        <f t="shared" si="626"/>
        <v>1.024702</v>
      </c>
      <c r="H6695">
        <f t="shared" si="627"/>
        <v>1.0236130000000001</v>
      </c>
      <c r="I6695">
        <f t="shared" si="628"/>
        <v>1.0648230000000001</v>
      </c>
      <c r="J6695">
        <f t="shared" si="629"/>
        <v>0.98215800000000009</v>
      </c>
    </row>
    <row r="6696" spans="1:10" x14ac:dyDescent="0.2">
      <c r="A6696">
        <v>0.50753599999999999</v>
      </c>
      <c r="B6696">
        <v>0.49020999999999998</v>
      </c>
      <c r="C6696">
        <v>0.50892300000000001</v>
      </c>
      <c r="D6696">
        <v>0.491568</v>
      </c>
      <c r="E6696">
        <f t="shared" si="624"/>
        <v>0.99774600000000002</v>
      </c>
      <c r="F6696">
        <f t="shared" si="625"/>
        <v>0.99913300000000005</v>
      </c>
      <c r="G6696">
        <f t="shared" si="626"/>
        <v>1.000491</v>
      </c>
      <c r="H6696">
        <f t="shared" si="627"/>
        <v>0.99910399999999999</v>
      </c>
      <c r="I6696">
        <f t="shared" si="628"/>
        <v>1.016459</v>
      </c>
      <c r="J6696">
        <f t="shared" si="629"/>
        <v>0.98177800000000004</v>
      </c>
    </row>
    <row r="6697" spans="1:10" x14ac:dyDescent="0.2">
      <c r="A6697">
        <v>0.49138900000000002</v>
      </c>
      <c r="B6697">
        <v>0.503826</v>
      </c>
      <c r="C6697">
        <v>0.49271700000000002</v>
      </c>
      <c r="D6697">
        <v>0.50555600000000001</v>
      </c>
      <c r="E6697">
        <f t="shared" si="624"/>
        <v>0.99521499999999996</v>
      </c>
      <c r="F6697">
        <f t="shared" si="625"/>
        <v>0.99654299999999996</v>
      </c>
      <c r="G6697">
        <f t="shared" si="626"/>
        <v>0.99827299999999997</v>
      </c>
      <c r="H6697">
        <f t="shared" si="627"/>
        <v>0.99694499999999997</v>
      </c>
      <c r="I6697">
        <f t="shared" si="628"/>
        <v>0.98410600000000004</v>
      </c>
      <c r="J6697">
        <f t="shared" si="629"/>
        <v>1.009382</v>
      </c>
    </row>
    <row r="6698" spans="1:10" x14ac:dyDescent="0.2">
      <c r="A6698">
        <v>0.49238599999999999</v>
      </c>
      <c r="B6698">
        <v>0.50721899999999998</v>
      </c>
      <c r="C6698">
        <v>0.49415300000000001</v>
      </c>
      <c r="D6698">
        <v>0.50855899999999998</v>
      </c>
      <c r="E6698">
        <f t="shared" si="624"/>
        <v>0.99960499999999997</v>
      </c>
      <c r="F6698">
        <f t="shared" si="625"/>
        <v>1.0013719999999999</v>
      </c>
      <c r="G6698">
        <f t="shared" si="626"/>
        <v>1.002712</v>
      </c>
      <c r="H6698">
        <f t="shared" si="627"/>
        <v>1.000945</v>
      </c>
      <c r="I6698">
        <f t="shared" si="628"/>
        <v>0.98653900000000005</v>
      </c>
      <c r="J6698">
        <f t="shared" si="629"/>
        <v>1.0157780000000001</v>
      </c>
    </row>
    <row r="6699" spans="1:10" x14ac:dyDescent="0.2">
      <c r="A6699">
        <v>0.54390099999999997</v>
      </c>
      <c r="B6699">
        <v>0.48236499999999999</v>
      </c>
      <c r="C6699">
        <v>0.54514600000000002</v>
      </c>
      <c r="D6699">
        <v>0.48341499999999998</v>
      </c>
      <c r="E6699">
        <f t="shared" si="624"/>
        <v>1.0262659999999999</v>
      </c>
      <c r="F6699">
        <f t="shared" si="625"/>
        <v>1.0275110000000001</v>
      </c>
      <c r="G6699">
        <f t="shared" si="626"/>
        <v>1.0285610000000001</v>
      </c>
      <c r="H6699">
        <f t="shared" si="627"/>
        <v>1.0273159999999999</v>
      </c>
      <c r="I6699">
        <f t="shared" si="628"/>
        <v>1.0890469999999999</v>
      </c>
      <c r="J6699">
        <f t="shared" si="629"/>
        <v>0.96577999999999997</v>
      </c>
    </row>
    <row r="6700" spans="1:10" x14ac:dyDescent="0.2">
      <c r="A6700">
        <v>0.54278599999999999</v>
      </c>
      <c r="B6700">
        <v>0.48236499999999999</v>
      </c>
      <c r="C6700">
        <v>0.54426699999999995</v>
      </c>
      <c r="D6700">
        <v>0.48341499999999998</v>
      </c>
      <c r="E6700">
        <f t="shared" si="624"/>
        <v>1.0251509999999999</v>
      </c>
      <c r="F6700">
        <f t="shared" si="625"/>
        <v>1.026632</v>
      </c>
      <c r="G6700">
        <f t="shared" si="626"/>
        <v>1.027682</v>
      </c>
      <c r="H6700">
        <f t="shared" si="627"/>
        <v>1.0262009999999999</v>
      </c>
      <c r="I6700">
        <f t="shared" si="628"/>
        <v>1.087053</v>
      </c>
      <c r="J6700">
        <f t="shared" si="629"/>
        <v>0.96577999999999997</v>
      </c>
    </row>
    <row r="6701" spans="1:10" x14ac:dyDescent="0.2">
      <c r="A6701">
        <v>0.54151800000000005</v>
      </c>
      <c r="B6701">
        <v>0.481626</v>
      </c>
      <c r="C6701">
        <v>0.54278599999999999</v>
      </c>
      <c r="D6701">
        <v>0.483103</v>
      </c>
      <c r="E6701">
        <f t="shared" si="624"/>
        <v>1.0231440000000001</v>
      </c>
      <c r="F6701">
        <f t="shared" si="625"/>
        <v>1.0244119999999999</v>
      </c>
      <c r="G6701">
        <f t="shared" si="626"/>
        <v>1.0258890000000001</v>
      </c>
      <c r="H6701">
        <f t="shared" si="627"/>
        <v>1.024621</v>
      </c>
      <c r="I6701">
        <f t="shared" si="628"/>
        <v>1.0843039999999999</v>
      </c>
      <c r="J6701">
        <f t="shared" si="629"/>
        <v>0.96472899999999995</v>
      </c>
    </row>
    <row r="6702" spans="1:10" x14ac:dyDescent="0.2">
      <c r="A6702">
        <v>0.53932100000000005</v>
      </c>
      <c r="B6702">
        <v>0.48373699999999997</v>
      </c>
      <c r="C6702">
        <v>0.54052800000000001</v>
      </c>
      <c r="D6702">
        <v>0.48493399999999998</v>
      </c>
      <c r="E6702">
        <f t="shared" si="624"/>
        <v>1.023058</v>
      </c>
      <c r="F6702">
        <f t="shared" si="625"/>
        <v>1.024265</v>
      </c>
      <c r="G6702">
        <f t="shared" si="626"/>
        <v>1.0254620000000001</v>
      </c>
      <c r="H6702">
        <f t="shared" si="627"/>
        <v>1.0242550000000001</v>
      </c>
      <c r="I6702">
        <f t="shared" si="628"/>
        <v>1.0798490000000001</v>
      </c>
      <c r="J6702">
        <f t="shared" si="629"/>
        <v>0.96867099999999995</v>
      </c>
    </row>
    <row r="6703" spans="1:10" x14ac:dyDescent="0.2">
      <c r="A6703">
        <v>0.53857999999999995</v>
      </c>
      <c r="B6703">
        <v>0.51127199999999995</v>
      </c>
      <c r="C6703">
        <v>0.53961099999999995</v>
      </c>
      <c r="D6703">
        <v>0.51233700000000004</v>
      </c>
      <c r="E6703">
        <f t="shared" si="624"/>
        <v>1.049852</v>
      </c>
      <c r="F6703">
        <f t="shared" si="625"/>
        <v>1.0508829999999998</v>
      </c>
      <c r="G6703">
        <f t="shared" si="626"/>
        <v>1.0519479999999999</v>
      </c>
      <c r="H6703">
        <f t="shared" si="627"/>
        <v>1.0509170000000001</v>
      </c>
      <c r="I6703">
        <f t="shared" si="628"/>
        <v>1.0781909999999999</v>
      </c>
      <c r="J6703">
        <f t="shared" si="629"/>
        <v>1.023609</v>
      </c>
    </row>
    <row r="6704" spans="1:10" x14ac:dyDescent="0.2">
      <c r="A6704">
        <v>0.539246</v>
      </c>
      <c r="B6704">
        <v>0.51127199999999995</v>
      </c>
      <c r="C6704">
        <v>0.54037199999999996</v>
      </c>
      <c r="D6704">
        <v>0.51230399999999998</v>
      </c>
      <c r="E6704">
        <f t="shared" si="624"/>
        <v>1.0505179999999998</v>
      </c>
      <c r="F6704">
        <f t="shared" si="625"/>
        <v>1.051644</v>
      </c>
      <c r="G6704">
        <f t="shared" si="626"/>
        <v>1.0526759999999999</v>
      </c>
      <c r="H6704">
        <f t="shared" si="627"/>
        <v>1.05155</v>
      </c>
      <c r="I6704">
        <f t="shared" si="628"/>
        <v>1.079618</v>
      </c>
      <c r="J6704">
        <f t="shared" si="629"/>
        <v>1.0235759999999998</v>
      </c>
    </row>
    <row r="6705" spans="1:10" x14ac:dyDescent="0.2">
      <c r="A6705">
        <v>0.49505100000000002</v>
      </c>
      <c r="B6705">
        <v>0.51521499999999998</v>
      </c>
      <c r="C6705">
        <v>0.49724400000000002</v>
      </c>
      <c r="D6705">
        <v>0.51752299999999996</v>
      </c>
      <c r="E6705">
        <f t="shared" si="624"/>
        <v>1.0102660000000001</v>
      </c>
      <c r="F6705">
        <f t="shared" si="625"/>
        <v>1.012459</v>
      </c>
      <c r="G6705">
        <f t="shared" si="626"/>
        <v>1.014767</v>
      </c>
      <c r="H6705">
        <f t="shared" si="627"/>
        <v>1.0125739999999999</v>
      </c>
      <c r="I6705">
        <f t="shared" si="628"/>
        <v>0.99229500000000004</v>
      </c>
      <c r="J6705">
        <f t="shared" si="629"/>
        <v>1.0327379999999999</v>
      </c>
    </row>
    <row r="6706" spans="1:10" x14ac:dyDescent="0.2">
      <c r="A6706">
        <v>0.54123200000000005</v>
      </c>
      <c r="B6706">
        <v>0.51378100000000004</v>
      </c>
      <c r="C6706">
        <v>0.54258499999999998</v>
      </c>
      <c r="D6706">
        <v>0.51494600000000001</v>
      </c>
      <c r="E6706">
        <f t="shared" si="624"/>
        <v>1.0550130000000002</v>
      </c>
      <c r="F6706">
        <f t="shared" si="625"/>
        <v>1.0563660000000001</v>
      </c>
      <c r="G6706">
        <f t="shared" si="626"/>
        <v>1.057531</v>
      </c>
      <c r="H6706">
        <f t="shared" si="627"/>
        <v>1.0561780000000001</v>
      </c>
      <c r="I6706">
        <f t="shared" si="628"/>
        <v>1.083817</v>
      </c>
      <c r="J6706">
        <f t="shared" si="629"/>
        <v>1.0287269999999999</v>
      </c>
    </row>
    <row r="6707" spans="1:10" x14ac:dyDescent="0.2">
      <c r="A6707">
        <v>0.49050100000000002</v>
      </c>
      <c r="B6707">
        <v>0.49010999999999999</v>
      </c>
      <c r="C6707">
        <v>0.49202899999999999</v>
      </c>
      <c r="D6707">
        <v>0.491338</v>
      </c>
      <c r="E6707">
        <f t="shared" si="624"/>
        <v>0.98061100000000001</v>
      </c>
      <c r="F6707">
        <f t="shared" si="625"/>
        <v>0.98213899999999998</v>
      </c>
      <c r="G6707">
        <f t="shared" si="626"/>
        <v>0.98336699999999999</v>
      </c>
      <c r="H6707">
        <f t="shared" si="627"/>
        <v>0.98183900000000002</v>
      </c>
      <c r="I6707">
        <f t="shared" si="628"/>
        <v>0.98253000000000001</v>
      </c>
      <c r="J6707">
        <f t="shared" si="629"/>
        <v>0.98144799999999999</v>
      </c>
    </row>
    <row r="6708" spans="1:10" x14ac:dyDescent="0.2">
      <c r="A6708">
        <v>0.49285699999999999</v>
      </c>
      <c r="B6708">
        <v>0.48899100000000001</v>
      </c>
      <c r="C6708">
        <v>0.49419000000000002</v>
      </c>
      <c r="D6708">
        <v>0.49027999999999999</v>
      </c>
      <c r="E6708">
        <f t="shared" si="624"/>
        <v>0.98184800000000005</v>
      </c>
      <c r="F6708">
        <f t="shared" si="625"/>
        <v>0.98318100000000008</v>
      </c>
      <c r="G6708">
        <f t="shared" si="626"/>
        <v>0.98446999999999996</v>
      </c>
      <c r="H6708">
        <f t="shared" si="627"/>
        <v>0.98313699999999993</v>
      </c>
      <c r="I6708">
        <f t="shared" si="628"/>
        <v>0.98704700000000001</v>
      </c>
      <c r="J6708">
        <f t="shared" si="629"/>
        <v>0.979271</v>
      </c>
    </row>
    <row r="6709" spans="1:10" x14ac:dyDescent="0.2">
      <c r="A6709">
        <v>0.54123200000000005</v>
      </c>
      <c r="B6709">
        <v>0.51269799999999999</v>
      </c>
      <c r="C6709">
        <v>0.54258499999999998</v>
      </c>
      <c r="D6709">
        <v>0.51390000000000002</v>
      </c>
      <c r="E6709">
        <f t="shared" si="624"/>
        <v>1.05393</v>
      </c>
      <c r="F6709">
        <f t="shared" si="625"/>
        <v>1.055283</v>
      </c>
      <c r="G6709">
        <f t="shared" si="626"/>
        <v>1.0564849999999999</v>
      </c>
      <c r="H6709">
        <f t="shared" si="627"/>
        <v>1.055132</v>
      </c>
      <c r="I6709">
        <f t="shared" si="628"/>
        <v>1.083817</v>
      </c>
      <c r="J6709">
        <f t="shared" si="629"/>
        <v>1.0265979999999999</v>
      </c>
    </row>
    <row r="6710" spans="1:10" x14ac:dyDescent="0.2">
      <c r="A6710">
        <v>0.49784800000000001</v>
      </c>
      <c r="B6710">
        <v>0.50800299999999998</v>
      </c>
      <c r="C6710">
        <v>0.499222</v>
      </c>
      <c r="D6710">
        <v>0.50950499999999999</v>
      </c>
      <c r="E6710">
        <f t="shared" si="624"/>
        <v>1.0058510000000001</v>
      </c>
      <c r="F6710">
        <f t="shared" si="625"/>
        <v>1.007225</v>
      </c>
      <c r="G6710">
        <f t="shared" si="626"/>
        <v>1.0087269999999999</v>
      </c>
      <c r="H6710">
        <f t="shared" si="627"/>
        <v>1.0073529999999999</v>
      </c>
      <c r="I6710">
        <f t="shared" si="628"/>
        <v>0.99707000000000001</v>
      </c>
      <c r="J6710">
        <f t="shared" si="629"/>
        <v>1.0175079999999999</v>
      </c>
    </row>
    <row r="6711" spans="1:10" x14ac:dyDescent="0.2">
      <c r="A6711">
        <v>0.53658300000000003</v>
      </c>
      <c r="B6711">
        <v>0.48737599999999998</v>
      </c>
      <c r="C6711">
        <v>0.53789299999999995</v>
      </c>
      <c r="D6711">
        <v>0.48839900000000003</v>
      </c>
      <c r="E6711">
        <f t="shared" si="624"/>
        <v>1.0239590000000001</v>
      </c>
      <c r="F6711">
        <f t="shared" si="625"/>
        <v>1.025269</v>
      </c>
      <c r="G6711">
        <f t="shared" si="626"/>
        <v>1.026292</v>
      </c>
      <c r="H6711">
        <f t="shared" si="627"/>
        <v>1.0249820000000001</v>
      </c>
      <c r="I6711">
        <f t="shared" si="628"/>
        <v>1.074476</v>
      </c>
      <c r="J6711">
        <f t="shared" si="629"/>
        <v>0.97577500000000006</v>
      </c>
    </row>
    <row r="6712" spans="1:10" x14ac:dyDescent="0.2">
      <c r="A6712">
        <v>0.534196</v>
      </c>
      <c r="B6712">
        <v>0.48599900000000001</v>
      </c>
      <c r="C6712">
        <v>0.53549199999999997</v>
      </c>
      <c r="D6712">
        <v>0.48769600000000002</v>
      </c>
      <c r="E6712">
        <f t="shared" si="624"/>
        <v>1.020195</v>
      </c>
      <c r="F6712">
        <f t="shared" si="625"/>
        <v>1.0214909999999999</v>
      </c>
      <c r="G6712">
        <f t="shared" si="626"/>
        <v>1.023188</v>
      </c>
      <c r="H6712">
        <f t="shared" si="627"/>
        <v>1.021892</v>
      </c>
      <c r="I6712">
        <f t="shared" si="628"/>
        <v>1.069688</v>
      </c>
      <c r="J6712">
        <f t="shared" si="629"/>
        <v>0.97369499999999998</v>
      </c>
    </row>
    <row r="6713" spans="1:10" x14ac:dyDescent="0.2">
      <c r="A6713">
        <v>0.50737200000000005</v>
      </c>
      <c r="B6713">
        <v>0.49382999999999999</v>
      </c>
      <c r="C6713">
        <v>0.50850899999999999</v>
      </c>
      <c r="D6713">
        <v>0.49501000000000001</v>
      </c>
      <c r="E6713">
        <f t="shared" si="624"/>
        <v>1.0012020000000001</v>
      </c>
      <c r="F6713">
        <f t="shared" si="625"/>
        <v>1.0023390000000001</v>
      </c>
      <c r="G6713">
        <f t="shared" si="626"/>
        <v>1.003519</v>
      </c>
      <c r="H6713">
        <f t="shared" si="627"/>
        <v>1.0023820000000001</v>
      </c>
      <c r="I6713">
        <f t="shared" si="628"/>
        <v>1.015881</v>
      </c>
      <c r="J6713">
        <f t="shared" si="629"/>
        <v>0.98883999999999994</v>
      </c>
    </row>
    <row r="6714" spans="1:10" x14ac:dyDescent="0.2">
      <c r="A6714">
        <v>0.50661500000000004</v>
      </c>
      <c r="B6714">
        <v>0.49114600000000003</v>
      </c>
      <c r="C6714">
        <v>0.50775199999999998</v>
      </c>
      <c r="D6714">
        <v>0.49230600000000002</v>
      </c>
      <c r="E6714">
        <f t="shared" si="624"/>
        <v>0.99776100000000012</v>
      </c>
      <c r="F6714">
        <f t="shared" si="625"/>
        <v>0.99889800000000006</v>
      </c>
      <c r="G6714">
        <f t="shared" si="626"/>
        <v>1.0000580000000001</v>
      </c>
      <c r="H6714">
        <f t="shared" si="627"/>
        <v>0.99892100000000006</v>
      </c>
      <c r="I6714">
        <f t="shared" si="628"/>
        <v>1.014367</v>
      </c>
      <c r="J6714">
        <f t="shared" si="629"/>
        <v>0.98345199999999999</v>
      </c>
    </row>
    <row r="6715" spans="1:10" x14ac:dyDescent="0.2">
      <c r="A6715">
        <v>0.50850899999999999</v>
      </c>
      <c r="B6715">
        <v>0.493367</v>
      </c>
      <c r="C6715">
        <v>0.50976100000000002</v>
      </c>
      <c r="D6715">
        <v>0.494647</v>
      </c>
      <c r="E6715">
        <f t="shared" si="624"/>
        <v>1.001876</v>
      </c>
      <c r="F6715">
        <f t="shared" si="625"/>
        <v>1.003128</v>
      </c>
      <c r="G6715">
        <f t="shared" si="626"/>
        <v>1.004408</v>
      </c>
      <c r="H6715">
        <f t="shared" si="627"/>
        <v>1.0031559999999999</v>
      </c>
      <c r="I6715">
        <f t="shared" si="628"/>
        <v>1.01827</v>
      </c>
      <c r="J6715">
        <f t="shared" si="629"/>
        <v>0.98801399999999995</v>
      </c>
    </row>
    <row r="6716" spans="1:10" x14ac:dyDescent="0.2">
      <c r="A6716">
        <v>0.50630799999999998</v>
      </c>
      <c r="B6716">
        <v>0.48989700000000003</v>
      </c>
      <c r="C6716">
        <v>0.50753599999999999</v>
      </c>
      <c r="D6716">
        <v>0.49114600000000003</v>
      </c>
      <c r="E6716">
        <f t="shared" si="624"/>
        <v>0.99620500000000001</v>
      </c>
      <c r="F6716">
        <f t="shared" si="625"/>
        <v>0.99743300000000001</v>
      </c>
      <c r="G6716">
        <f t="shared" si="626"/>
        <v>0.99868200000000007</v>
      </c>
      <c r="H6716">
        <f t="shared" si="627"/>
        <v>0.99745400000000006</v>
      </c>
      <c r="I6716">
        <f t="shared" si="628"/>
        <v>1.013844</v>
      </c>
      <c r="J6716">
        <f t="shared" si="629"/>
        <v>0.98104300000000011</v>
      </c>
    </row>
    <row r="6717" spans="1:10" x14ac:dyDescent="0.2">
      <c r="A6717">
        <v>0.49285699999999999</v>
      </c>
      <c r="B6717">
        <v>0.48796699999999998</v>
      </c>
      <c r="C6717">
        <v>0.49437700000000001</v>
      </c>
      <c r="D6717">
        <v>0.489342</v>
      </c>
      <c r="E6717">
        <f t="shared" si="624"/>
        <v>0.98082399999999992</v>
      </c>
      <c r="F6717">
        <f t="shared" si="625"/>
        <v>0.98234399999999999</v>
      </c>
      <c r="G6717">
        <f t="shared" si="626"/>
        <v>0.98371900000000001</v>
      </c>
      <c r="H6717">
        <f t="shared" si="627"/>
        <v>0.98219900000000004</v>
      </c>
      <c r="I6717">
        <f t="shared" si="628"/>
        <v>0.98723399999999994</v>
      </c>
      <c r="J6717">
        <f t="shared" si="629"/>
        <v>0.97730899999999998</v>
      </c>
    </row>
    <row r="6718" spans="1:10" x14ac:dyDescent="0.2">
      <c r="A6718">
        <v>0.54946300000000003</v>
      </c>
      <c r="B6718">
        <v>0.47670899999999999</v>
      </c>
      <c r="C6718">
        <v>0.55060500000000001</v>
      </c>
      <c r="D6718">
        <v>0.4783</v>
      </c>
      <c r="E6718">
        <f t="shared" si="624"/>
        <v>1.0261720000000001</v>
      </c>
      <c r="F6718">
        <f t="shared" si="625"/>
        <v>1.0273140000000001</v>
      </c>
      <c r="G6718">
        <f t="shared" si="626"/>
        <v>1.028905</v>
      </c>
      <c r="H6718">
        <f t="shared" si="627"/>
        <v>1.027763</v>
      </c>
      <c r="I6718">
        <f t="shared" si="628"/>
        <v>1.100068</v>
      </c>
      <c r="J6718">
        <f t="shared" si="629"/>
        <v>0.955009</v>
      </c>
    </row>
    <row r="6719" spans="1:10" x14ac:dyDescent="0.2">
      <c r="A6719">
        <v>0.50411700000000004</v>
      </c>
      <c r="B6719">
        <v>0.50738399999999995</v>
      </c>
      <c r="C6719">
        <v>0.50556400000000001</v>
      </c>
      <c r="D6719">
        <v>0.508189</v>
      </c>
      <c r="E6719">
        <f t="shared" si="624"/>
        <v>1.011501</v>
      </c>
      <c r="F6719">
        <f t="shared" si="625"/>
        <v>1.012948</v>
      </c>
      <c r="G6719">
        <f t="shared" si="626"/>
        <v>1.0137529999999999</v>
      </c>
      <c r="H6719">
        <f t="shared" si="627"/>
        <v>1.0123060000000002</v>
      </c>
      <c r="I6719">
        <f t="shared" si="628"/>
        <v>1.0096810000000001</v>
      </c>
      <c r="J6719">
        <f t="shared" si="629"/>
        <v>1.0155729999999998</v>
      </c>
    </row>
    <row r="6720" spans="1:10" x14ac:dyDescent="0.2">
      <c r="A6720">
        <v>0.502807</v>
      </c>
      <c r="B6720">
        <v>0.508189</v>
      </c>
      <c r="C6720">
        <v>0.50411700000000004</v>
      </c>
      <c r="D6720">
        <v>0.50939400000000001</v>
      </c>
      <c r="E6720">
        <f t="shared" si="624"/>
        <v>1.010996</v>
      </c>
      <c r="F6720">
        <f t="shared" si="625"/>
        <v>1.0123060000000002</v>
      </c>
      <c r="G6720">
        <f t="shared" si="626"/>
        <v>1.0135110000000001</v>
      </c>
      <c r="H6720">
        <f t="shared" si="627"/>
        <v>1.0122010000000001</v>
      </c>
      <c r="I6720">
        <f t="shared" si="628"/>
        <v>1.0069240000000002</v>
      </c>
      <c r="J6720">
        <f t="shared" si="629"/>
        <v>1.0175830000000001</v>
      </c>
    </row>
    <row r="6721" spans="1:10" x14ac:dyDescent="0.2">
      <c r="A6721">
        <v>0.502807</v>
      </c>
      <c r="B6721">
        <v>0.50717299999999998</v>
      </c>
      <c r="C6721">
        <v>0.50411700000000004</v>
      </c>
      <c r="D6721">
        <v>0.50827900000000004</v>
      </c>
      <c r="E6721">
        <f t="shared" si="624"/>
        <v>1.0099800000000001</v>
      </c>
      <c r="F6721">
        <f t="shared" si="625"/>
        <v>1.01129</v>
      </c>
      <c r="G6721">
        <f t="shared" si="626"/>
        <v>1.0123960000000001</v>
      </c>
      <c r="H6721">
        <f t="shared" si="627"/>
        <v>1.0110860000000002</v>
      </c>
      <c r="I6721">
        <f t="shared" si="628"/>
        <v>1.0069240000000002</v>
      </c>
      <c r="J6721">
        <f t="shared" si="629"/>
        <v>1.015452</v>
      </c>
    </row>
    <row r="6722" spans="1:10" x14ac:dyDescent="0.2">
      <c r="A6722">
        <v>0.50359699999999996</v>
      </c>
      <c r="B6722">
        <v>0.50717299999999998</v>
      </c>
      <c r="C6722">
        <v>0.50474300000000005</v>
      </c>
      <c r="D6722">
        <v>0.508189</v>
      </c>
      <c r="E6722">
        <f t="shared" si="624"/>
        <v>1.0107699999999999</v>
      </c>
      <c r="F6722">
        <f t="shared" si="625"/>
        <v>1.011916</v>
      </c>
      <c r="G6722">
        <f t="shared" si="626"/>
        <v>1.0129320000000002</v>
      </c>
      <c r="H6722">
        <f t="shared" si="627"/>
        <v>1.0117859999999999</v>
      </c>
      <c r="I6722">
        <f t="shared" si="628"/>
        <v>1.00834</v>
      </c>
      <c r="J6722">
        <f t="shared" si="629"/>
        <v>1.0153620000000001</v>
      </c>
    </row>
    <row r="6723" spans="1:10" x14ac:dyDescent="0.2">
      <c r="A6723">
        <v>0.52644500000000005</v>
      </c>
      <c r="B6723">
        <v>0.50302100000000005</v>
      </c>
      <c r="C6723">
        <v>0.52825200000000005</v>
      </c>
      <c r="D6723">
        <v>0.50438799999999995</v>
      </c>
      <c r="E6723">
        <f t="shared" ref="E6723:E6786" si="630">A6723+B6723</f>
        <v>1.0294660000000002</v>
      </c>
      <c r="F6723">
        <f t="shared" ref="F6723:F6786" si="631">B6723+C6723</f>
        <v>1.0312730000000001</v>
      </c>
      <c r="G6723">
        <f t="shared" ref="G6723:G6786" si="632">C6723+D6723</f>
        <v>1.03264</v>
      </c>
      <c r="H6723">
        <f t="shared" ref="H6723:H6786" si="633">A6723+D6723</f>
        <v>1.0308329999999999</v>
      </c>
      <c r="I6723">
        <f t="shared" ref="I6723:I6786" si="634">A6723+C6723</f>
        <v>1.054697</v>
      </c>
      <c r="J6723">
        <f t="shared" ref="J6723:J6786" si="635">B6723+D6723</f>
        <v>1.007409</v>
      </c>
    </row>
    <row r="6724" spans="1:10" x14ac:dyDescent="0.2">
      <c r="A6724">
        <v>0.53132699999999999</v>
      </c>
      <c r="B6724">
        <v>0.50750399999999996</v>
      </c>
      <c r="C6724">
        <v>0.53263000000000005</v>
      </c>
      <c r="D6724">
        <v>0.50873999999999997</v>
      </c>
      <c r="E6724">
        <f t="shared" si="630"/>
        <v>1.0388310000000001</v>
      </c>
      <c r="F6724">
        <f t="shared" si="631"/>
        <v>1.0401340000000001</v>
      </c>
      <c r="G6724">
        <f t="shared" si="632"/>
        <v>1.0413700000000001</v>
      </c>
      <c r="H6724">
        <f t="shared" si="633"/>
        <v>1.0400670000000001</v>
      </c>
      <c r="I6724">
        <f t="shared" si="634"/>
        <v>1.063957</v>
      </c>
      <c r="J6724">
        <f t="shared" si="635"/>
        <v>1.0162439999999999</v>
      </c>
    </row>
    <row r="6725" spans="1:10" x14ac:dyDescent="0.2">
      <c r="A6725">
        <v>0.53574699999999997</v>
      </c>
      <c r="B6725">
        <v>0.48362300000000003</v>
      </c>
      <c r="C6725">
        <v>0.53711399999999998</v>
      </c>
      <c r="D6725">
        <v>0.48501300000000003</v>
      </c>
      <c r="E6725">
        <f t="shared" si="630"/>
        <v>1.0193699999999999</v>
      </c>
      <c r="F6725">
        <f t="shared" si="631"/>
        <v>1.020737</v>
      </c>
      <c r="G6725">
        <f t="shared" si="632"/>
        <v>1.022127</v>
      </c>
      <c r="H6725">
        <f t="shared" si="633"/>
        <v>1.0207600000000001</v>
      </c>
      <c r="I6725">
        <f t="shared" si="634"/>
        <v>1.0728610000000001</v>
      </c>
      <c r="J6725">
        <f t="shared" si="635"/>
        <v>0.96863600000000005</v>
      </c>
    </row>
    <row r="6726" spans="1:10" x14ac:dyDescent="0.2">
      <c r="A6726">
        <v>0.542628</v>
      </c>
      <c r="B6726">
        <v>0.47834500000000002</v>
      </c>
      <c r="C6726">
        <v>0.54436499999999999</v>
      </c>
      <c r="D6726">
        <v>0.47995700000000002</v>
      </c>
      <c r="E6726">
        <f t="shared" si="630"/>
        <v>1.0209730000000001</v>
      </c>
      <c r="F6726">
        <f t="shared" si="631"/>
        <v>1.02271</v>
      </c>
      <c r="G6726">
        <f t="shared" si="632"/>
        <v>1.024322</v>
      </c>
      <c r="H6726">
        <f t="shared" si="633"/>
        <v>1.0225850000000001</v>
      </c>
      <c r="I6726">
        <f t="shared" si="634"/>
        <v>1.0869930000000001</v>
      </c>
      <c r="J6726">
        <f t="shared" si="635"/>
        <v>0.95830199999999999</v>
      </c>
    </row>
    <row r="6727" spans="1:10" x14ac:dyDescent="0.2">
      <c r="A6727">
        <v>0.53186699999999998</v>
      </c>
      <c r="B6727">
        <v>0.49114799999999997</v>
      </c>
      <c r="C6727">
        <v>0.53295599999999999</v>
      </c>
      <c r="D6727">
        <v>0.49238900000000002</v>
      </c>
      <c r="E6727">
        <f t="shared" si="630"/>
        <v>1.023015</v>
      </c>
      <c r="F6727">
        <f t="shared" si="631"/>
        <v>1.0241039999999999</v>
      </c>
      <c r="G6727">
        <f t="shared" si="632"/>
        <v>1.025345</v>
      </c>
      <c r="H6727">
        <f t="shared" si="633"/>
        <v>1.0242560000000001</v>
      </c>
      <c r="I6727">
        <f t="shared" si="634"/>
        <v>1.0648230000000001</v>
      </c>
      <c r="J6727">
        <f t="shared" si="635"/>
        <v>0.98353699999999999</v>
      </c>
    </row>
    <row r="6728" spans="1:10" x14ac:dyDescent="0.2">
      <c r="A6728">
        <v>0.53055300000000005</v>
      </c>
      <c r="B6728">
        <v>0.48988799999999999</v>
      </c>
      <c r="C6728">
        <v>0.53186699999999998</v>
      </c>
      <c r="D6728">
        <v>0.49114799999999997</v>
      </c>
      <c r="E6728">
        <f t="shared" si="630"/>
        <v>1.0204409999999999</v>
      </c>
      <c r="F6728">
        <f t="shared" si="631"/>
        <v>1.021755</v>
      </c>
      <c r="G6728">
        <f t="shared" si="632"/>
        <v>1.023015</v>
      </c>
      <c r="H6728">
        <f t="shared" si="633"/>
        <v>1.021701</v>
      </c>
      <c r="I6728">
        <f t="shared" si="634"/>
        <v>1.0624199999999999</v>
      </c>
      <c r="J6728">
        <f t="shared" si="635"/>
        <v>0.98103600000000002</v>
      </c>
    </row>
    <row r="6729" spans="1:10" x14ac:dyDescent="0.2">
      <c r="A6729">
        <v>0.50337500000000002</v>
      </c>
      <c r="B6729">
        <v>0.48585800000000001</v>
      </c>
      <c r="C6729">
        <v>0.50473800000000002</v>
      </c>
      <c r="D6729">
        <v>0.487205</v>
      </c>
      <c r="E6729">
        <f t="shared" si="630"/>
        <v>0.98923300000000003</v>
      </c>
      <c r="F6729">
        <f t="shared" si="631"/>
        <v>0.99059600000000003</v>
      </c>
      <c r="G6729">
        <f t="shared" si="632"/>
        <v>0.99194300000000002</v>
      </c>
      <c r="H6729">
        <f t="shared" si="633"/>
        <v>0.99058000000000002</v>
      </c>
      <c r="I6729">
        <f t="shared" si="634"/>
        <v>1.008113</v>
      </c>
      <c r="J6729">
        <f t="shared" si="635"/>
        <v>0.97306300000000001</v>
      </c>
    </row>
    <row r="6730" spans="1:10" x14ac:dyDescent="0.2">
      <c r="A6730">
        <v>0.50775199999999998</v>
      </c>
      <c r="B6730">
        <v>0.49071700000000001</v>
      </c>
      <c r="C6730">
        <v>0.50892300000000001</v>
      </c>
      <c r="D6730">
        <v>0.492508</v>
      </c>
      <c r="E6730">
        <f t="shared" si="630"/>
        <v>0.99846900000000005</v>
      </c>
      <c r="F6730">
        <f t="shared" si="631"/>
        <v>0.99964000000000008</v>
      </c>
      <c r="G6730">
        <f t="shared" si="632"/>
        <v>1.001431</v>
      </c>
      <c r="H6730">
        <f t="shared" si="633"/>
        <v>1.0002599999999999</v>
      </c>
      <c r="I6730">
        <f t="shared" si="634"/>
        <v>1.016675</v>
      </c>
      <c r="J6730">
        <f t="shared" si="635"/>
        <v>0.98322500000000002</v>
      </c>
    </row>
    <row r="6731" spans="1:10" x14ac:dyDescent="0.2">
      <c r="A6731">
        <v>0.53391</v>
      </c>
      <c r="B6731">
        <v>0.48974699999999999</v>
      </c>
      <c r="C6731">
        <v>0.53534400000000004</v>
      </c>
      <c r="D6731">
        <v>0.49098000000000003</v>
      </c>
      <c r="E6731">
        <f t="shared" si="630"/>
        <v>1.023657</v>
      </c>
      <c r="F6731">
        <f t="shared" si="631"/>
        <v>1.025091</v>
      </c>
      <c r="G6731">
        <f t="shared" si="632"/>
        <v>1.026324</v>
      </c>
      <c r="H6731">
        <f t="shared" si="633"/>
        <v>1.0248900000000001</v>
      </c>
      <c r="I6731">
        <f t="shared" si="634"/>
        <v>1.0692539999999999</v>
      </c>
      <c r="J6731">
        <f t="shared" si="635"/>
        <v>0.98072700000000002</v>
      </c>
    </row>
    <row r="6732" spans="1:10" x14ac:dyDescent="0.2">
      <c r="A6732">
        <v>0.53517000000000003</v>
      </c>
      <c r="B6732">
        <v>0.48599900000000001</v>
      </c>
      <c r="C6732">
        <v>0.53647100000000003</v>
      </c>
      <c r="D6732">
        <v>0.48769600000000002</v>
      </c>
      <c r="E6732">
        <f t="shared" si="630"/>
        <v>1.021169</v>
      </c>
      <c r="F6732">
        <f t="shared" si="631"/>
        <v>1.02247</v>
      </c>
      <c r="G6732">
        <f t="shared" si="632"/>
        <v>1.024167</v>
      </c>
      <c r="H6732">
        <f t="shared" si="633"/>
        <v>1.0228660000000001</v>
      </c>
      <c r="I6732">
        <f t="shared" si="634"/>
        <v>1.0716410000000001</v>
      </c>
      <c r="J6732">
        <f t="shared" si="635"/>
        <v>0.97369499999999998</v>
      </c>
    </row>
    <row r="6733" spans="1:10" x14ac:dyDescent="0.2">
      <c r="A6733">
        <v>0.53095199999999998</v>
      </c>
      <c r="B6733">
        <v>0.50424199999999997</v>
      </c>
      <c r="C6733">
        <v>0.53205000000000002</v>
      </c>
      <c r="D6733">
        <v>0.50578699999999999</v>
      </c>
      <c r="E6733">
        <f t="shared" si="630"/>
        <v>1.0351939999999999</v>
      </c>
      <c r="F6733">
        <f t="shared" si="631"/>
        <v>1.036292</v>
      </c>
      <c r="G6733">
        <f t="shared" si="632"/>
        <v>1.0378370000000001</v>
      </c>
      <c r="H6733">
        <f t="shared" si="633"/>
        <v>1.0367389999999999</v>
      </c>
      <c r="I6733">
        <f t="shared" si="634"/>
        <v>1.063002</v>
      </c>
      <c r="J6733">
        <f t="shared" si="635"/>
        <v>1.0100289999999998</v>
      </c>
    </row>
    <row r="6734" spans="1:10" x14ac:dyDescent="0.2">
      <c r="A6734">
        <v>0.53095199999999998</v>
      </c>
      <c r="B6734">
        <v>0.50503900000000002</v>
      </c>
      <c r="C6734">
        <v>0.53216699999999995</v>
      </c>
      <c r="D6734">
        <v>0.50627900000000003</v>
      </c>
      <c r="E6734">
        <f t="shared" si="630"/>
        <v>1.0359910000000001</v>
      </c>
      <c r="F6734">
        <f t="shared" si="631"/>
        <v>1.0372059999999999</v>
      </c>
      <c r="G6734">
        <f t="shared" si="632"/>
        <v>1.038446</v>
      </c>
      <c r="H6734">
        <f t="shared" si="633"/>
        <v>1.037231</v>
      </c>
      <c r="I6734">
        <f t="shared" si="634"/>
        <v>1.0631189999999999</v>
      </c>
      <c r="J6734">
        <f t="shared" si="635"/>
        <v>1.0113180000000002</v>
      </c>
    </row>
    <row r="6735" spans="1:10" x14ac:dyDescent="0.2">
      <c r="A6735">
        <v>0.53549199999999997</v>
      </c>
      <c r="B6735">
        <v>0.48737599999999998</v>
      </c>
      <c r="C6735">
        <v>0.53680799999999995</v>
      </c>
      <c r="D6735">
        <v>0.48839900000000003</v>
      </c>
      <c r="E6735">
        <f t="shared" si="630"/>
        <v>1.0228679999999999</v>
      </c>
      <c r="F6735">
        <f t="shared" si="631"/>
        <v>1.024184</v>
      </c>
      <c r="G6735">
        <f t="shared" si="632"/>
        <v>1.025207</v>
      </c>
      <c r="H6735">
        <f t="shared" si="633"/>
        <v>1.0238909999999999</v>
      </c>
      <c r="I6735">
        <f t="shared" si="634"/>
        <v>1.0722999999999998</v>
      </c>
      <c r="J6735">
        <f t="shared" si="635"/>
        <v>0.97577500000000006</v>
      </c>
    </row>
    <row r="6736" spans="1:10" x14ac:dyDescent="0.2">
      <c r="A6736">
        <v>0.53549199999999997</v>
      </c>
      <c r="B6736">
        <v>0.48632799999999998</v>
      </c>
      <c r="C6736">
        <v>0.53680799999999995</v>
      </c>
      <c r="D6736">
        <v>0.48769600000000002</v>
      </c>
      <c r="E6736">
        <f t="shared" si="630"/>
        <v>1.02182</v>
      </c>
      <c r="F6736">
        <f t="shared" si="631"/>
        <v>1.023136</v>
      </c>
      <c r="G6736">
        <f t="shared" si="632"/>
        <v>1.0245039999999999</v>
      </c>
      <c r="H6736">
        <f t="shared" si="633"/>
        <v>1.023188</v>
      </c>
      <c r="I6736">
        <f t="shared" si="634"/>
        <v>1.0722999999999998</v>
      </c>
      <c r="J6736">
        <f t="shared" si="635"/>
        <v>0.974024</v>
      </c>
    </row>
    <row r="6737" spans="1:10" x14ac:dyDescent="0.2">
      <c r="A6737">
        <v>0.50737200000000005</v>
      </c>
      <c r="B6737">
        <v>0.49304199999999998</v>
      </c>
      <c r="C6737">
        <v>0.50850899999999999</v>
      </c>
      <c r="D6737">
        <v>0.49427500000000002</v>
      </c>
      <c r="E6737">
        <f t="shared" si="630"/>
        <v>1.0004140000000001</v>
      </c>
      <c r="F6737">
        <f t="shared" si="631"/>
        <v>1.0015510000000001</v>
      </c>
      <c r="G6737">
        <f t="shared" si="632"/>
        <v>1.0027840000000001</v>
      </c>
      <c r="H6737">
        <f t="shared" si="633"/>
        <v>1.0016470000000002</v>
      </c>
      <c r="I6737">
        <f t="shared" si="634"/>
        <v>1.015881</v>
      </c>
      <c r="J6737">
        <f t="shared" si="635"/>
        <v>0.987317</v>
      </c>
    </row>
    <row r="6738" spans="1:10" x14ac:dyDescent="0.2">
      <c r="A6738">
        <v>0.506073</v>
      </c>
      <c r="B6738">
        <v>0.49230600000000002</v>
      </c>
      <c r="C6738">
        <v>0.507525</v>
      </c>
      <c r="D6738">
        <v>0.49355199999999999</v>
      </c>
      <c r="E6738">
        <f t="shared" si="630"/>
        <v>0.99837900000000002</v>
      </c>
      <c r="F6738">
        <f t="shared" si="631"/>
        <v>0.99983100000000003</v>
      </c>
      <c r="G6738">
        <f t="shared" si="632"/>
        <v>1.001077</v>
      </c>
      <c r="H6738">
        <f t="shared" si="633"/>
        <v>0.99962499999999999</v>
      </c>
      <c r="I6738">
        <f t="shared" si="634"/>
        <v>1.013598</v>
      </c>
      <c r="J6738">
        <f t="shared" si="635"/>
        <v>0.98585800000000001</v>
      </c>
    </row>
    <row r="6739" spans="1:10" x14ac:dyDescent="0.2">
      <c r="A6739">
        <v>0.50682400000000005</v>
      </c>
      <c r="B6739">
        <v>0.491568</v>
      </c>
      <c r="C6739">
        <v>0.50775199999999998</v>
      </c>
      <c r="D6739">
        <v>0.49304199999999998</v>
      </c>
      <c r="E6739">
        <f t="shared" si="630"/>
        <v>0.99839200000000006</v>
      </c>
      <c r="F6739">
        <f t="shared" si="631"/>
        <v>0.99931999999999999</v>
      </c>
      <c r="G6739">
        <f t="shared" si="632"/>
        <v>1.000794</v>
      </c>
      <c r="H6739">
        <f t="shared" si="633"/>
        <v>0.99986600000000003</v>
      </c>
      <c r="I6739">
        <f t="shared" si="634"/>
        <v>1.0145759999999999</v>
      </c>
      <c r="J6739">
        <f t="shared" si="635"/>
        <v>0.98460999999999999</v>
      </c>
    </row>
    <row r="6740" spans="1:10" x14ac:dyDescent="0.2">
      <c r="A6740">
        <v>0.50850899999999999</v>
      </c>
      <c r="B6740">
        <v>0.492508</v>
      </c>
      <c r="C6740">
        <v>0.50976100000000002</v>
      </c>
      <c r="D6740">
        <v>0.49382999999999999</v>
      </c>
      <c r="E6740">
        <f t="shared" si="630"/>
        <v>1.001017</v>
      </c>
      <c r="F6740">
        <f t="shared" si="631"/>
        <v>1.0022690000000001</v>
      </c>
      <c r="G6740">
        <f t="shared" si="632"/>
        <v>1.0035910000000001</v>
      </c>
      <c r="H6740">
        <f t="shared" si="633"/>
        <v>1.0023390000000001</v>
      </c>
      <c r="I6740">
        <f t="shared" si="634"/>
        <v>1.01827</v>
      </c>
      <c r="J6740">
        <f t="shared" si="635"/>
        <v>0.98633799999999994</v>
      </c>
    </row>
    <row r="6741" spans="1:10" x14ac:dyDescent="0.2">
      <c r="A6741">
        <v>0.50927500000000003</v>
      </c>
      <c r="B6741">
        <v>0.49556699999999998</v>
      </c>
      <c r="C6741">
        <v>0.51058599999999998</v>
      </c>
      <c r="D6741">
        <v>0.49692900000000001</v>
      </c>
      <c r="E6741">
        <f t="shared" si="630"/>
        <v>1.004842</v>
      </c>
      <c r="F6741">
        <f t="shared" si="631"/>
        <v>1.0061529999999999</v>
      </c>
      <c r="G6741">
        <f t="shared" si="632"/>
        <v>1.0075149999999999</v>
      </c>
      <c r="H6741">
        <f t="shared" si="633"/>
        <v>1.0062040000000001</v>
      </c>
      <c r="I6741">
        <f t="shared" si="634"/>
        <v>1.0198610000000001</v>
      </c>
      <c r="J6741">
        <f t="shared" si="635"/>
        <v>0.99249600000000004</v>
      </c>
    </row>
    <row r="6742" spans="1:10" x14ac:dyDescent="0.2">
      <c r="A6742">
        <v>0.51156400000000002</v>
      </c>
      <c r="B6742">
        <v>0.49637500000000001</v>
      </c>
      <c r="C6742">
        <v>0.513104</v>
      </c>
      <c r="D6742">
        <v>0.49844100000000002</v>
      </c>
      <c r="E6742">
        <f t="shared" si="630"/>
        <v>1.0079389999999999</v>
      </c>
      <c r="F6742">
        <f t="shared" si="631"/>
        <v>1.009479</v>
      </c>
      <c r="G6742">
        <f t="shared" si="632"/>
        <v>1.0115449999999999</v>
      </c>
      <c r="H6742">
        <f t="shared" si="633"/>
        <v>1.010005</v>
      </c>
      <c r="I6742">
        <f t="shared" si="634"/>
        <v>1.0246680000000001</v>
      </c>
      <c r="J6742">
        <f t="shared" si="635"/>
        <v>0.99481600000000003</v>
      </c>
    </row>
    <row r="6743" spans="1:10" x14ac:dyDescent="0.2">
      <c r="A6743">
        <v>0.50793100000000002</v>
      </c>
      <c r="B6743">
        <v>0.50651100000000004</v>
      </c>
      <c r="C6743">
        <v>0.50911600000000001</v>
      </c>
      <c r="D6743">
        <v>0.50787099999999996</v>
      </c>
      <c r="E6743">
        <f t="shared" si="630"/>
        <v>1.0144420000000001</v>
      </c>
      <c r="F6743">
        <f t="shared" si="631"/>
        <v>1.0156270000000001</v>
      </c>
      <c r="G6743">
        <f t="shared" si="632"/>
        <v>1.0169869999999999</v>
      </c>
      <c r="H6743">
        <f t="shared" si="633"/>
        <v>1.0158019999999999</v>
      </c>
      <c r="I6743">
        <f t="shared" si="634"/>
        <v>1.017047</v>
      </c>
      <c r="J6743">
        <f t="shared" si="635"/>
        <v>1.0143819999999999</v>
      </c>
    </row>
    <row r="6744" spans="1:10" x14ac:dyDescent="0.2">
      <c r="A6744">
        <v>0.53132699999999999</v>
      </c>
      <c r="B6744">
        <v>0.50834800000000002</v>
      </c>
      <c r="C6744">
        <v>0.53263000000000005</v>
      </c>
      <c r="D6744">
        <v>0.50969900000000001</v>
      </c>
      <c r="E6744">
        <f t="shared" si="630"/>
        <v>1.0396749999999999</v>
      </c>
      <c r="F6744">
        <f t="shared" si="631"/>
        <v>1.040978</v>
      </c>
      <c r="G6744">
        <f t="shared" si="632"/>
        <v>1.0423290000000001</v>
      </c>
      <c r="H6744">
        <f t="shared" si="633"/>
        <v>1.041026</v>
      </c>
      <c r="I6744">
        <f t="shared" si="634"/>
        <v>1.063957</v>
      </c>
      <c r="J6744">
        <f t="shared" si="635"/>
        <v>1.0180470000000001</v>
      </c>
    </row>
    <row r="6745" spans="1:10" x14ac:dyDescent="0.2">
      <c r="A6745">
        <v>0.53237699999999999</v>
      </c>
      <c r="B6745">
        <v>0.50671600000000006</v>
      </c>
      <c r="C6745">
        <v>0.53364100000000003</v>
      </c>
      <c r="D6745">
        <v>0.50794099999999998</v>
      </c>
      <c r="E6745">
        <f t="shared" si="630"/>
        <v>1.039093</v>
      </c>
      <c r="F6745">
        <f t="shared" si="631"/>
        <v>1.0403570000000002</v>
      </c>
      <c r="G6745">
        <f t="shared" si="632"/>
        <v>1.041582</v>
      </c>
      <c r="H6745">
        <f t="shared" si="633"/>
        <v>1.0403180000000001</v>
      </c>
      <c r="I6745">
        <f t="shared" si="634"/>
        <v>1.0660180000000001</v>
      </c>
      <c r="J6745">
        <f t="shared" si="635"/>
        <v>1.0146570000000001</v>
      </c>
    </row>
    <row r="6746" spans="1:10" x14ac:dyDescent="0.2">
      <c r="A6746">
        <v>0.533358</v>
      </c>
      <c r="B6746">
        <v>0.50671600000000006</v>
      </c>
      <c r="C6746">
        <v>0.534914</v>
      </c>
      <c r="D6746">
        <v>0.50794099999999998</v>
      </c>
      <c r="E6746">
        <f t="shared" si="630"/>
        <v>1.0400740000000002</v>
      </c>
      <c r="F6746">
        <f t="shared" si="631"/>
        <v>1.0416300000000001</v>
      </c>
      <c r="G6746">
        <f t="shared" si="632"/>
        <v>1.0428549999999999</v>
      </c>
      <c r="H6746">
        <f t="shared" si="633"/>
        <v>1.041299</v>
      </c>
      <c r="I6746">
        <f t="shared" si="634"/>
        <v>1.0682719999999999</v>
      </c>
      <c r="J6746">
        <f t="shared" si="635"/>
        <v>1.0146570000000001</v>
      </c>
    </row>
    <row r="6747" spans="1:10" x14ac:dyDescent="0.2">
      <c r="A6747">
        <v>0.53425400000000001</v>
      </c>
      <c r="B6747">
        <v>0.50966800000000001</v>
      </c>
      <c r="C6747">
        <v>0.53572600000000004</v>
      </c>
      <c r="D6747">
        <v>0.51068999999999998</v>
      </c>
      <c r="E6747">
        <f t="shared" si="630"/>
        <v>1.043922</v>
      </c>
      <c r="F6747">
        <f t="shared" si="631"/>
        <v>1.0453939999999999</v>
      </c>
      <c r="G6747">
        <f t="shared" si="632"/>
        <v>1.046416</v>
      </c>
      <c r="H6747">
        <f t="shared" si="633"/>
        <v>1.0449440000000001</v>
      </c>
      <c r="I6747">
        <f t="shared" si="634"/>
        <v>1.0699800000000002</v>
      </c>
      <c r="J6747">
        <f t="shared" si="635"/>
        <v>1.0203579999999999</v>
      </c>
    </row>
    <row r="6748" spans="1:10" x14ac:dyDescent="0.2">
      <c r="A6748">
        <v>0.51164500000000002</v>
      </c>
      <c r="B6748">
        <v>0.50771500000000003</v>
      </c>
      <c r="C6748">
        <v>0.51307800000000003</v>
      </c>
      <c r="D6748">
        <v>0.50929800000000003</v>
      </c>
      <c r="E6748">
        <f t="shared" si="630"/>
        <v>1.01936</v>
      </c>
      <c r="F6748">
        <f t="shared" si="631"/>
        <v>1.0207930000000001</v>
      </c>
      <c r="G6748">
        <f t="shared" si="632"/>
        <v>1.022376</v>
      </c>
      <c r="H6748">
        <f t="shared" si="633"/>
        <v>1.0209429999999999</v>
      </c>
      <c r="I6748">
        <f t="shared" si="634"/>
        <v>1.0247230000000001</v>
      </c>
      <c r="J6748">
        <f t="shared" si="635"/>
        <v>1.0170129999999999</v>
      </c>
    </row>
    <row r="6749" spans="1:10" x14ac:dyDescent="0.2">
      <c r="A6749">
        <v>0.53263000000000005</v>
      </c>
      <c r="B6749">
        <v>0.50794099999999998</v>
      </c>
      <c r="C6749">
        <v>0.533918</v>
      </c>
      <c r="D6749">
        <v>0.50919599999999998</v>
      </c>
      <c r="E6749">
        <f t="shared" si="630"/>
        <v>1.0405709999999999</v>
      </c>
      <c r="F6749">
        <f t="shared" si="631"/>
        <v>1.0418590000000001</v>
      </c>
      <c r="G6749">
        <f t="shared" si="632"/>
        <v>1.0431140000000001</v>
      </c>
      <c r="H6749">
        <f t="shared" si="633"/>
        <v>1.0418259999999999</v>
      </c>
      <c r="I6749">
        <f t="shared" si="634"/>
        <v>1.0665480000000001</v>
      </c>
      <c r="J6749">
        <f t="shared" si="635"/>
        <v>1.017137</v>
      </c>
    </row>
    <row r="6750" spans="1:10" x14ac:dyDescent="0.2">
      <c r="A6750">
        <v>0.53364100000000003</v>
      </c>
      <c r="B6750">
        <v>0.50794099999999998</v>
      </c>
      <c r="C6750">
        <v>0.53511900000000001</v>
      </c>
      <c r="D6750">
        <v>0.50919599999999998</v>
      </c>
      <c r="E6750">
        <f t="shared" si="630"/>
        <v>1.041582</v>
      </c>
      <c r="F6750">
        <f t="shared" si="631"/>
        <v>1.0430600000000001</v>
      </c>
      <c r="G6750">
        <f t="shared" si="632"/>
        <v>1.0443150000000001</v>
      </c>
      <c r="H6750">
        <f t="shared" si="633"/>
        <v>1.042837</v>
      </c>
      <c r="I6750">
        <f t="shared" si="634"/>
        <v>1.0687600000000002</v>
      </c>
      <c r="J6750">
        <f t="shared" si="635"/>
        <v>1.017137</v>
      </c>
    </row>
    <row r="6751" spans="1:10" x14ac:dyDescent="0.2">
      <c r="A6751">
        <v>0.50657799999999997</v>
      </c>
      <c r="B6751">
        <v>0.50774600000000003</v>
      </c>
      <c r="C6751">
        <v>0.50786100000000001</v>
      </c>
      <c r="D6751">
        <v>0.50907000000000002</v>
      </c>
      <c r="E6751">
        <f t="shared" si="630"/>
        <v>1.014324</v>
      </c>
      <c r="F6751">
        <f t="shared" si="631"/>
        <v>1.0156070000000001</v>
      </c>
      <c r="G6751">
        <f t="shared" si="632"/>
        <v>1.016931</v>
      </c>
      <c r="H6751">
        <f t="shared" si="633"/>
        <v>1.0156480000000001</v>
      </c>
      <c r="I6751">
        <f t="shared" si="634"/>
        <v>1.0144389999999999</v>
      </c>
      <c r="J6751">
        <f t="shared" si="635"/>
        <v>1.0168159999999999</v>
      </c>
    </row>
    <row r="6752" spans="1:10" x14ac:dyDescent="0.2">
      <c r="A6752">
        <v>0.502077</v>
      </c>
      <c r="B6752">
        <v>0.50827900000000004</v>
      </c>
      <c r="C6752">
        <v>0.50352699999999995</v>
      </c>
      <c r="D6752">
        <v>0.50945399999999996</v>
      </c>
      <c r="E6752">
        <f t="shared" si="630"/>
        <v>1.010356</v>
      </c>
      <c r="F6752">
        <f t="shared" si="631"/>
        <v>1.011806</v>
      </c>
      <c r="G6752">
        <f t="shared" si="632"/>
        <v>1.0129809999999999</v>
      </c>
      <c r="H6752">
        <f t="shared" si="633"/>
        <v>1.011531</v>
      </c>
      <c r="I6752">
        <f t="shared" si="634"/>
        <v>1.0056039999999999</v>
      </c>
      <c r="J6752">
        <f t="shared" si="635"/>
        <v>1.017733</v>
      </c>
    </row>
    <row r="6753" spans="1:10" x14ac:dyDescent="0.2">
      <c r="A6753">
        <v>0.492392</v>
      </c>
      <c r="B6753">
        <v>0.49910399999999999</v>
      </c>
      <c r="C6753">
        <v>0.493033</v>
      </c>
      <c r="D6753">
        <v>0.50004700000000002</v>
      </c>
      <c r="E6753">
        <f t="shared" si="630"/>
        <v>0.99149599999999993</v>
      </c>
      <c r="F6753">
        <f t="shared" si="631"/>
        <v>0.99213700000000005</v>
      </c>
      <c r="G6753">
        <f t="shared" si="632"/>
        <v>0.99307999999999996</v>
      </c>
      <c r="H6753">
        <f t="shared" si="633"/>
        <v>0.99243900000000007</v>
      </c>
      <c r="I6753">
        <f t="shared" si="634"/>
        <v>0.985425</v>
      </c>
      <c r="J6753">
        <f t="shared" si="635"/>
        <v>0.99915100000000001</v>
      </c>
    </row>
    <row r="6754" spans="1:10" x14ac:dyDescent="0.2">
      <c r="A6754">
        <v>0.49130000000000001</v>
      </c>
      <c r="B6754">
        <v>0.49910399999999999</v>
      </c>
      <c r="C6754">
        <v>0.4924</v>
      </c>
      <c r="D6754">
        <v>0.50004700000000002</v>
      </c>
      <c r="E6754">
        <f t="shared" si="630"/>
        <v>0.99040400000000006</v>
      </c>
      <c r="F6754">
        <f t="shared" si="631"/>
        <v>0.99150399999999994</v>
      </c>
      <c r="G6754">
        <f t="shared" si="632"/>
        <v>0.99244700000000008</v>
      </c>
      <c r="H6754">
        <f t="shared" si="633"/>
        <v>0.99134699999999998</v>
      </c>
      <c r="I6754">
        <f t="shared" si="634"/>
        <v>0.98370000000000002</v>
      </c>
      <c r="J6754">
        <f t="shared" si="635"/>
        <v>0.99915100000000001</v>
      </c>
    </row>
    <row r="6755" spans="1:10" x14ac:dyDescent="0.2">
      <c r="A6755">
        <v>0.489846</v>
      </c>
      <c r="B6755">
        <v>0.491338</v>
      </c>
      <c r="C6755">
        <v>0.49136800000000003</v>
      </c>
      <c r="D6755">
        <v>0.49258299999999999</v>
      </c>
      <c r="E6755">
        <f t="shared" si="630"/>
        <v>0.98118400000000006</v>
      </c>
      <c r="F6755">
        <f t="shared" si="631"/>
        <v>0.98270600000000008</v>
      </c>
      <c r="G6755">
        <f t="shared" si="632"/>
        <v>0.98395100000000002</v>
      </c>
      <c r="H6755">
        <f t="shared" si="633"/>
        <v>0.982429</v>
      </c>
      <c r="I6755">
        <f t="shared" si="634"/>
        <v>0.98121400000000003</v>
      </c>
      <c r="J6755">
        <f t="shared" si="635"/>
        <v>0.98392100000000005</v>
      </c>
    </row>
    <row r="6756" spans="1:10" x14ac:dyDescent="0.2">
      <c r="A6756">
        <v>0.48957200000000001</v>
      </c>
      <c r="B6756">
        <v>0.49552099999999999</v>
      </c>
      <c r="C6756">
        <v>0.490811</v>
      </c>
      <c r="D6756">
        <v>0.49708000000000002</v>
      </c>
      <c r="E6756">
        <f t="shared" si="630"/>
        <v>0.985093</v>
      </c>
      <c r="F6756">
        <f t="shared" si="631"/>
        <v>0.98633199999999999</v>
      </c>
      <c r="G6756">
        <f t="shared" si="632"/>
        <v>0.98789100000000007</v>
      </c>
      <c r="H6756">
        <f t="shared" si="633"/>
        <v>0.98665200000000008</v>
      </c>
      <c r="I6756">
        <f t="shared" si="634"/>
        <v>0.980383</v>
      </c>
      <c r="J6756">
        <f t="shared" si="635"/>
        <v>0.99260100000000007</v>
      </c>
    </row>
    <row r="6757" spans="1:10" x14ac:dyDescent="0.2">
      <c r="A6757">
        <v>0.48998599999999998</v>
      </c>
      <c r="B6757">
        <v>0.498942</v>
      </c>
      <c r="C6757">
        <v>0.49130000000000001</v>
      </c>
      <c r="D6757">
        <v>0.50048199999999998</v>
      </c>
      <c r="E6757">
        <f t="shared" si="630"/>
        <v>0.98892800000000003</v>
      </c>
      <c r="F6757">
        <f t="shared" si="631"/>
        <v>0.99024200000000007</v>
      </c>
      <c r="G6757">
        <f t="shared" si="632"/>
        <v>0.99178199999999994</v>
      </c>
      <c r="H6757">
        <f t="shared" si="633"/>
        <v>0.9904679999999999</v>
      </c>
      <c r="I6757">
        <f t="shared" si="634"/>
        <v>0.98128599999999999</v>
      </c>
      <c r="J6757">
        <f t="shared" si="635"/>
        <v>0.99942399999999998</v>
      </c>
    </row>
    <row r="6758" spans="1:10" x14ac:dyDescent="0.2">
      <c r="A6758">
        <v>0.48832599999999998</v>
      </c>
      <c r="B6758">
        <v>0.49396600000000002</v>
      </c>
      <c r="C6758">
        <v>0.48988900000000002</v>
      </c>
      <c r="D6758">
        <v>0.49552099999999999</v>
      </c>
      <c r="E6758">
        <f t="shared" si="630"/>
        <v>0.98229199999999994</v>
      </c>
      <c r="F6758">
        <f t="shared" si="631"/>
        <v>0.98385500000000004</v>
      </c>
      <c r="G6758">
        <f t="shared" si="632"/>
        <v>0.98541000000000001</v>
      </c>
      <c r="H6758">
        <f t="shared" si="633"/>
        <v>0.98384699999999992</v>
      </c>
      <c r="I6758">
        <f t="shared" si="634"/>
        <v>0.97821500000000006</v>
      </c>
      <c r="J6758">
        <f t="shared" si="635"/>
        <v>0.98948700000000001</v>
      </c>
    </row>
    <row r="6759" spans="1:10" x14ac:dyDescent="0.2">
      <c r="A6759">
        <v>0.490811</v>
      </c>
      <c r="B6759">
        <v>0.494925</v>
      </c>
      <c r="C6759">
        <v>0.49232700000000001</v>
      </c>
      <c r="D6759">
        <v>0.49649100000000002</v>
      </c>
      <c r="E6759">
        <f t="shared" si="630"/>
        <v>0.98573599999999995</v>
      </c>
      <c r="F6759">
        <f t="shared" si="631"/>
        <v>0.98725200000000002</v>
      </c>
      <c r="G6759">
        <f t="shared" si="632"/>
        <v>0.98881799999999997</v>
      </c>
      <c r="H6759">
        <f t="shared" si="633"/>
        <v>0.98730200000000001</v>
      </c>
      <c r="I6759">
        <f t="shared" si="634"/>
        <v>0.98313800000000007</v>
      </c>
      <c r="J6759">
        <f t="shared" si="635"/>
        <v>0.99141600000000007</v>
      </c>
    </row>
    <row r="6760" spans="1:10" x14ac:dyDescent="0.2">
      <c r="A6760">
        <v>0.490811</v>
      </c>
      <c r="B6760">
        <v>0.49582700000000002</v>
      </c>
      <c r="C6760">
        <v>0.49232700000000001</v>
      </c>
      <c r="D6760">
        <v>0.49739699999999998</v>
      </c>
      <c r="E6760">
        <f t="shared" si="630"/>
        <v>0.98663800000000001</v>
      </c>
      <c r="F6760">
        <f t="shared" si="631"/>
        <v>0.98815399999999998</v>
      </c>
      <c r="G6760">
        <f t="shared" si="632"/>
        <v>0.98972400000000005</v>
      </c>
      <c r="H6760">
        <f t="shared" si="633"/>
        <v>0.98820799999999998</v>
      </c>
      <c r="I6760">
        <f t="shared" si="634"/>
        <v>0.98313800000000007</v>
      </c>
      <c r="J6760">
        <f t="shared" si="635"/>
        <v>0.993224</v>
      </c>
    </row>
    <row r="6761" spans="1:10" x14ac:dyDescent="0.2">
      <c r="A6761">
        <v>0.508992</v>
      </c>
      <c r="B6761">
        <v>0.50292700000000001</v>
      </c>
      <c r="C6761">
        <v>0.51024800000000003</v>
      </c>
      <c r="D6761">
        <v>0.50395500000000004</v>
      </c>
      <c r="E6761">
        <f t="shared" si="630"/>
        <v>1.011919</v>
      </c>
      <c r="F6761">
        <f t="shared" si="631"/>
        <v>1.0131749999999999</v>
      </c>
      <c r="G6761">
        <f t="shared" si="632"/>
        <v>1.0142030000000002</v>
      </c>
      <c r="H6761">
        <f t="shared" si="633"/>
        <v>1.012947</v>
      </c>
      <c r="I6761">
        <f t="shared" si="634"/>
        <v>1.0192399999999999</v>
      </c>
      <c r="J6761">
        <f t="shared" si="635"/>
        <v>1.0068820000000001</v>
      </c>
    </row>
    <row r="6762" spans="1:10" x14ac:dyDescent="0.2">
      <c r="A6762">
        <v>0.53407199999999999</v>
      </c>
      <c r="B6762">
        <v>0.51288299999999998</v>
      </c>
      <c r="C6762">
        <v>0.53568499999999997</v>
      </c>
      <c r="D6762">
        <v>0.51439599999999996</v>
      </c>
      <c r="E6762">
        <f t="shared" si="630"/>
        <v>1.0469550000000001</v>
      </c>
      <c r="F6762">
        <f t="shared" si="631"/>
        <v>1.0485679999999999</v>
      </c>
      <c r="G6762">
        <f t="shared" si="632"/>
        <v>1.050081</v>
      </c>
      <c r="H6762">
        <f t="shared" si="633"/>
        <v>1.048468</v>
      </c>
      <c r="I6762">
        <f t="shared" si="634"/>
        <v>1.0697570000000001</v>
      </c>
      <c r="J6762">
        <f t="shared" si="635"/>
        <v>1.0272790000000001</v>
      </c>
    </row>
    <row r="6763" spans="1:10" x14ac:dyDescent="0.2">
      <c r="A6763">
        <v>0.49873299999999998</v>
      </c>
      <c r="B6763">
        <v>0.50583400000000001</v>
      </c>
      <c r="C6763">
        <v>0.499888</v>
      </c>
      <c r="D6763">
        <v>0.50707899999999995</v>
      </c>
      <c r="E6763">
        <f t="shared" si="630"/>
        <v>1.004567</v>
      </c>
      <c r="F6763">
        <f t="shared" si="631"/>
        <v>1.005722</v>
      </c>
      <c r="G6763">
        <f t="shared" si="632"/>
        <v>1.0069669999999999</v>
      </c>
      <c r="H6763">
        <f t="shared" si="633"/>
        <v>1.0058119999999999</v>
      </c>
      <c r="I6763">
        <f t="shared" si="634"/>
        <v>0.99862099999999998</v>
      </c>
      <c r="J6763">
        <f t="shared" si="635"/>
        <v>1.012913</v>
      </c>
    </row>
    <row r="6764" spans="1:10" x14ac:dyDescent="0.2">
      <c r="A6764">
        <v>0.49893500000000002</v>
      </c>
      <c r="B6764">
        <v>0.50589200000000001</v>
      </c>
      <c r="C6764">
        <v>0.50025799999999998</v>
      </c>
      <c r="D6764">
        <v>0.50707899999999995</v>
      </c>
      <c r="E6764">
        <f t="shared" si="630"/>
        <v>1.0048270000000001</v>
      </c>
      <c r="F6764">
        <f t="shared" si="631"/>
        <v>1.0061499999999999</v>
      </c>
      <c r="G6764">
        <f t="shared" si="632"/>
        <v>1.0073369999999999</v>
      </c>
      <c r="H6764">
        <f t="shared" si="633"/>
        <v>1.006014</v>
      </c>
      <c r="I6764">
        <f t="shared" si="634"/>
        <v>0.999193</v>
      </c>
      <c r="J6764">
        <f t="shared" si="635"/>
        <v>1.0129709999999998</v>
      </c>
    </row>
    <row r="6765" spans="1:10" x14ac:dyDescent="0.2">
      <c r="A6765">
        <v>0.49893500000000002</v>
      </c>
      <c r="B6765">
        <v>0.50707899999999995</v>
      </c>
      <c r="C6765">
        <v>0.50029999999999997</v>
      </c>
      <c r="D6765">
        <v>0.50846599999999997</v>
      </c>
      <c r="E6765">
        <f t="shared" si="630"/>
        <v>1.006014</v>
      </c>
      <c r="F6765">
        <f t="shared" si="631"/>
        <v>1.0073789999999998</v>
      </c>
      <c r="G6765">
        <f t="shared" si="632"/>
        <v>1.0087660000000001</v>
      </c>
      <c r="H6765">
        <f t="shared" si="633"/>
        <v>1.007401</v>
      </c>
      <c r="I6765">
        <f t="shared" si="634"/>
        <v>0.99923499999999998</v>
      </c>
      <c r="J6765">
        <f t="shared" si="635"/>
        <v>1.0155449999999999</v>
      </c>
    </row>
    <row r="6766" spans="1:10" x14ac:dyDescent="0.2">
      <c r="A6766">
        <v>0.49893500000000002</v>
      </c>
      <c r="B6766">
        <v>0.50684899999999999</v>
      </c>
      <c r="C6766">
        <v>0.50029999999999997</v>
      </c>
      <c r="D6766">
        <v>0.50788699999999998</v>
      </c>
      <c r="E6766">
        <f t="shared" si="630"/>
        <v>1.005784</v>
      </c>
      <c r="F6766">
        <f t="shared" si="631"/>
        <v>1.0071490000000001</v>
      </c>
      <c r="G6766">
        <f t="shared" si="632"/>
        <v>1.0081869999999999</v>
      </c>
      <c r="H6766">
        <f t="shared" si="633"/>
        <v>1.0068220000000001</v>
      </c>
      <c r="I6766">
        <f t="shared" si="634"/>
        <v>0.99923499999999998</v>
      </c>
      <c r="J6766">
        <f t="shared" si="635"/>
        <v>1.0147360000000001</v>
      </c>
    </row>
    <row r="6767" spans="1:10" x14ac:dyDescent="0.2">
      <c r="A6767">
        <v>0.53653200000000001</v>
      </c>
      <c r="B6767">
        <v>0.51322900000000005</v>
      </c>
      <c r="C6767">
        <v>0.53781199999999996</v>
      </c>
      <c r="D6767">
        <v>0.51450499999999999</v>
      </c>
      <c r="E6767">
        <f t="shared" si="630"/>
        <v>1.0497610000000002</v>
      </c>
      <c r="F6767">
        <f t="shared" si="631"/>
        <v>1.0510410000000001</v>
      </c>
      <c r="G6767">
        <f t="shared" si="632"/>
        <v>1.0523169999999999</v>
      </c>
      <c r="H6767">
        <f t="shared" si="633"/>
        <v>1.051037</v>
      </c>
      <c r="I6767">
        <f t="shared" si="634"/>
        <v>1.074344</v>
      </c>
      <c r="J6767">
        <f t="shared" si="635"/>
        <v>1.0277340000000001</v>
      </c>
    </row>
    <row r="6768" spans="1:10" x14ac:dyDescent="0.2">
      <c r="A6768">
        <v>0.53349100000000005</v>
      </c>
      <c r="B6768">
        <v>0.51156500000000005</v>
      </c>
      <c r="C6768">
        <v>0.53514399999999995</v>
      </c>
      <c r="D6768">
        <v>0.51288299999999998</v>
      </c>
      <c r="E6768">
        <f t="shared" si="630"/>
        <v>1.0450560000000002</v>
      </c>
      <c r="F6768">
        <f t="shared" si="631"/>
        <v>1.0467089999999999</v>
      </c>
      <c r="G6768">
        <f t="shared" si="632"/>
        <v>1.0480269999999998</v>
      </c>
      <c r="H6768">
        <f t="shared" si="633"/>
        <v>1.0463740000000001</v>
      </c>
      <c r="I6768">
        <f t="shared" si="634"/>
        <v>1.068635</v>
      </c>
      <c r="J6768">
        <f t="shared" si="635"/>
        <v>1.024448</v>
      </c>
    </row>
    <row r="6769" spans="1:10" x14ac:dyDescent="0.2">
      <c r="A6769">
        <v>0.55462100000000003</v>
      </c>
      <c r="B6769">
        <v>0.51148400000000005</v>
      </c>
      <c r="C6769">
        <v>0.55618100000000004</v>
      </c>
      <c r="D6769">
        <v>0.51313699999999995</v>
      </c>
      <c r="E6769">
        <f t="shared" si="630"/>
        <v>1.0661050000000001</v>
      </c>
      <c r="F6769">
        <f t="shared" si="631"/>
        <v>1.0676650000000001</v>
      </c>
      <c r="G6769">
        <f t="shared" si="632"/>
        <v>1.069318</v>
      </c>
      <c r="H6769">
        <f t="shared" si="633"/>
        <v>1.067758</v>
      </c>
      <c r="I6769">
        <f t="shared" si="634"/>
        <v>1.1108020000000001</v>
      </c>
      <c r="J6769">
        <f t="shared" si="635"/>
        <v>1.024621</v>
      </c>
    </row>
    <row r="6770" spans="1:10" x14ac:dyDescent="0.2">
      <c r="A6770">
        <v>0.55358300000000005</v>
      </c>
      <c r="B6770">
        <v>0.50946599999999997</v>
      </c>
      <c r="C6770">
        <v>0.554921</v>
      </c>
      <c r="D6770">
        <v>0.51085000000000003</v>
      </c>
      <c r="E6770">
        <f t="shared" si="630"/>
        <v>1.0630489999999999</v>
      </c>
      <c r="F6770">
        <f t="shared" si="631"/>
        <v>1.064387</v>
      </c>
      <c r="G6770">
        <f t="shared" si="632"/>
        <v>1.065771</v>
      </c>
      <c r="H6770">
        <f t="shared" si="633"/>
        <v>1.0644330000000002</v>
      </c>
      <c r="I6770">
        <f t="shared" si="634"/>
        <v>1.1085039999999999</v>
      </c>
      <c r="J6770">
        <f t="shared" si="635"/>
        <v>1.020316</v>
      </c>
    </row>
    <row r="6771" spans="1:10" x14ac:dyDescent="0.2">
      <c r="A6771">
        <v>0.54361099999999996</v>
      </c>
      <c r="B6771">
        <v>0.479715</v>
      </c>
      <c r="C6771">
        <v>0.54523299999999997</v>
      </c>
      <c r="D6771">
        <v>0.48105399999999998</v>
      </c>
      <c r="E6771">
        <f t="shared" si="630"/>
        <v>1.023326</v>
      </c>
      <c r="F6771">
        <f t="shared" si="631"/>
        <v>1.024948</v>
      </c>
      <c r="G6771">
        <f t="shared" si="632"/>
        <v>1.0262869999999999</v>
      </c>
      <c r="H6771">
        <f t="shared" si="633"/>
        <v>1.0246649999999999</v>
      </c>
      <c r="I6771">
        <f t="shared" si="634"/>
        <v>1.0888439999999999</v>
      </c>
      <c r="J6771">
        <f t="shared" si="635"/>
        <v>0.96076899999999998</v>
      </c>
    </row>
    <row r="6772" spans="1:10" x14ac:dyDescent="0.2">
      <c r="A6772">
        <v>0.51091799999999998</v>
      </c>
      <c r="B6772">
        <v>0.49269299999999999</v>
      </c>
      <c r="C6772">
        <v>0.512347</v>
      </c>
      <c r="D6772">
        <v>0.49416399999999999</v>
      </c>
      <c r="E6772">
        <f t="shared" si="630"/>
        <v>1.003611</v>
      </c>
      <c r="F6772">
        <f t="shared" si="631"/>
        <v>1.0050399999999999</v>
      </c>
      <c r="G6772">
        <f t="shared" si="632"/>
        <v>1.0065109999999999</v>
      </c>
      <c r="H6772">
        <f t="shared" si="633"/>
        <v>1.005082</v>
      </c>
      <c r="I6772">
        <f t="shared" si="634"/>
        <v>1.0232649999999999</v>
      </c>
      <c r="J6772">
        <f t="shared" si="635"/>
        <v>0.98685699999999998</v>
      </c>
    </row>
    <row r="6773" spans="1:10" x14ac:dyDescent="0.2">
      <c r="A6773">
        <v>0.50534999999999997</v>
      </c>
      <c r="B6773">
        <v>0.48735200000000001</v>
      </c>
      <c r="C6773">
        <v>0.50677099999999997</v>
      </c>
      <c r="D6773">
        <v>0.48863600000000001</v>
      </c>
      <c r="E6773">
        <f t="shared" si="630"/>
        <v>0.99270199999999997</v>
      </c>
      <c r="F6773">
        <f t="shared" si="631"/>
        <v>0.99412299999999998</v>
      </c>
      <c r="G6773">
        <f t="shared" si="632"/>
        <v>0.99540699999999993</v>
      </c>
      <c r="H6773">
        <f t="shared" si="633"/>
        <v>0.99398600000000004</v>
      </c>
      <c r="I6773">
        <f t="shared" si="634"/>
        <v>1.012121</v>
      </c>
      <c r="J6773">
        <f t="shared" si="635"/>
        <v>0.97598800000000008</v>
      </c>
    </row>
    <row r="6774" spans="1:10" x14ac:dyDescent="0.2">
      <c r="A6774">
        <v>0.53060200000000002</v>
      </c>
      <c r="B6774">
        <v>0.48852800000000002</v>
      </c>
      <c r="C6774">
        <v>0.53208699999999998</v>
      </c>
      <c r="D6774">
        <v>0.48988799999999999</v>
      </c>
      <c r="E6774">
        <f t="shared" si="630"/>
        <v>1.0191300000000001</v>
      </c>
      <c r="F6774">
        <f t="shared" si="631"/>
        <v>1.020615</v>
      </c>
      <c r="G6774">
        <f t="shared" si="632"/>
        <v>1.0219749999999999</v>
      </c>
      <c r="H6774">
        <f t="shared" si="633"/>
        <v>1.0204900000000001</v>
      </c>
      <c r="I6774">
        <f t="shared" si="634"/>
        <v>1.062689</v>
      </c>
      <c r="J6774">
        <f t="shared" si="635"/>
        <v>0.97841599999999995</v>
      </c>
    </row>
    <row r="6775" spans="1:10" x14ac:dyDescent="0.2">
      <c r="A6775">
        <v>0.533918</v>
      </c>
      <c r="B6775">
        <v>0.50919599999999998</v>
      </c>
      <c r="C6775">
        <v>0.53520500000000004</v>
      </c>
      <c r="D6775">
        <v>0.510486</v>
      </c>
      <c r="E6775">
        <f t="shared" si="630"/>
        <v>1.0431140000000001</v>
      </c>
      <c r="F6775">
        <f t="shared" si="631"/>
        <v>1.0444010000000001</v>
      </c>
      <c r="G6775">
        <f t="shared" si="632"/>
        <v>1.0456910000000001</v>
      </c>
      <c r="H6775">
        <f t="shared" si="633"/>
        <v>1.0444040000000001</v>
      </c>
      <c r="I6775">
        <f t="shared" si="634"/>
        <v>1.069123</v>
      </c>
      <c r="J6775">
        <f t="shared" si="635"/>
        <v>1.019682</v>
      </c>
    </row>
    <row r="6776" spans="1:10" x14ac:dyDescent="0.2">
      <c r="A6776">
        <v>0.53488000000000002</v>
      </c>
      <c r="B6776">
        <v>0.51068999999999998</v>
      </c>
      <c r="C6776">
        <v>0.53612099999999996</v>
      </c>
      <c r="D6776">
        <v>0.51191200000000003</v>
      </c>
      <c r="E6776">
        <f t="shared" si="630"/>
        <v>1.0455700000000001</v>
      </c>
      <c r="F6776">
        <f t="shared" si="631"/>
        <v>1.0468109999999999</v>
      </c>
      <c r="G6776">
        <f t="shared" si="632"/>
        <v>1.048033</v>
      </c>
      <c r="H6776">
        <f t="shared" si="633"/>
        <v>1.0467919999999999</v>
      </c>
      <c r="I6776">
        <f t="shared" si="634"/>
        <v>1.0710009999999999</v>
      </c>
      <c r="J6776">
        <f t="shared" si="635"/>
        <v>1.022602</v>
      </c>
    </row>
    <row r="6777" spans="1:10" x14ac:dyDescent="0.2">
      <c r="A6777">
        <v>0.51014599999999999</v>
      </c>
      <c r="B6777">
        <v>0.49669099999999999</v>
      </c>
      <c r="C6777">
        <v>0.51156400000000002</v>
      </c>
      <c r="D6777">
        <v>0.498529</v>
      </c>
      <c r="E6777">
        <f t="shared" si="630"/>
        <v>1.006837</v>
      </c>
      <c r="F6777">
        <f t="shared" si="631"/>
        <v>1.0082550000000001</v>
      </c>
      <c r="G6777">
        <f t="shared" si="632"/>
        <v>1.0100929999999999</v>
      </c>
      <c r="H6777">
        <f t="shared" si="633"/>
        <v>1.008675</v>
      </c>
      <c r="I6777">
        <f t="shared" si="634"/>
        <v>1.0217100000000001</v>
      </c>
      <c r="J6777">
        <f t="shared" si="635"/>
        <v>0.99521999999999999</v>
      </c>
    </row>
    <row r="6778" spans="1:10" x14ac:dyDescent="0.2">
      <c r="A6778">
        <v>0.51220200000000005</v>
      </c>
      <c r="B6778">
        <v>0.49026799999999998</v>
      </c>
      <c r="C6778">
        <v>0.51383699999999999</v>
      </c>
      <c r="D6778">
        <v>0.49191400000000002</v>
      </c>
      <c r="E6778">
        <f t="shared" si="630"/>
        <v>1.00247</v>
      </c>
      <c r="F6778">
        <f t="shared" si="631"/>
        <v>1.004105</v>
      </c>
      <c r="G6778">
        <f t="shared" si="632"/>
        <v>1.0057510000000001</v>
      </c>
      <c r="H6778">
        <f t="shared" si="633"/>
        <v>1.004116</v>
      </c>
      <c r="I6778">
        <f t="shared" si="634"/>
        <v>1.0260389999999999</v>
      </c>
      <c r="J6778">
        <f t="shared" si="635"/>
        <v>0.982182</v>
      </c>
    </row>
    <row r="6779" spans="1:10" x14ac:dyDescent="0.2">
      <c r="A6779">
        <v>0.50753599999999999</v>
      </c>
      <c r="B6779">
        <v>0.48917300000000002</v>
      </c>
      <c r="C6779">
        <v>0.50892300000000001</v>
      </c>
      <c r="D6779">
        <v>0.49071700000000001</v>
      </c>
      <c r="E6779">
        <f t="shared" si="630"/>
        <v>0.99670900000000007</v>
      </c>
      <c r="F6779">
        <f t="shared" si="631"/>
        <v>0.99809600000000009</v>
      </c>
      <c r="G6779">
        <f t="shared" si="632"/>
        <v>0.99964000000000008</v>
      </c>
      <c r="H6779">
        <f t="shared" si="633"/>
        <v>0.99825300000000006</v>
      </c>
      <c r="I6779">
        <f t="shared" si="634"/>
        <v>1.016459</v>
      </c>
      <c r="J6779">
        <f t="shared" si="635"/>
        <v>0.97989000000000004</v>
      </c>
    </row>
    <row r="6780" spans="1:10" x14ac:dyDescent="0.2">
      <c r="A6780">
        <v>0.50992000000000004</v>
      </c>
      <c r="B6780">
        <v>0.49119699999999999</v>
      </c>
      <c r="C6780">
        <v>0.51115600000000005</v>
      </c>
      <c r="D6780">
        <v>0.49269299999999999</v>
      </c>
      <c r="E6780">
        <f t="shared" si="630"/>
        <v>1.001117</v>
      </c>
      <c r="F6780">
        <f t="shared" si="631"/>
        <v>1.002353</v>
      </c>
      <c r="G6780">
        <f t="shared" si="632"/>
        <v>1.003849</v>
      </c>
      <c r="H6780">
        <f t="shared" si="633"/>
        <v>1.002613</v>
      </c>
      <c r="I6780">
        <f t="shared" si="634"/>
        <v>1.0210760000000001</v>
      </c>
      <c r="J6780">
        <f t="shared" si="635"/>
        <v>0.98388999999999993</v>
      </c>
    </row>
    <row r="6781" spans="1:10" x14ac:dyDescent="0.2">
      <c r="A6781">
        <v>0.50905699999999998</v>
      </c>
      <c r="B6781">
        <v>0.50576900000000002</v>
      </c>
      <c r="C6781">
        <v>0.51029599999999997</v>
      </c>
      <c r="D6781">
        <v>0.50709199999999999</v>
      </c>
      <c r="E6781">
        <f t="shared" si="630"/>
        <v>1.014826</v>
      </c>
      <c r="F6781">
        <f t="shared" si="631"/>
        <v>1.016065</v>
      </c>
      <c r="G6781">
        <f t="shared" si="632"/>
        <v>1.017388</v>
      </c>
      <c r="H6781">
        <f t="shared" si="633"/>
        <v>1.016149</v>
      </c>
      <c r="I6781">
        <f t="shared" si="634"/>
        <v>1.019353</v>
      </c>
      <c r="J6781">
        <f t="shared" si="635"/>
        <v>1.012861</v>
      </c>
    </row>
    <row r="6782" spans="1:10" x14ac:dyDescent="0.2">
      <c r="A6782">
        <v>0.51041000000000003</v>
      </c>
      <c r="B6782">
        <v>0.50771500000000003</v>
      </c>
      <c r="C6782">
        <v>0.51180700000000001</v>
      </c>
      <c r="D6782">
        <v>0.50929800000000003</v>
      </c>
      <c r="E6782">
        <f t="shared" si="630"/>
        <v>1.0181249999999999</v>
      </c>
      <c r="F6782">
        <f t="shared" si="631"/>
        <v>1.019522</v>
      </c>
      <c r="G6782">
        <f t="shared" si="632"/>
        <v>1.0211049999999999</v>
      </c>
      <c r="H6782">
        <f t="shared" si="633"/>
        <v>1.0197080000000001</v>
      </c>
      <c r="I6782">
        <f t="shared" si="634"/>
        <v>1.0222169999999999</v>
      </c>
      <c r="J6782">
        <f t="shared" si="635"/>
        <v>1.0170129999999999</v>
      </c>
    </row>
    <row r="6783" spans="1:10" x14ac:dyDescent="0.2">
      <c r="A6783">
        <v>0.50767600000000002</v>
      </c>
      <c r="B6783">
        <v>0.50483900000000004</v>
      </c>
      <c r="C6783">
        <v>0.50918200000000002</v>
      </c>
      <c r="D6783">
        <v>0.50596300000000005</v>
      </c>
      <c r="E6783">
        <f t="shared" si="630"/>
        <v>1.0125150000000001</v>
      </c>
      <c r="F6783">
        <f t="shared" si="631"/>
        <v>1.0140210000000001</v>
      </c>
      <c r="G6783">
        <f t="shared" si="632"/>
        <v>1.015145</v>
      </c>
      <c r="H6783">
        <f t="shared" si="633"/>
        <v>1.013639</v>
      </c>
      <c r="I6783">
        <f t="shared" si="634"/>
        <v>1.016858</v>
      </c>
      <c r="J6783">
        <f t="shared" si="635"/>
        <v>1.010802</v>
      </c>
    </row>
    <row r="6784" spans="1:10" x14ac:dyDescent="0.2">
      <c r="A6784">
        <v>0.50767600000000002</v>
      </c>
      <c r="B6784">
        <v>0.50409999999999999</v>
      </c>
      <c r="C6784">
        <v>0.50918200000000002</v>
      </c>
      <c r="D6784">
        <v>0.50512599999999996</v>
      </c>
      <c r="E6784">
        <f t="shared" si="630"/>
        <v>1.011776</v>
      </c>
      <c r="F6784">
        <f t="shared" si="631"/>
        <v>1.013282</v>
      </c>
      <c r="G6784">
        <f t="shared" si="632"/>
        <v>1.014308</v>
      </c>
      <c r="H6784">
        <f t="shared" si="633"/>
        <v>1.012802</v>
      </c>
      <c r="I6784">
        <f t="shared" si="634"/>
        <v>1.016858</v>
      </c>
      <c r="J6784">
        <f t="shared" si="635"/>
        <v>1.009226</v>
      </c>
    </row>
    <row r="6785" spans="1:10" x14ac:dyDescent="0.2">
      <c r="A6785">
        <v>0.50952299999999995</v>
      </c>
      <c r="B6785">
        <v>0.50306200000000001</v>
      </c>
      <c r="C6785">
        <v>0.51070199999999999</v>
      </c>
      <c r="D6785">
        <v>0.50436899999999996</v>
      </c>
      <c r="E6785">
        <f t="shared" si="630"/>
        <v>1.0125850000000001</v>
      </c>
      <c r="F6785">
        <f t="shared" si="631"/>
        <v>1.0137640000000001</v>
      </c>
      <c r="G6785">
        <f t="shared" si="632"/>
        <v>1.0150709999999998</v>
      </c>
      <c r="H6785">
        <f t="shared" si="633"/>
        <v>1.0138919999999998</v>
      </c>
      <c r="I6785">
        <f t="shared" si="634"/>
        <v>1.0202249999999999</v>
      </c>
      <c r="J6785">
        <f t="shared" si="635"/>
        <v>1.007431</v>
      </c>
    </row>
    <row r="6786" spans="1:10" x14ac:dyDescent="0.2">
      <c r="A6786">
        <v>0.51024800000000003</v>
      </c>
      <c r="B6786">
        <v>0.50306200000000001</v>
      </c>
      <c r="C6786">
        <v>0.51164399999999999</v>
      </c>
      <c r="D6786">
        <v>0.50436899999999996</v>
      </c>
      <c r="E6786">
        <f t="shared" si="630"/>
        <v>1.0133100000000002</v>
      </c>
      <c r="F6786">
        <f t="shared" si="631"/>
        <v>1.0147059999999999</v>
      </c>
      <c r="G6786">
        <f t="shared" si="632"/>
        <v>1.0160130000000001</v>
      </c>
      <c r="H6786">
        <f t="shared" si="633"/>
        <v>1.0146169999999999</v>
      </c>
      <c r="I6786">
        <f t="shared" si="634"/>
        <v>1.021892</v>
      </c>
      <c r="J6786">
        <f t="shared" si="635"/>
        <v>1.007431</v>
      </c>
    </row>
    <row r="6787" spans="1:10" x14ac:dyDescent="0.2">
      <c r="A6787">
        <v>0.51091600000000004</v>
      </c>
      <c r="B6787">
        <v>0.49669099999999999</v>
      </c>
      <c r="C6787">
        <v>0.51232200000000006</v>
      </c>
      <c r="D6787">
        <v>0.498529</v>
      </c>
      <c r="E6787">
        <f t="shared" ref="E6787:E6850" si="636">A6787+B6787</f>
        <v>1.0076070000000001</v>
      </c>
      <c r="F6787">
        <f t="shared" ref="F6787:F6850" si="637">B6787+C6787</f>
        <v>1.0090129999999999</v>
      </c>
      <c r="G6787">
        <f t="shared" ref="G6787:G6850" si="638">C6787+D6787</f>
        <v>1.0108510000000002</v>
      </c>
      <c r="H6787">
        <f t="shared" ref="H6787:H6850" si="639">A6787+D6787</f>
        <v>1.0094449999999999</v>
      </c>
      <c r="I6787">
        <f t="shared" ref="I6787:I6850" si="640">A6787+C6787</f>
        <v>1.0232380000000001</v>
      </c>
      <c r="J6787">
        <f t="shared" ref="J6787:J6850" si="641">B6787+D6787</f>
        <v>0.99521999999999999</v>
      </c>
    </row>
    <row r="6788" spans="1:10" x14ac:dyDescent="0.2">
      <c r="A6788">
        <v>0.51200199999999996</v>
      </c>
      <c r="B6788">
        <v>0.49364999999999998</v>
      </c>
      <c r="C6788">
        <v>0.51351800000000003</v>
      </c>
      <c r="D6788">
        <v>0.49516199999999999</v>
      </c>
      <c r="E6788">
        <f t="shared" si="636"/>
        <v>1.005652</v>
      </c>
      <c r="F6788">
        <f t="shared" si="637"/>
        <v>1.0071680000000001</v>
      </c>
      <c r="G6788">
        <f t="shared" si="638"/>
        <v>1.00868</v>
      </c>
      <c r="H6788">
        <f t="shared" si="639"/>
        <v>1.0071639999999999</v>
      </c>
      <c r="I6788">
        <f t="shared" si="640"/>
        <v>1.02552</v>
      </c>
      <c r="J6788">
        <f t="shared" si="641"/>
        <v>0.98881200000000002</v>
      </c>
    </row>
    <row r="6789" spans="1:10" x14ac:dyDescent="0.2">
      <c r="A6789">
        <v>0.520339</v>
      </c>
      <c r="B6789">
        <v>0.50481600000000004</v>
      </c>
      <c r="C6789">
        <v>0.52210199999999996</v>
      </c>
      <c r="D6789">
        <v>0.50633300000000003</v>
      </c>
      <c r="E6789">
        <f t="shared" si="636"/>
        <v>1.025155</v>
      </c>
      <c r="F6789">
        <f t="shared" si="637"/>
        <v>1.026918</v>
      </c>
      <c r="G6789">
        <f t="shared" si="638"/>
        <v>1.028435</v>
      </c>
      <c r="H6789">
        <f t="shared" si="639"/>
        <v>1.026672</v>
      </c>
      <c r="I6789">
        <f t="shared" si="640"/>
        <v>1.042441</v>
      </c>
      <c r="J6789">
        <f t="shared" si="641"/>
        <v>1.0111490000000001</v>
      </c>
    </row>
    <row r="6790" spans="1:10" x14ac:dyDescent="0.2">
      <c r="A6790">
        <v>0.532914</v>
      </c>
      <c r="B6790">
        <v>0.50919599999999998</v>
      </c>
      <c r="C6790">
        <v>0.53425400000000001</v>
      </c>
      <c r="D6790">
        <v>0.510486</v>
      </c>
      <c r="E6790">
        <f t="shared" si="636"/>
        <v>1.0421100000000001</v>
      </c>
      <c r="F6790">
        <f t="shared" si="637"/>
        <v>1.04345</v>
      </c>
      <c r="G6790">
        <f t="shared" si="638"/>
        <v>1.04474</v>
      </c>
      <c r="H6790">
        <f t="shared" si="639"/>
        <v>1.0434000000000001</v>
      </c>
      <c r="I6790">
        <f t="shared" si="640"/>
        <v>1.0671680000000001</v>
      </c>
      <c r="J6790">
        <f t="shared" si="641"/>
        <v>1.019682</v>
      </c>
    </row>
    <row r="6791" spans="1:10" x14ac:dyDescent="0.2">
      <c r="A6791">
        <v>0.55867500000000003</v>
      </c>
      <c r="B6791">
        <v>0.478771</v>
      </c>
      <c r="C6791">
        <v>0.56001100000000004</v>
      </c>
      <c r="D6791">
        <v>0.47987200000000002</v>
      </c>
      <c r="E6791">
        <f t="shared" si="636"/>
        <v>1.0374460000000001</v>
      </c>
      <c r="F6791">
        <f t="shared" si="637"/>
        <v>1.0387820000000001</v>
      </c>
      <c r="G6791">
        <f t="shared" si="638"/>
        <v>1.0398830000000001</v>
      </c>
      <c r="H6791">
        <f t="shared" si="639"/>
        <v>1.0385470000000001</v>
      </c>
      <c r="I6791">
        <f t="shared" si="640"/>
        <v>1.1186860000000001</v>
      </c>
      <c r="J6791">
        <f t="shared" si="641"/>
        <v>0.95864300000000002</v>
      </c>
    </row>
    <row r="6792" spans="1:10" x14ac:dyDescent="0.2">
      <c r="A6792">
        <v>0.56001100000000004</v>
      </c>
      <c r="B6792">
        <v>0.47909499999999999</v>
      </c>
      <c r="C6792">
        <v>0.56169599999999997</v>
      </c>
      <c r="D6792">
        <v>0.48041699999999998</v>
      </c>
      <c r="E6792">
        <f t="shared" si="636"/>
        <v>1.0391060000000001</v>
      </c>
      <c r="F6792">
        <f t="shared" si="637"/>
        <v>1.040791</v>
      </c>
      <c r="G6792">
        <f t="shared" si="638"/>
        <v>1.0421130000000001</v>
      </c>
      <c r="H6792">
        <f t="shared" si="639"/>
        <v>1.0404279999999999</v>
      </c>
      <c r="I6792">
        <f t="shared" si="640"/>
        <v>1.121707</v>
      </c>
      <c r="J6792">
        <f t="shared" si="641"/>
        <v>0.95951199999999992</v>
      </c>
    </row>
    <row r="6793" spans="1:10" x14ac:dyDescent="0.2">
      <c r="A6793">
        <v>0.55165399999999998</v>
      </c>
      <c r="B6793">
        <v>0.47626200000000002</v>
      </c>
      <c r="C6793">
        <v>0.55311399999999999</v>
      </c>
      <c r="D6793">
        <v>0.47765200000000002</v>
      </c>
      <c r="E6793">
        <f t="shared" si="636"/>
        <v>1.0279160000000001</v>
      </c>
      <c r="F6793">
        <f t="shared" si="637"/>
        <v>1.0293760000000001</v>
      </c>
      <c r="G6793">
        <f t="shared" si="638"/>
        <v>1.0307660000000001</v>
      </c>
      <c r="H6793">
        <f t="shared" si="639"/>
        <v>1.0293060000000001</v>
      </c>
      <c r="I6793">
        <f t="shared" si="640"/>
        <v>1.104768</v>
      </c>
      <c r="J6793">
        <f t="shared" si="641"/>
        <v>0.95391400000000004</v>
      </c>
    </row>
    <row r="6794" spans="1:10" x14ac:dyDescent="0.2">
      <c r="A6794">
        <v>0.55706999999999995</v>
      </c>
      <c r="B6794">
        <v>0.47691099999999997</v>
      </c>
      <c r="C6794">
        <v>0.55823</v>
      </c>
      <c r="D6794">
        <v>0.47829899999999997</v>
      </c>
      <c r="E6794">
        <f t="shared" si="636"/>
        <v>1.0339809999999998</v>
      </c>
      <c r="F6794">
        <f t="shared" si="637"/>
        <v>1.0351409999999999</v>
      </c>
      <c r="G6794">
        <f t="shared" si="638"/>
        <v>1.036529</v>
      </c>
      <c r="H6794">
        <f t="shared" si="639"/>
        <v>1.035369</v>
      </c>
      <c r="I6794">
        <f t="shared" si="640"/>
        <v>1.1153</v>
      </c>
      <c r="J6794">
        <f t="shared" si="641"/>
        <v>0.95520999999999989</v>
      </c>
    </row>
    <row r="6795" spans="1:10" x14ac:dyDescent="0.2">
      <c r="A6795">
        <v>0.55765500000000001</v>
      </c>
      <c r="B6795">
        <v>0.478771</v>
      </c>
      <c r="C6795">
        <v>0.55900499999999997</v>
      </c>
      <c r="D6795">
        <v>0.47987200000000002</v>
      </c>
      <c r="E6795">
        <f t="shared" si="636"/>
        <v>1.0364260000000001</v>
      </c>
      <c r="F6795">
        <f t="shared" si="637"/>
        <v>1.037776</v>
      </c>
      <c r="G6795">
        <f t="shared" si="638"/>
        <v>1.0388770000000001</v>
      </c>
      <c r="H6795">
        <f t="shared" si="639"/>
        <v>1.0375270000000001</v>
      </c>
      <c r="I6795">
        <f t="shared" si="640"/>
        <v>1.11666</v>
      </c>
      <c r="J6795">
        <f t="shared" si="641"/>
        <v>0.95864300000000002</v>
      </c>
    </row>
    <row r="6796" spans="1:10" x14ac:dyDescent="0.2">
      <c r="A6796">
        <v>0.55730000000000002</v>
      </c>
      <c r="B6796">
        <v>0.47768699999999997</v>
      </c>
      <c r="C6796">
        <v>0.55867500000000003</v>
      </c>
      <c r="D6796">
        <v>0.478771</v>
      </c>
      <c r="E6796">
        <f t="shared" si="636"/>
        <v>1.0349870000000001</v>
      </c>
      <c r="F6796">
        <f t="shared" si="637"/>
        <v>1.036362</v>
      </c>
      <c r="G6796">
        <f t="shared" si="638"/>
        <v>1.0374460000000001</v>
      </c>
      <c r="H6796">
        <f t="shared" si="639"/>
        <v>1.036071</v>
      </c>
      <c r="I6796">
        <f t="shared" si="640"/>
        <v>1.1159750000000002</v>
      </c>
      <c r="J6796">
        <f t="shared" si="641"/>
        <v>0.95645800000000003</v>
      </c>
    </row>
    <row r="6797" spans="1:10" x14ac:dyDescent="0.2">
      <c r="A6797">
        <v>0.56169599999999997</v>
      </c>
      <c r="B6797">
        <v>0.47853899999999999</v>
      </c>
      <c r="C6797">
        <v>0.56306800000000001</v>
      </c>
      <c r="D6797">
        <v>0.48005599999999998</v>
      </c>
      <c r="E6797">
        <f t="shared" si="636"/>
        <v>1.040235</v>
      </c>
      <c r="F6797">
        <f t="shared" si="637"/>
        <v>1.0416069999999999</v>
      </c>
      <c r="G6797">
        <f t="shared" si="638"/>
        <v>1.0431239999999999</v>
      </c>
      <c r="H6797">
        <f t="shared" si="639"/>
        <v>1.041752</v>
      </c>
      <c r="I6797">
        <f t="shared" si="640"/>
        <v>1.1247639999999999</v>
      </c>
      <c r="J6797">
        <f t="shared" si="641"/>
        <v>0.95859499999999997</v>
      </c>
    </row>
    <row r="6798" spans="1:10" x14ac:dyDescent="0.2">
      <c r="A6798">
        <v>0.55867500000000003</v>
      </c>
      <c r="B6798">
        <v>0.477794</v>
      </c>
      <c r="C6798">
        <v>0.56001100000000004</v>
      </c>
      <c r="D6798">
        <v>0.47909499999999999</v>
      </c>
      <c r="E6798">
        <f t="shared" si="636"/>
        <v>1.0364690000000001</v>
      </c>
      <c r="F6798">
        <f t="shared" si="637"/>
        <v>1.0378050000000001</v>
      </c>
      <c r="G6798">
        <f t="shared" si="638"/>
        <v>1.0391060000000001</v>
      </c>
      <c r="H6798">
        <f t="shared" si="639"/>
        <v>1.0377700000000001</v>
      </c>
      <c r="I6798">
        <f t="shared" si="640"/>
        <v>1.1186860000000001</v>
      </c>
      <c r="J6798">
        <f t="shared" si="641"/>
        <v>0.95688899999999999</v>
      </c>
    </row>
    <row r="6799" spans="1:10" x14ac:dyDescent="0.2">
      <c r="A6799">
        <v>0.56001100000000004</v>
      </c>
      <c r="B6799">
        <v>0.47800399999999998</v>
      </c>
      <c r="C6799">
        <v>0.56169599999999997</v>
      </c>
      <c r="D6799">
        <v>0.47952499999999998</v>
      </c>
      <c r="E6799">
        <f t="shared" si="636"/>
        <v>1.0380150000000001</v>
      </c>
      <c r="F6799">
        <f t="shared" si="637"/>
        <v>1.0396999999999998</v>
      </c>
      <c r="G6799">
        <f t="shared" si="638"/>
        <v>1.041221</v>
      </c>
      <c r="H6799">
        <f t="shared" si="639"/>
        <v>1.039536</v>
      </c>
      <c r="I6799">
        <f t="shared" si="640"/>
        <v>1.121707</v>
      </c>
      <c r="J6799">
        <f t="shared" si="641"/>
        <v>0.95752899999999996</v>
      </c>
    </row>
    <row r="6800" spans="1:10" x14ac:dyDescent="0.2">
      <c r="A6800">
        <v>0.55946899999999999</v>
      </c>
      <c r="B6800">
        <v>0.477794</v>
      </c>
      <c r="C6800">
        <v>0.56090099999999998</v>
      </c>
      <c r="D6800">
        <v>0.47909499999999999</v>
      </c>
      <c r="E6800">
        <f t="shared" si="636"/>
        <v>1.037263</v>
      </c>
      <c r="F6800">
        <f t="shared" si="637"/>
        <v>1.0386949999999999</v>
      </c>
      <c r="G6800">
        <f t="shared" si="638"/>
        <v>1.0399959999999999</v>
      </c>
      <c r="H6800">
        <f t="shared" si="639"/>
        <v>1.038564</v>
      </c>
      <c r="I6800">
        <f t="shared" si="640"/>
        <v>1.1203699999999999</v>
      </c>
      <c r="J6800">
        <f t="shared" si="641"/>
        <v>0.95688899999999999</v>
      </c>
    </row>
    <row r="6801" spans="1:10" x14ac:dyDescent="0.2">
      <c r="A6801">
        <v>0.55604500000000001</v>
      </c>
      <c r="B6801">
        <v>0.478024</v>
      </c>
      <c r="C6801">
        <v>0.55730000000000002</v>
      </c>
      <c r="D6801">
        <v>0.47919899999999999</v>
      </c>
      <c r="E6801">
        <f t="shared" si="636"/>
        <v>1.0340690000000001</v>
      </c>
      <c r="F6801">
        <f t="shared" si="637"/>
        <v>1.0353240000000001</v>
      </c>
      <c r="G6801">
        <f t="shared" si="638"/>
        <v>1.0364990000000001</v>
      </c>
      <c r="H6801">
        <f t="shared" si="639"/>
        <v>1.0352440000000001</v>
      </c>
      <c r="I6801">
        <f t="shared" si="640"/>
        <v>1.113345</v>
      </c>
      <c r="J6801">
        <f t="shared" si="641"/>
        <v>0.95722299999999994</v>
      </c>
    </row>
    <row r="6802" spans="1:10" x14ac:dyDescent="0.2">
      <c r="A6802">
        <v>0.55472500000000002</v>
      </c>
      <c r="B6802">
        <v>0.47677199999999997</v>
      </c>
      <c r="C6802">
        <v>0.55604500000000001</v>
      </c>
      <c r="D6802">
        <v>0.47814499999999999</v>
      </c>
      <c r="E6802">
        <f t="shared" si="636"/>
        <v>1.0314969999999999</v>
      </c>
      <c r="F6802">
        <f t="shared" si="637"/>
        <v>1.0328170000000001</v>
      </c>
      <c r="G6802">
        <f t="shared" si="638"/>
        <v>1.0341899999999999</v>
      </c>
      <c r="H6802">
        <f t="shared" si="639"/>
        <v>1.03287</v>
      </c>
      <c r="I6802">
        <f t="shared" si="640"/>
        <v>1.11077</v>
      </c>
      <c r="J6802">
        <f t="shared" si="641"/>
        <v>0.95491700000000002</v>
      </c>
    </row>
    <row r="6803" spans="1:10" x14ac:dyDescent="0.2">
      <c r="A6803">
        <v>0.52966000000000002</v>
      </c>
      <c r="B6803">
        <v>0.50282700000000002</v>
      </c>
      <c r="C6803">
        <v>0.53097399999999995</v>
      </c>
      <c r="D6803">
        <v>0.50512199999999996</v>
      </c>
      <c r="E6803">
        <f t="shared" si="636"/>
        <v>1.0324870000000002</v>
      </c>
      <c r="F6803">
        <f t="shared" si="637"/>
        <v>1.033801</v>
      </c>
      <c r="G6803">
        <f t="shared" si="638"/>
        <v>1.0360959999999999</v>
      </c>
      <c r="H6803">
        <f t="shared" si="639"/>
        <v>1.0347819999999999</v>
      </c>
      <c r="I6803">
        <f t="shared" si="640"/>
        <v>1.0606339999999999</v>
      </c>
      <c r="J6803">
        <f t="shared" si="641"/>
        <v>1.007949</v>
      </c>
    </row>
    <row r="6804" spans="1:10" x14ac:dyDescent="0.2">
      <c r="A6804">
        <v>0.53015999999999996</v>
      </c>
      <c r="B6804">
        <v>0.50834800000000002</v>
      </c>
      <c r="C6804">
        <v>0.53156599999999998</v>
      </c>
      <c r="D6804">
        <v>0.50969900000000001</v>
      </c>
      <c r="E6804">
        <f t="shared" si="636"/>
        <v>1.038508</v>
      </c>
      <c r="F6804">
        <f t="shared" si="637"/>
        <v>1.039914</v>
      </c>
      <c r="G6804">
        <f t="shared" si="638"/>
        <v>1.0412650000000001</v>
      </c>
      <c r="H6804">
        <f t="shared" si="639"/>
        <v>1.0398589999999999</v>
      </c>
      <c r="I6804">
        <f t="shared" si="640"/>
        <v>1.0617259999999999</v>
      </c>
      <c r="J6804">
        <f t="shared" si="641"/>
        <v>1.0180470000000001</v>
      </c>
    </row>
    <row r="6805" spans="1:10" x14ac:dyDescent="0.2">
      <c r="A6805">
        <v>0.52835299999999996</v>
      </c>
      <c r="B6805">
        <v>0.50512199999999996</v>
      </c>
      <c r="C6805">
        <v>0.52973599999999998</v>
      </c>
      <c r="D6805">
        <v>0.50662700000000005</v>
      </c>
      <c r="E6805">
        <f t="shared" si="636"/>
        <v>1.0334749999999999</v>
      </c>
      <c r="F6805">
        <f t="shared" si="637"/>
        <v>1.0348579999999998</v>
      </c>
      <c r="G6805">
        <f t="shared" si="638"/>
        <v>1.0363630000000001</v>
      </c>
      <c r="H6805">
        <f t="shared" si="639"/>
        <v>1.03498</v>
      </c>
      <c r="I6805">
        <f t="shared" si="640"/>
        <v>1.0580889999999998</v>
      </c>
      <c r="J6805">
        <f t="shared" si="641"/>
        <v>1.011749</v>
      </c>
    </row>
    <row r="6806" spans="1:10" x14ac:dyDescent="0.2">
      <c r="A6806">
        <v>0.51381299999999996</v>
      </c>
      <c r="B6806">
        <v>0.50448000000000004</v>
      </c>
      <c r="C6806">
        <v>0.51543499999999998</v>
      </c>
      <c r="D6806">
        <v>0.50580599999999998</v>
      </c>
      <c r="E6806">
        <f t="shared" si="636"/>
        <v>1.0182929999999999</v>
      </c>
      <c r="F6806">
        <f t="shared" si="637"/>
        <v>1.0199150000000001</v>
      </c>
      <c r="G6806">
        <f t="shared" si="638"/>
        <v>1.0212409999999998</v>
      </c>
      <c r="H6806">
        <f t="shared" si="639"/>
        <v>1.0196190000000001</v>
      </c>
      <c r="I6806">
        <f t="shared" si="640"/>
        <v>1.0292479999999999</v>
      </c>
      <c r="J6806">
        <f t="shared" si="641"/>
        <v>1.010286</v>
      </c>
    </row>
    <row r="6807" spans="1:10" x14ac:dyDescent="0.2">
      <c r="A6807">
        <v>0.553647</v>
      </c>
      <c r="B6807">
        <v>0.47814499999999999</v>
      </c>
      <c r="C6807">
        <v>0.55472500000000002</v>
      </c>
      <c r="D6807">
        <v>0.47931099999999999</v>
      </c>
      <c r="E6807">
        <f t="shared" si="636"/>
        <v>1.031792</v>
      </c>
      <c r="F6807">
        <f t="shared" si="637"/>
        <v>1.03287</v>
      </c>
      <c r="G6807">
        <f t="shared" si="638"/>
        <v>1.034036</v>
      </c>
      <c r="H6807">
        <f t="shared" si="639"/>
        <v>1.032958</v>
      </c>
      <c r="I6807">
        <f t="shared" si="640"/>
        <v>1.1083720000000001</v>
      </c>
      <c r="J6807">
        <f t="shared" si="641"/>
        <v>0.95745599999999997</v>
      </c>
    </row>
    <row r="6808" spans="1:10" x14ac:dyDescent="0.2">
      <c r="A6808">
        <v>0.55311399999999999</v>
      </c>
      <c r="B6808">
        <v>0.47737600000000002</v>
      </c>
      <c r="C6808">
        <v>0.55472500000000002</v>
      </c>
      <c r="D6808">
        <v>0.47849199999999997</v>
      </c>
      <c r="E6808">
        <f t="shared" si="636"/>
        <v>1.0304899999999999</v>
      </c>
      <c r="F6808">
        <f t="shared" si="637"/>
        <v>1.0321009999999999</v>
      </c>
      <c r="G6808">
        <f t="shared" si="638"/>
        <v>1.0332170000000001</v>
      </c>
      <c r="H6808">
        <f t="shared" si="639"/>
        <v>1.031606</v>
      </c>
      <c r="I6808">
        <f t="shared" si="640"/>
        <v>1.107839</v>
      </c>
      <c r="J6808">
        <f t="shared" si="641"/>
        <v>0.95586799999999994</v>
      </c>
    </row>
    <row r="6809" spans="1:10" x14ac:dyDescent="0.2">
      <c r="A6809">
        <v>0.55881599999999998</v>
      </c>
      <c r="B6809">
        <v>0.47507500000000003</v>
      </c>
      <c r="C6809">
        <v>0.56030400000000002</v>
      </c>
      <c r="D6809">
        <v>0.47659400000000002</v>
      </c>
      <c r="E6809">
        <f t="shared" si="636"/>
        <v>1.0338910000000001</v>
      </c>
      <c r="F6809">
        <f t="shared" si="637"/>
        <v>1.035379</v>
      </c>
      <c r="G6809">
        <f t="shared" si="638"/>
        <v>1.0368980000000001</v>
      </c>
      <c r="H6809">
        <f t="shared" si="639"/>
        <v>1.0354099999999999</v>
      </c>
      <c r="I6809">
        <f t="shared" si="640"/>
        <v>1.1191200000000001</v>
      </c>
      <c r="J6809">
        <f t="shared" si="641"/>
        <v>0.9516690000000001</v>
      </c>
    </row>
    <row r="6810" spans="1:10" x14ac:dyDescent="0.2">
      <c r="A6810">
        <v>0.56090099999999998</v>
      </c>
      <c r="B6810">
        <v>0.47800399999999998</v>
      </c>
      <c r="C6810">
        <v>0.56269000000000002</v>
      </c>
      <c r="D6810">
        <v>0.47952499999999998</v>
      </c>
      <c r="E6810">
        <f t="shared" si="636"/>
        <v>1.038905</v>
      </c>
      <c r="F6810">
        <f t="shared" si="637"/>
        <v>1.040694</v>
      </c>
      <c r="G6810">
        <f t="shared" si="638"/>
        <v>1.0422150000000001</v>
      </c>
      <c r="H6810">
        <f t="shared" si="639"/>
        <v>1.0404260000000001</v>
      </c>
      <c r="I6810">
        <f t="shared" si="640"/>
        <v>1.123591</v>
      </c>
      <c r="J6810">
        <f t="shared" si="641"/>
        <v>0.95752899999999996</v>
      </c>
    </row>
    <row r="6811" spans="1:10" x14ac:dyDescent="0.2">
      <c r="A6811">
        <v>0.55730000000000002</v>
      </c>
      <c r="B6811">
        <v>0.47829899999999997</v>
      </c>
      <c r="C6811">
        <v>0.55867500000000003</v>
      </c>
      <c r="D6811">
        <v>0.47943599999999997</v>
      </c>
      <c r="E6811">
        <f t="shared" si="636"/>
        <v>1.0355989999999999</v>
      </c>
      <c r="F6811">
        <f t="shared" si="637"/>
        <v>1.0369740000000001</v>
      </c>
      <c r="G6811">
        <f t="shared" si="638"/>
        <v>1.038111</v>
      </c>
      <c r="H6811">
        <f t="shared" si="639"/>
        <v>1.0367359999999999</v>
      </c>
      <c r="I6811">
        <f t="shared" si="640"/>
        <v>1.1159750000000002</v>
      </c>
      <c r="J6811">
        <f t="shared" si="641"/>
        <v>0.957735</v>
      </c>
    </row>
    <row r="6812" spans="1:10" x14ac:dyDescent="0.2">
      <c r="A6812">
        <v>0.55765500000000001</v>
      </c>
      <c r="B6812">
        <v>0.47943599999999997</v>
      </c>
      <c r="C6812">
        <v>0.55900499999999997</v>
      </c>
      <c r="D6812">
        <v>0.48036499999999999</v>
      </c>
      <c r="E6812">
        <f t="shared" si="636"/>
        <v>1.037091</v>
      </c>
      <c r="F6812">
        <f t="shared" si="637"/>
        <v>1.0384409999999999</v>
      </c>
      <c r="G6812">
        <f t="shared" si="638"/>
        <v>1.0393699999999999</v>
      </c>
      <c r="H6812">
        <f t="shared" si="639"/>
        <v>1.0380199999999999</v>
      </c>
      <c r="I6812">
        <f t="shared" si="640"/>
        <v>1.11666</v>
      </c>
      <c r="J6812">
        <f t="shared" si="641"/>
        <v>0.9598009999999999</v>
      </c>
    </row>
    <row r="6813" spans="1:10" x14ac:dyDescent="0.2">
      <c r="A6813">
        <v>0.55604500000000001</v>
      </c>
      <c r="B6813">
        <v>0.47691099999999997</v>
      </c>
      <c r="C6813">
        <v>0.55730000000000002</v>
      </c>
      <c r="D6813">
        <v>0.47829899999999997</v>
      </c>
      <c r="E6813">
        <f t="shared" si="636"/>
        <v>1.032956</v>
      </c>
      <c r="F6813">
        <f t="shared" si="637"/>
        <v>1.034211</v>
      </c>
      <c r="G6813">
        <f t="shared" si="638"/>
        <v>1.0355989999999999</v>
      </c>
      <c r="H6813">
        <f t="shared" si="639"/>
        <v>1.0343439999999999</v>
      </c>
      <c r="I6813">
        <f t="shared" si="640"/>
        <v>1.113345</v>
      </c>
      <c r="J6813">
        <f t="shared" si="641"/>
        <v>0.95520999999999989</v>
      </c>
    </row>
    <row r="6814" spans="1:10" x14ac:dyDescent="0.2">
      <c r="A6814">
        <v>0.55515300000000001</v>
      </c>
      <c r="B6814">
        <v>0.47677199999999997</v>
      </c>
      <c r="C6814">
        <v>0.55706999999999995</v>
      </c>
      <c r="D6814">
        <v>0.478024</v>
      </c>
      <c r="E6814">
        <f t="shared" si="636"/>
        <v>1.031925</v>
      </c>
      <c r="F6814">
        <f t="shared" si="637"/>
        <v>1.0338419999999999</v>
      </c>
      <c r="G6814">
        <f t="shared" si="638"/>
        <v>1.035094</v>
      </c>
      <c r="H6814">
        <f t="shared" si="639"/>
        <v>1.033177</v>
      </c>
      <c r="I6814">
        <f t="shared" si="640"/>
        <v>1.112223</v>
      </c>
      <c r="J6814">
        <f t="shared" si="641"/>
        <v>0.95479599999999998</v>
      </c>
    </row>
    <row r="6815" spans="1:10" x14ac:dyDescent="0.2">
      <c r="A6815">
        <v>0.55648500000000001</v>
      </c>
      <c r="B6815">
        <v>0.47919899999999999</v>
      </c>
      <c r="C6815">
        <v>0.55765500000000001</v>
      </c>
      <c r="D6815">
        <v>0.48021799999999998</v>
      </c>
      <c r="E6815">
        <f t="shared" si="636"/>
        <v>1.035684</v>
      </c>
      <c r="F6815">
        <f t="shared" si="637"/>
        <v>1.0368539999999999</v>
      </c>
      <c r="G6815">
        <f t="shared" si="638"/>
        <v>1.037873</v>
      </c>
      <c r="H6815">
        <f t="shared" si="639"/>
        <v>1.0367029999999999</v>
      </c>
      <c r="I6815">
        <f t="shared" si="640"/>
        <v>1.1141399999999999</v>
      </c>
      <c r="J6815">
        <f t="shared" si="641"/>
        <v>0.95941699999999996</v>
      </c>
    </row>
    <row r="6816" spans="1:10" x14ac:dyDescent="0.2">
      <c r="A6816">
        <v>0.55648500000000001</v>
      </c>
      <c r="B6816">
        <v>0.47829899999999997</v>
      </c>
      <c r="C6816">
        <v>0.55765500000000001</v>
      </c>
      <c r="D6816">
        <v>0.47943599999999997</v>
      </c>
      <c r="E6816">
        <f t="shared" si="636"/>
        <v>1.0347839999999999</v>
      </c>
      <c r="F6816">
        <f t="shared" si="637"/>
        <v>1.035954</v>
      </c>
      <c r="G6816">
        <f t="shared" si="638"/>
        <v>1.037091</v>
      </c>
      <c r="H6816">
        <f t="shared" si="639"/>
        <v>1.0359210000000001</v>
      </c>
      <c r="I6816">
        <f t="shared" si="640"/>
        <v>1.1141399999999999</v>
      </c>
      <c r="J6816">
        <f t="shared" si="641"/>
        <v>0.957735</v>
      </c>
    </row>
    <row r="6817" spans="1:10" x14ac:dyDescent="0.2">
      <c r="A6817">
        <v>0.53517000000000003</v>
      </c>
      <c r="B6817">
        <v>0.48501300000000003</v>
      </c>
      <c r="C6817">
        <v>0.53647100000000003</v>
      </c>
      <c r="D6817">
        <v>0.48632799999999998</v>
      </c>
      <c r="E6817">
        <f t="shared" si="636"/>
        <v>1.0201830000000001</v>
      </c>
      <c r="F6817">
        <f t="shared" si="637"/>
        <v>1.0214840000000001</v>
      </c>
      <c r="G6817">
        <f t="shared" si="638"/>
        <v>1.022799</v>
      </c>
      <c r="H6817">
        <f t="shared" si="639"/>
        <v>1.021498</v>
      </c>
      <c r="I6817">
        <f t="shared" si="640"/>
        <v>1.0716410000000001</v>
      </c>
      <c r="J6817">
        <f t="shared" si="641"/>
        <v>0.97134100000000001</v>
      </c>
    </row>
    <row r="6818" spans="1:10" x14ac:dyDescent="0.2">
      <c r="A6818">
        <v>0.53423200000000004</v>
      </c>
      <c r="B6818">
        <v>0.48307</v>
      </c>
      <c r="C6818">
        <v>0.53574699999999997</v>
      </c>
      <c r="D6818">
        <v>0.48457</v>
      </c>
      <c r="E6818">
        <f t="shared" si="636"/>
        <v>1.0173019999999999</v>
      </c>
      <c r="F6818">
        <f t="shared" si="637"/>
        <v>1.0188169999999999</v>
      </c>
      <c r="G6818">
        <f t="shared" si="638"/>
        <v>1.0203169999999999</v>
      </c>
      <c r="H6818">
        <f t="shared" si="639"/>
        <v>1.018802</v>
      </c>
      <c r="I6818">
        <f t="shared" si="640"/>
        <v>1.069979</v>
      </c>
      <c r="J6818">
        <f t="shared" si="641"/>
        <v>0.96764000000000006</v>
      </c>
    </row>
    <row r="6819" spans="1:10" x14ac:dyDescent="0.2">
      <c r="A6819">
        <v>0.53313699999999997</v>
      </c>
      <c r="B6819">
        <v>0.48796299999999998</v>
      </c>
      <c r="C6819">
        <v>0.53436099999999997</v>
      </c>
      <c r="D6819">
        <v>0.489367</v>
      </c>
      <c r="E6819">
        <f t="shared" si="636"/>
        <v>1.0210999999999999</v>
      </c>
      <c r="F6819">
        <f t="shared" si="637"/>
        <v>1.022324</v>
      </c>
      <c r="G6819">
        <f t="shared" si="638"/>
        <v>1.023728</v>
      </c>
      <c r="H6819">
        <f t="shared" si="639"/>
        <v>1.0225040000000001</v>
      </c>
      <c r="I6819">
        <f t="shared" si="640"/>
        <v>1.0674980000000001</v>
      </c>
      <c r="J6819">
        <f t="shared" si="641"/>
        <v>0.97733000000000003</v>
      </c>
    </row>
    <row r="6820" spans="1:10" x14ac:dyDescent="0.2">
      <c r="A6820">
        <v>0.50723300000000004</v>
      </c>
      <c r="B6820">
        <v>0.48884899999999998</v>
      </c>
      <c r="C6820">
        <v>0.50853599999999999</v>
      </c>
      <c r="D6820">
        <v>0.49020999999999998</v>
      </c>
      <c r="E6820">
        <f t="shared" si="636"/>
        <v>0.99608200000000002</v>
      </c>
      <c r="F6820">
        <f t="shared" si="637"/>
        <v>0.99738499999999997</v>
      </c>
      <c r="G6820">
        <f t="shared" si="638"/>
        <v>0.99874599999999991</v>
      </c>
      <c r="H6820">
        <f t="shared" si="639"/>
        <v>0.99744300000000008</v>
      </c>
      <c r="I6820">
        <f t="shared" si="640"/>
        <v>1.0157690000000001</v>
      </c>
      <c r="J6820">
        <f t="shared" si="641"/>
        <v>0.9790589999999999</v>
      </c>
    </row>
    <row r="6821" spans="1:10" x14ac:dyDescent="0.2">
      <c r="A6821">
        <v>0.53436099999999997</v>
      </c>
      <c r="B6821">
        <v>0.48852699999999999</v>
      </c>
      <c r="C6821">
        <v>0.53549899999999995</v>
      </c>
      <c r="D6821">
        <v>0.48974699999999999</v>
      </c>
      <c r="E6821">
        <f t="shared" si="636"/>
        <v>1.022888</v>
      </c>
      <c r="F6821">
        <f t="shared" si="637"/>
        <v>1.0240259999999999</v>
      </c>
      <c r="G6821">
        <f t="shared" si="638"/>
        <v>1.0252459999999999</v>
      </c>
      <c r="H6821">
        <f t="shared" si="639"/>
        <v>1.024108</v>
      </c>
      <c r="I6821">
        <f t="shared" si="640"/>
        <v>1.0698599999999998</v>
      </c>
      <c r="J6821">
        <f t="shared" si="641"/>
        <v>0.97827399999999998</v>
      </c>
    </row>
    <row r="6822" spans="1:10" x14ac:dyDescent="0.2">
      <c r="A6822">
        <v>0.53449199999999997</v>
      </c>
      <c r="B6822">
        <v>0.489068</v>
      </c>
      <c r="C6822">
        <v>0.53549899999999995</v>
      </c>
      <c r="D6822">
        <v>0.49049199999999998</v>
      </c>
      <c r="E6822">
        <f t="shared" si="636"/>
        <v>1.02356</v>
      </c>
      <c r="F6822">
        <f t="shared" si="637"/>
        <v>1.024567</v>
      </c>
      <c r="G6822">
        <f t="shared" si="638"/>
        <v>1.0259909999999999</v>
      </c>
      <c r="H6822">
        <f t="shared" si="639"/>
        <v>1.0249839999999999</v>
      </c>
      <c r="I6822">
        <f t="shared" si="640"/>
        <v>1.0699909999999999</v>
      </c>
      <c r="J6822">
        <f t="shared" si="641"/>
        <v>0.97955999999999999</v>
      </c>
    </row>
    <row r="6823" spans="1:10" x14ac:dyDescent="0.2">
      <c r="A6823">
        <v>0.53337500000000004</v>
      </c>
      <c r="B6823">
        <v>0.489367</v>
      </c>
      <c r="C6823">
        <v>0.53449199999999997</v>
      </c>
      <c r="D6823">
        <v>0.49098000000000003</v>
      </c>
      <c r="E6823">
        <f t="shared" si="636"/>
        <v>1.022742</v>
      </c>
      <c r="F6823">
        <f t="shared" si="637"/>
        <v>1.0238589999999999</v>
      </c>
      <c r="G6823">
        <f t="shared" si="638"/>
        <v>1.0254719999999999</v>
      </c>
      <c r="H6823">
        <f t="shared" si="639"/>
        <v>1.0243550000000001</v>
      </c>
      <c r="I6823">
        <f t="shared" si="640"/>
        <v>1.0678670000000001</v>
      </c>
      <c r="J6823">
        <f t="shared" si="641"/>
        <v>0.98034700000000008</v>
      </c>
    </row>
    <row r="6824" spans="1:10" x14ac:dyDescent="0.2">
      <c r="A6824">
        <v>0.53264199999999995</v>
      </c>
      <c r="B6824">
        <v>0.489367</v>
      </c>
      <c r="C6824">
        <v>0.53391</v>
      </c>
      <c r="D6824">
        <v>0.49098000000000003</v>
      </c>
      <c r="E6824">
        <f t="shared" si="636"/>
        <v>1.0220089999999999</v>
      </c>
      <c r="F6824">
        <f t="shared" si="637"/>
        <v>1.023277</v>
      </c>
      <c r="G6824">
        <f t="shared" si="638"/>
        <v>1.0248900000000001</v>
      </c>
      <c r="H6824">
        <f t="shared" si="639"/>
        <v>1.023622</v>
      </c>
      <c r="I6824">
        <f t="shared" si="640"/>
        <v>1.0665519999999999</v>
      </c>
      <c r="J6824">
        <f t="shared" si="641"/>
        <v>0.98034700000000008</v>
      </c>
    </row>
    <row r="6825" spans="1:10" x14ac:dyDescent="0.2">
      <c r="A6825">
        <v>0.53208699999999998</v>
      </c>
      <c r="B6825">
        <v>0.48796299999999998</v>
      </c>
      <c r="C6825">
        <v>0.53337500000000004</v>
      </c>
      <c r="D6825">
        <v>0.489367</v>
      </c>
      <c r="E6825">
        <f t="shared" si="636"/>
        <v>1.0200499999999999</v>
      </c>
      <c r="F6825">
        <f t="shared" si="637"/>
        <v>1.0213380000000001</v>
      </c>
      <c r="G6825">
        <f t="shared" si="638"/>
        <v>1.022742</v>
      </c>
      <c r="H6825">
        <f t="shared" si="639"/>
        <v>1.0214539999999999</v>
      </c>
      <c r="I6825">
        <f t="shared" si="640"/>
        <v>1.0654620000000001</v>
      </c>
      <c r="J6825">
        <f t="shared" si="641"/>
        <v>0.97733000000000003</v>
      </c>
    </row>
    <row r="6826" spans="1:10" x14ac:dyDescent="0.2">
      <c r="A6826">
        <v>0.53313699999999997</v>
      </c>
      <c r="B6826">
        <v>0.48714299999999999</v>
      </c>
      <c r="C6826">
        <v>0.53436099999999997</v>
      </c>
      <c r="D6826">
        <v>0.48852699999999999</v>
      </c>
      <c r="E6826">
        <f t="shared" si="636"/>
        <v>1.0202800000000001</v>
      </c>
      <c r="F6826">
        <f t="shared" si="637"/>
        <v>1.021504</v>
      </c>
      <c r="G6826">
        <f t="shared" si="638"/>
        <v>1.022888</v>
      </c>
      <c r="H6826">
        <f t="shared" si="639"/>
        <v>1.0216639999999999</v>
      </c>
      <c r="I6826">
        <f t="shared" si="640"/>
        <v>1.0674980000000001</v>
      </c>
      <c r="J6826">
        <f t="shared" si="641"/>
        <v>0.97567000000000004</v>
      </c>
    </row>
    <row r="6827" spans="1:10" x14ac:dyDescent="0.2">
      <c r="A6827">
        <v>0.55558399999999997</v>
      </c>
      <c r="B6827">
        <v>0.50131999999999999</v>
      </c>
      <c r="C6827">
        <v>0.55646399999999996</v>
      </c>
      <c r="D6827">
        <v>0.50242500000000001</v>
      </c>
      <c r="E6827">
        <f t="shared" si="636"/>
        <v>1.0569039999999998</v>
      </c>
      <c r="F6827">
        <f t="shared" si="637"/>
        <v>1.0577839999999998</v>
      </c>
      <c r="G6827">
        <f t="shared" si="638"/>
        <v>1.058889</v>
      </c>
      <c r="H6827">
        <f t="shared" si="639"/>
        <v>1.058009</v>
      </c>
      <c r="I6827">
        <f t="shared" si="640"/>
        <v>1.1120479999999999</v>
      </c>
      <c r="J6827">
        <f t="shared" si="641"/>
        <v>1.0037449999999999</v>
      </c>
    </row>
    <row r="6828" spans="1:10" x14ac:dyDescent="0.2">
      <c r="A6828">
        <v>0.55759700000000001</v>
      </c>
      <c r="B6828">
        <v>0.50004700000000002</v>
      </c>
      <c r="C6828">
        <v>0.55902399999999997</v>
      </c>
      <c r="D6828">
        <v>0.50137100000000001</v>
      </c>
      <c r="E6828">
        <f t="shared" si="636"/>
        <v>1.057644</v>
      </c>
      <c r="F6828">
        <f t="shared" si="637"/>
        <v>1.0590709999999999</v>
      </c>
      <c r="G6828">
        <f t="shared" si="638"/>
        <v>1.060395</v>
      </c>
      <c r="H6828">
        <f t="shared" si="639"/>
        <v>1.0589680000000001</v>
      </c>
      <c r="I6828">
        <f t="shared" si="640"/>
        <v>1.1166209999999999</v>
      </c>
      <c r="J6828">
        <f t="shared" si="641"/>
        <v>1.0014180000000001</v>
      </c>
    </row>
    <row r="6829" spans="1:10" x14ac:dyDescent="0.2">
      <c r="A6829">
        <v>0.55725100000000005</v>
      </c>
      <c r="B6829">
        <v>0.501224</v>
      </c>
      <c r="C6829">
        <v>0.55832099999999996</v>
      </c>
      <c r="D6829">
        <v>0.50221300000000002</v>
      </c>
      <c r="E6829">
        <f t="shared" si="636"/>
        <v>1.0584750000000001</v>
      </c>
      <c r="F6829">
        <f t="shared" si="637"/>
        <v>1.059545</v>
      </c>
      <c r="G6829">
        <f t="shared" si="638"/>
        <v>1.0605340000000001</v>
      </c>
      <c r="H6829">
        <f t="shared" si="639"/>
        <v>1.0594640000000002</v>
      </c>
      <c r="I6829">
        <f t="shared" si="640"/>
        <v>1.115572</v>
      </c>
      <c r="J6829">
        <f t="shared" si="641"/>
        <v>1.0034369999999999</v>
      </c>
    </row>
    <row r="6830" spans="1:10" x14ac:dyDescent="0.2">
      <c r="A6830">
        <v>0.55569000000000002</v>
      </c>
      <c r="B6830">
        <v>0.50527100000000003</v>
      </c>
      <c r="C6830">
        <v>0.55696900000000005</v>
      </c>
      <c r="D6830">
        <v>0.50623300000000004</v>
      </c>
      <c r="E6830">
        <f t="shared" si="636"/>
        <v>1.060961</v>
      </c>
      <c r="F6830">
        <f t="shared" si="637"/>
        <v>1.0622400000000001</v>
      </c>
      <c r="G6830">
        <f t="shared" si="638"/>
        <v>1.063202</v>
      </c>
      <c r="H6830">
        <f t="shared" si="639"/>
        <v>1.0619230000000002</v>
      </c>
      <c r="I6830">
        <f t="shared" si="640"/>
        <v>1.1126590000000001</v>
      </c>
      <c r="J6830">
        <f t="shared" si="641"/>
        <v>1.011504</v>
      </c>
    </row>
    <row r="6831" spans="1:10" x14ac:dyDescent="0.2">
      <c r="A6831">
        <v>0.55554199999999998</v>
      </c>
      <c r="B6831">
        <v>0.50242500000000001</v>
      </c>
      <c r="C6831">
        <v>0.55668700000000004</v>
      </c>
      <c r="D6831">
        <v>0.50394700000000003</v>
      </c>
      <c r="E6831">
        <f t="shared" si="636"/>
        <v>1.0579670000000001</v>
      </c>
      <c r="F6831">
        <f t="shared" si="637"/>
        <v>1.0591120000000001</v>
      </c>
      <c r="G6831">
        <f t="shared" si="638"/>
        <v>1.0606340000000001</v>
      </c>
      <c r="H6831">
        <f t="shared" si="639"/>
        <v>1.0594890000000001</v>
      </c>
      <c r="I6831">
        <f t="shared" si="640"/>
        <v>1.1122290000000001</v>
      </c>
      <c r="J6831">
        <f t="shared" si="641"/>
        <v>1.006372</v>
      </c>
    </row>
    <row r="6832" spans="1:10" x14ac:dyDescent="0.2">
      <c r="A6832">
        <v>0.55567200000000005</v>
      </c>
      <c r="B6832">
        <v>0.501807</v>
      </c>
      <c r="C6832">
        <v>0.55668700000000004</v>
      </c>
      <c r="D6832">
        <v>0.50295699999999999</v>
      </c>
      <c r="E6832">
        <f t="shared" si="636"/>
        <v>1.0574790000000001</v>
      </c>
      <c r="F6832">
        <f t="shared" si="637"/>
        <v>1.058494</v>
      </c>
      <c r="G6832">
        <f t="shared" si="638"/>
        <v>1.059644</v>
      </c>
      <c r="H6832">
        <f t="shared" si="639"/>
        <v>1.058629</v>
      </c>
      <c r="I6832">
        <f t="shared" si="640"/>
        <v>1.1123590000000001</v>
      </c>
      <c r="J6832">
        <f t="shared" si="641"/>
        <v>1.004764</v>
      </c>
    </row>
    <row r="6833" spans="1:10" x14ac:dyDescent="0.2">
      <c r="A6833">
        <v>0.55482299999999996</v>
      </c>
      <c r="B6833">
        <v>0.50035099999999999</v>
      </c>
      <c r="C6833">
        <v>0.55558399999999997</v>
      </c>
      <c r="D6833">
        <v>0.50131999999999999</v>
      </c>
      <c r="E6833">
        <f t="shared" si="636"/>
        <v>1.0551740000000001</v>
      </c>
      <c r="F6833">
        <f t="shared" si="637"/>
        <v>1.0559349999999998</v>
      </c>
      <c r="G6833">
        <f t="shared" si="638"/>
        <v>1.0569039999999998</v>
      </c>
      <c r="H6833">
        <f t="shared" si="639"/>
        <v>1.0561430000000001</v>
      </c>
      <c r="I6833">
        <f t="shared" si="640"/>
        <v>1.1104069999999999</v>
      </c>
      <c r="J6833">
        <f t="shared" si="641"/>
        <v>1.001671</v>
      </c>
    </row>
    <row r="6834" spans="1:10" x14ac:dyDescent="0.2">
      <c r="A6834">
        <v>0.55552400000000002</v>
      </c>
      <c r="B6834">
        <v>0.50035099999999999</v>
      </c>
      <c r="C6834">
        <v>0.55642599999999998</v>
      </c>
      <c r="D6834">
        <v>0.50131999999999999</v>
      </c>
      <c r="E6834">
        <f t="shared" si="636"/>
        <v>1.0558749999999999</v>
      </c>
      <c r="F6834">
        <f t="shared" si="637"/>
        <v>1.0567769999999999</v>
      </c>
      <c r="G6834">
        <f t="shared" si="638"/>
        <v>1.0577459999999999</v>
      </c>
      <c r="H6834">
        <f t="shared" si="639"/>
        <v>1.0568439999999999</v>
      </c>
      <c r="I6834">
        <f t="shared" si="640"/>
        <v>1.11195</v>
      </c>
      <c r="J6834">
        <f t="shared" si="641"/>
        <v>1.001671</v>
      </c>
    </row>
    <row r="6835" spans="1:10" x14ac:dyDescent="0.2">
      <c r="A6835">
        <v>0.55646399999999996</v>
      </c>
      <c r="B6835">
        <v>0.501807</v>
      </c>
      <c r="C6835">
        <v>0.55752299999999999</v>
      </c>
      <c r="D6835">
        <v>0.50295699999999999</v>
      </c>
      <c r="E6835">
        <f t="shared" si="636"/>
        <v>1.058271</v>
      </c>
      <c r="F6835">
        <f t="shared" si="637"/>
        <v>1.0593300000000001</v>
      </c>
      <c r="G6835">
        <f t="shared" si="638"/>
        <v>1.0604800000000001</v>
      </c>
      <c r="H6835">
        <f t="shared" si="639"/>
        <v>1.0594209999999999</v>
      </c>
      <c r="I6835">
        <f t="shared" si="640"/>
        <v>1.1139869999999998</v>
      </c>
      <c r="J6835">
        <f t="shared" si="641"/>
        <v>1.004764</v>
      </c>
    </row>
    <row r="6836" spans="1:10" x14ac:dyDescent="0.2">
      <c r="A6836">
        <v>0.55646399999999996</v>
      </c>
      <c r="B6836">
        <v>0.501224</v>
      </c>
      <c r="C6836">
        <v>0.55752299999999999</v>
      </c>
      <c r="D6836">
        <v>0.50221300000000002</v>
      </c>
      <c r="E6836">
        <f t="shared" si="636"/>
        <v>1.057688</v>
      </c>
      <c r="F6836">
        <f t="shared" si="637"/>
        <v>1.0587469999999999</v>
      </c>
      <c r="G6836">
        <f t="shared" si="638"/>
        <v>1.059736</v>
      </c>
      <c r="H6836">
        <f t="shared" si="639"/>
        <v>1.0586769999999999</v>
      </c>
      <c r="I6836">
        <f t="shared" si="640"/>
        <v>1.1139869999999998</v>
      </c>
      <c r="J6836">
        <f t="shared" si="641"/>
        <v>1.0034369999999999</v>
      </c>
    </row>
    <row r="6837" spans="1:10" x14ac:dyDescent="0.2">
      <c r="A6837">
        <v>0.55561400000000005</v>
      </c>
      <c r="B6837">
        <v>0.50623300000000004</v>
      </c>
      <c r="C6837">
        <v>0.55685499999999999</v>
      </c>
      <c r="D6837">
        <v>0.50753300000000001</v>
      </c>
      <c r="E6837">
        <f t="shared" si="636"/>
        <v>1.0618470000000002</v>
      </c>
      <c r="F6837">
        <f t="shared" si="637"/>
        <v>1.063088</v>
      </c>
      <c r="G6837">
        <f t="shared" si="638"/>
        <v>1.0643880000000001</v>
      </c>
      <c r="H6837">
        <f t="shared" si="639"/>
        <v>1.0631470000000001</v>
      </c>
      <c r="I6837">
        <f t="shared" si="640"/>
        <v>1.1124689999999999</v>
      </c>
      <c r="J6837">
        <f t="shared" si="641"/>
        <v>1.0137659999999999</v>
      </c>
    </row>
    <row r="6838" spans="1:10" x14ac:dyDescent="0.2">
      <c r="A6838">
        <v>0.55079400000000001</v>
      </c>
      <c r="B6838">
        <v>0.51019400000000004</v>
      </c>
      <c r="C6838">
        <v>0.55220999999999998</v>
      </c>
      <c r="D6838">
        <v>0.51153000000000004</v>
      </c>
      <c r="E6838">
        <f t="shared" si="636"/>
        <v>1.060988</v>
      </c>
      <c r="F6838">
        <f t="shared" si="637"/>
        <v>1.0624039999999999</v>
      </c>
      <c r="G6838">
        <f t="shared" si="638"/>
        <v>1.0637400000000001</v>
      </c>
      <c r="H6838">
        <f t="shared" si="639"/>
        <v>1.062324</v>
      </c>
      <c r="I6838">
        <f t="shared" si="640"/>
        <v>1.1030039999999999</v>
      </c>
      <c r="J6838">
        <f t="shared" si="641"/>
        <v>1.0217240000000001</v>
      </c>
    </row>
    <row r="6839" spans="1:10" x14ac:dyDescent="0.2">
      <c r="A6839">
        <v>0.55752299999999999</v>
      </c>
      <c r="B6839">
        <v>0.50221300000000002</v>
      </c>
      <c r="C6839">
        <v>0.559033</v>
      </c>
      <c r="D6839">
        <v>0.50337600000000005</v>
      </c>
      <c r="E6839">
        <f t="shared" si="636"/>
        <v>1.059736</v>
      </c>
      <c r="F6839">
        <f t="shared" si="637"/>
        <v>1.0612460000000001</v>
      </c>
      <c r="G6839">
        <f t="shared" si="638"/>
        <v>1.0624090000000002</v>
      </c>
      <c r="H6839">
        <f t="shared" si="639"/>
        <v>1.060899</v>
      </c>
      <c r="I6839">
        <f t="shared" si="640"/>
        <v>1.1165560000000001</v>
      </c>
      <c r="J6839">
        <f t="shared" si="641"/>
        <v>1.0055890000000001</v>
      </c>
    </row>
    <row r="6840" spans="1:10" x14ac:dyDescent="0.2">
      <c r="A6840">
        <v>0.55752299999999999</v>
      </c>
      <c r="B6840">
        <v>0.50137100000000001</v>
      </c>
      <c r="C6840">
        <v>0.559033</v>
      </c>
      <c r="D6840">
        <v>0.50254500000000002</v>
      </c>
      <c r="E6840">
        <f t="shared" si="636"/>
        <v>1.058894</v>
      </c>
      <c r="F6840">
        <f t="shared" si="637"/>
        <v>1.0604040000000001</v>
      </c>
      <c r="G6840">
        <f t="shared" si="638"/>
        <v>1.0615779999999999</v>
      </c>
      <c r="H6840">
        <f t="shared" si="639"/>
        <v>1.060068</v>
      </c>
      <c r="I6840">
        <f t="shared" si="640"/>
        <v>1.1165560000000001</v>
      </c>
      <c r="J6840">
        <f t="shared" si="641"/>
        <v>1.003916</v>
      </c>
    </row>
    <row r="6841" spans="1:10" x14ac:dyDescent="0.2">
      <c r="A6841">
        <v>0.55832099999999996</v>
      </c>
      <c r="B6841">
        <v>0.50125600000000003</v>
      </c>
      <c r="C6841">
        <v>0.559307</v>
      </c>
      <c r="D6841">
        <v>0.50254500000000002</v>
      </c>
      <c r="E6841">
        <f t="shared" si="636"/>
        <v>1.059577</v>
      </c>
      <c r="F6841">
        <f t="shared" si="637"/>
        <v>1.0605630000000001</v>
      </c>
      <c r="G6841">
        <f t="shared" si="638"/>
        <v>1.061852</v>
      </c>
      <c r="H6841">
        <f t="shared" si="639"/>
        <v>1.0608659999999999</v>
      </c>
      <c r="I6841">
        <f t="shared" si="640"/>
        <v>1.1176279999999998</v>
      </c>
      <c r="J6841">
        <f t="shared" si="641"/>
        <v>1.0038010000000002</v>
      </c>
    </row>
    <row r="6842" spans="1:10" x14ac:dyDescent="0.2">
      <c r="A6842">
        <v>0.55901999999999996</v>
      </c>
      <c r="B6842">
        <v>0.50254500000000002</v>
      </c>
      <c r="C6842">
        <v>0.56032700000000002</v>
      </c>
      <c r="D6842">
        <v>0.503799</v>
      </c>
      <c r="E6842">
        <f t="shared" si="636"/>
        <v>1.0615649999999999</v>
      </c>
      <c r="F6842">
        <f t="shared" si="637"/>
        <v>1.062872</v>
      </c>
      <c r="G6842">
        <f t="shared" si="638"/>
        <v>1.0641259999999999</v>
      </c>
      <c r="H6842">
        <f t="shared" si="639"/>
        <v>1.062819</v>
      </c>
      <c r="I6842">
        <f t="shared" si="640"/>
        <v>1.1193469999999999</v>
      </c>
      <c r="J6842">
        <f t="shared" si="641"/>
        <v>1.0063439999999999</v>
      </c>
    </row>
    <row r="6843" spans="1:10" x14ac:dyDescent="0.2">
      <c r="A6843">
        <v>0.55686500000000005</v>
      </c>
      <c r="B6843">
        <v>0.50337600000000005</v>
      </c>
      <c r="C6843">
        <v>0.55807700000000005</v>
      </c>
      <c r="D6843">
        <v>0.504633</v>
      </c>
      <c r="E6843">
        <f t="shared" si="636"/>
        <v>1.060241</v>
      </c>
      <c r="F6843">
        <f t="shared" si="637"/>
        <v>1.0614530000000002</v>
      </c>
      <c r="G6843">
        <f t="shared" si="638"/>
        <v>1.06271</v>
      </c>
      <c r="H6843">
        <f t="shared" si="639"/>
        <v>1.0614980000000001</v>
      </c>
      <c r="I6843">
        <f t="shared" si="640"/>
        <v>1.1149420000000001</v>
      </c>
      <c r="J6843">
        <f t="shared" si="641"/>
        <v>1.0080089999999999</v>
      </c>
    </row>
    <row r="6844" spans="1:10" x14ac:dyDescent="0.2">
      <c r="A6844">
        <v>0.55787699999999996</v>
      </c>
      <c r="B6844">
        <v>0.50254500000000002</v>
      </c>
      <c r="C6844">
        <v>0.559033</v>
      </c>
      <c r="D6844">
        <v>0.503799</v>
      </c>
      <c r="E6844">
        <f t="shared" si="636"/>
        <v>1.060422</v>
      </c>
      <c r="F6844">
        <f t="shared" si="637"/>
        <v>1.0615779999999999</v>
      </c>
      <c r="G6844">
        <f t="shared" si="638"/>
        <v>1.062832</v>
      </c>
      <c r="H6844">
        <f t="shared" si="639"/>
        <v>1.0616759999999998</v>
      </c>
      <c r="I6844">
        <f t="shared" si="640"/>
        <v>1.1169099999999998</v>
      </c>
      <c r="J6844">
        <f t="shared" si="641"/>
        <v>1.0063439999999999</v>
      </c>
    </row>
    <row r="6845" spans="1:10" x14ac:dyDescent="0.2">
      <c r="A6845">
        <v>0.55787699999999996</v>
      </c>
      <c r="B6845">
        <v>0.50337600000000005</v>
      </c>
      <c r="C6845">
        <v>0.55901999999999996</v>
      </c>
      <c r="D6845">
        <v>0.504633</v>
      </c>
      <c r="E6845">
        <f t="shared" si="636"/>
        <v>1.061253</v>
      </c>
      <c r="F6845">
        <f t="shared" si="637"/>
        <v>1.0623960000000001</v>
      </c>
      <c r="G6845">
        <f t="shared" si="638"/>
        <v>1.063653</v>
      </c>
      <c r="H6845">
        <f t="shared" si="639"/>
        <v>1.0625100000000001</v>
      </c>
      <c r="I6845">
        <f t="shared" si="640"/>
        <v>1.1168969999999998</v>
      </c>
      <c r="J6845">
        <f t="shared" si="641"/>
        <v>1.0080089999999999</v>
      </c>
    </row>
    <row r="6846" spans="1:10" x14ac:dyDescent="0.2">
      <c r="A6846">
        <v>0.55820899999999996</v>
      </c>
      <c r="B6846">
        <v>0.50507000000000002</v>
      </c>
      <c r="C6846">
        <v>0.55953799999999998</v>
      </c>
      <c r="D6846">
        <v>0.50660400000000005</v>
      </c>
      <c r="E6846">
        <f t="shared" si="636"/>
        <v>1.0632790000000001</v>
      </c>
      <c r="F6846">
        <f t="shared" si="637"/>
        <v>1.064608</v>
      </c>
      <c r="G6846">
        <f t="shared" si="638"/>
        <v>1.0661420000000001</v>
      </c>
      <c r="H6846">
        <f t="shared" si="639"/>
        <v>1.064813</v>
      </c>
      <c r="I6846">
        <f t="shared" si="640"/>
        <v>1.117747</v>
      </c>
      <c r="J6846">
        <f t="shared" si="641"/>
        <v>1.0116740000000002</v>
      </c>
    </row>
    <row r="6847" spans="1:10" x14ac:dyDescent="0.2">
      <c r="A6847">
        <v>0.55467200000000005</v>
      </c>
      <c r="B6847">
        <v>0.50459600000000004</v>
      </c>
      <c r="C6847">
        <v>0.55569100000000005</v>
      </c>
      <c r="D6847">
        <v>0.50563000000000002</v>
      </c>
      <c r="E6847">
        <f t="shared" si="636"/>
        <v>1.0592680000000001</v>
      </c>
      <c r="F6847">
        <f t="shared" si="637"/>
        <v>1.0602870000000002</v>
      </c>
      <c r="G6847">
        <f t="shared" si="638"/>
        <v>1.061321</v>
      </c>
      <c r="H6847">
        <f t="shared" si="639"/>
        <v>1.0603020000000001</v>
      </c>
      <c r="I6847">
        <f t="shared" si="640"/>
        <v>1.110363</v>
      </c>
      <c r="J6847">
        <f t="shared" si="641"/>
        <v>1.0102260000000001</v>
      </c>
    </row>
    <row r="6848" spans="1:10" x14ac:dyDescent="0.2">
      <c r="A6848">
        <v>0.55686500000000005</v>
      </c>
      <c r="B6848">
        <v>0.50420200000000004</v>
      </c>
      <c r="C6848">
        <v>0.55807700000000005</v>
      </c>
      <c r="D6848">
        <v>0.50546800000000003</v>
      </c>
      <c r="E6848">
        <f t="shared" si="636"/>
        <v>1.061067</v>
      </c>
      <c r="F6848">
        <f t="shared" si="637"/>
        <v>1.0622790000000002</v>
      </c>
      <c r="G6848">
        <f t="shared" si="638"/>
        <v>1.063545</v>
      </c>
      <c r="H6848">
        <f t="shared" si="639"/>
        <v>1.0623330000000002</v>
      </c>
      <c r="I6848">
        <f t="shared" si="640"/>
        <v>1.1149420000000001</v>
      </c>
      <c r="J6848">
        <f t="shared" si="641"/>
        <v>1.0096700000000001</v>
      </c>
    </row>
    <row r="6849" spans="1:10" x14ac:dyDescent="0.2">
      <c r="A6849">
        <v>0.55901999999999996</v>
      </c>
      <c r="B6849">
        <v>0.50337600000000005</v>
      </c>
      <c r="C6849">
        <v>0.56032700000000002</v>
      </c>
      <c r="D6849">
        <v>0.50507000000000002</v>
      </c>
      <c r="E6849">
        <f t="shared" si="636"/>
        <v>1.0623960000000001</v>
      </c>
      <c r="F6849">
        <f t="shared" si="637"/>
        <v>1.0637030000000001</v>
      </c>
      <c r="G6849">
        <f t="shared" si="638"/>
        <v>1.0653969999999999</v>
      </c>
      <c r="H6849">
        <f t="shared" si="639"/>
        <v>1.06409</v>
      </c>
      <c r="I6849">
        <f t="shared" si="640"/>
        <v>1.1193469999999999</v>
      </c>
      <c r="J6849">
        <f t="shared" si="641"/>
        <v>1.0084460000000002</v>
      </c>
    </row>
    <row r="6850" spans="1:10" x14ac:dyDescent="0.2">
      <c r="A6850">
        <v>0.54424099999999997</v>
      </c>
      <c r="B6850">
        <v>0.51683299999999999</v>
      </c>
      <c r="C6850">
        <v>0.54633900000000002</v>
      </c>
      <c r="D6850">
        <v>0.51864500000000002</v>
      </c>
      <c r="E6850">
        <f t="shared" si="636"/>
        <v>1.0610740000000001</v>
      </c>
      <c r="F6850">
        <f t="shared" si="637"/>
        <v>1.063172</v>
      </c>
      <c r="G6850">
        <f t="shared" si="638"/>
        <v>1.0649839999999999</v>
      </c>
      <c r="H6850">
        <f t="shared" si="639"/>
        <v>1.062886</v>
      </c>
      <c r="I6850">
        <f t="shared" si="640"/>
        <v>1.0905800000000001</v>
      </c>
      <c r="J6850">
        <f t="shared" si="641"/>
        <v>1.0354779999999999</v>
      </c>
    </row>
    <row r="6851" spans="1:10" x14ac:dyDescent="0.2">
      <c r="A6851">
        <v>0.559033</v>
      </c>
      <c r="B6851">
        <v>0.50189499999999998</v>
      </c>
      <c r="C6851">
        <v>0.56032700000000002</v>
      </c>
      <c r="D6851">
        <v>0.50337600000000005</v>
      </c>
      <c r="E6851">
        <f t="shared" ref="E6851:E6914" si="642">A6851+B6851</f>
        <v>1.0609280000000001</v>
      </c>
      <c r="F6851">
        <f t="shared" ref="F6851:F6914" si="643">B6851+C6851</f>
        <v>1.062222</v>
      </c>
      <c r="G6851">
        <f t="shared" ref="G6851:G6914" si="644">C6851+D6851</f>
        <v>1.0637030000000001</v>
      </c>
      <c r="H6851">
        <f t="shared" ref="H6851:H6914" si="645">A6851+D6851</f>
        <v>1.0624090000000002</v>
      </c>
      <c r="I6851">
        <f t="shared" ref="I6851:I6914" si="646">A6851+C6851</f>
        <v>1.1193599999999999</v>
      </c>
      <c r="J6851">
        <f t="shared" ref="J6851:J6914" si="647">B6851+D6851</f>
        <v>1.005271</v>
      </c>
    </row>
    <row r="6852" spans="1:10" x14ac:dyDescent="0.2">
      <c r="A6852">
        <v>0.56437999999999999</v>
      </c>
      <c r="B6852">
        <v>0.49702800000000003</v>
      </c>
      <c r="C6852">
        <v>0.56579500000000005</v>
      </c>
      <c r="D6852">
        <v>0.49840800000000002</v>
      </c>
      <c r="E6852">
        <f t="shared" si="642"/>
        <v>1.0614080000000001</v>
      </c>
      <c r="F6852">
        <f t="shared" si="643"/>
        <v>1.0628230000000001</v>
      </c>
      <c r="G6852">
        <f t="shared" si="644"/>
        <v>1.064203</v>
      </c>
      <c r="H6852">
        <f t="shared" si="645"/>
        <v>1.0627880000000001</v>
      </c>
      <c r="I6852">
        <f t="shared" si="646"/>
        <v>1.1301749999999999</v>
      </c>
      <c r="J6852">
        <f t="shared" si="647"/>
        <v>0.99543599999999999</v>
      </c>
    </row>
    <row r="6853" spans="1:10" x14ac:dyDescent="0.2">
      <c r="A6853">
        <v>0.48996899999999999</v>
      </c>
      <c r="B6853">
        <v>0.503826</v>
      </c>
      <c r="C6853">
        <v>0.491506</v>
      </c>
      <c r="D6853">
        <v>0.50555600000000001</v>
      </c>
      <c r="E6853">
        <f t="shared" si="642"/>
        <v>0.99379499999999998</v>
      </c>
      <c r="F6853">
        <f t="shared" si="643"/>
        <v>0.99533199999999999</v>
      </c>
      <c r="G6853">
        <f t="shared" si="644"/>
        <v>0.997062</v>
      </c>
      <c r="H6853">
        <f t="shared" si="645"/>
        <v>0.99552499999999999</v>
      </c>
      <c r="I6853">
        <f t="shared" si="646"/>
        <v>0.98147499999999999</v>
      </c>
      <c r="J6853">
        <f t="shared" si="647"/>
        <v>1.009382</v>
      </c>
    </row>
    <row r="6854" spans="1:10" x14ac:dyDescent="0.2">
      <c r="A6854">
        <v>0.488068</v>
      </c>
      <c r="B6854">
        <v>0.50095999999999996</v>
      </c>
      <c r="C6854">
        <v>0.48991499999999999</v>
      </c>
      <c r="D6854">
        <v>0.50265700000000002</v>
      </c>
      <c r="E6854">
        <f t="shared" si="642"/>
        <v>0.98902800000000002</v>
      </c>
      <c r="F6854">
        <f t="shared" si="643"/>
        <v>0.99087499999999995</v>
      </c>
      <c r="G6854">
        <f t="shared" si="644"/>
        <v>0.99257200000000001</v>
      </c>
      <c r="H6854">
        <f t="shared" si="645"/>
        <v>0.99072500000000008</v>
      </c>
      <c r="I6854">
        <f t="shared" si="646"/>
        <v>0.97798300000000005</v>
      </c>
      <c r="J6854">
        <f t="shared" si="647"/>
        <v>1.003617</v>
      </c>
    </row>
    <row r="6855" spans="1:10" x14ac:dyDescent="0.2">
      <c r="A6855">
        <v>0.551346</v>
      </c>
      <c r="B6855">
        <v>0.47765200000000002</v>
      </c>
      <c r="C6855">
        <v>0.55249800000000004</v>
      </c>
      <c r="D6855">
        <v>0.47923100000000002</v>
      </c>
      <c r="E6855">
        <f t="shared" si="642"/>
        <v>1.0289980000000001</v>
      </c>
      <c r="F6855">
        <f t="shared" si="643"/>
        <v>1.0301500000000001</v>
      </c>
      <c r="G6855">
        <f t="shared" si="644"/>
        <v>1.0317290000000001</v>
      </c>
      <c r="H6855">
        <f t="shared" si="645"/>
        <v>1.0305770000000001</v>
      </c>
      <c r="I6855">
        <f t="shared" si="646"/>
        <v>1.103844</v>
      </c>
      <c r="J6855">
        <f t="shared" si="647"/>
        <v>0.95688300000000004</v>
      </c>
    </row>
    <row r="6856" spans="1:10" x14ac:dyDescent="0.2">
      <c r="A6856">
        <v>0.55052599999999996</v>
      </c>
      <c r="B6856">
        <v>0.47765200000000002</v>
      </c>
      <c r="C6856">
        <v>0.55165399999999998</v>
      </c>
      <c r="D6856">
        <v>0.47923100000000002</v>
      </c>
      <c r="E6856">
        <f t="shared" si="642"/>
        <v>1.028178</v>
      </c>
      <c r="F6856">
        <f t="shared" si="643"/>
        <v>1.0293060000000001</v>
      </c>
      <c r="G6856">
        <f t="shared" si="644"/>
        <v>1.0308850000000001</v>
      </c>
      <c r="H6856">
        <f t="shared" si="645"/>
        <v>1.029757</v>
      </c>
      <c r="I6856">
        <f t="shared" si="646"/>
        <v>1.1021799999999999</v>
      </c>
      <c r="J6856">
        <f t="shared" si="647"/>
        <v>0.95688300000000004</v>
      </c>
    </row>
    <row r="6857" spans="1:10" x14ac:dyDescent="0.2">
      <c r="A6857">
        <v>0.48957200000000001</v>
      </c>
      <c r="B6857">
        <v>0.49649100000000002</v>
      </c>
      <c r="C6857">
        <v>0.490811</v>
      </c>
      <c r="D6857">
        <v>0.497784</v>
      </c>
      <c r="E6857">
        <f t="shared" si="642"/>
        <v>0.98606300000000002</v>
      </c>
      <c r="F6857">
        <f t="shared" si="643"/>
        <v>0.98730200000000001</v>
      </c>
      <c r="G6857">
        <f t="shared" si="644"/>
        <v>0.988595</v>
      </c>
      <c r="H6857">
        <f t="shared" si="645"/>
        <v>0.98735600000000001</v>
      </c>
      <c r="I6857">
        <f t="shared" si="646"/>
        <v>0.980383</v>
      </c>
      <c r="J6857">
        <f t="shared" si="647"/>
        <v>0.99427500000000002</v>
      </c>
    </row>
    <row r="6858" spans="1:10" x14ac:dyDescent="0.2">
      <c r="A6858">
        <v>0.48967500000000003</v>
      </c>
      <c r="B6858">
        <v>0.494925</v>
      </c>
      <c r="C6858">
        <v>0.49101</v>
      </c>
      <c r="D6858">
        <v>0.49649100000000002</v>
      </c>
      <c r="E6858">
        <f t="shared" si="642"/>
        <v>0.98460000000000003</v>
      </c>
      <c r="F6858">
        <f t="shared" si="643"/>
        <v>0.98593500000000001</v>
      </c>
      <c r="G6858">
        <f t="shared" si="644"/>
        <v>0.98750099999999996</v>
      </c>
      <c r="H6858">
        <f t="shared" si="645"/>
        <v>0.9861660000000001</v>
      </c>
      <c r="I6858">
        <f t="shared" si="646"/>
        <v>0.98068500000000003</v>
      </c>
      <c r="J6858">
        <f t="shared" si="647"/>
        <v>0.99141600000000007</v>
      </c>
    </row>
    <row r="6859" spans="1:10" x14ac:dyDescent="0.2">
      <c r="A6859">
        <v>0.489846</v>
      </c>
      <c r="B6859">
        <v>0.49010999999999999</v>
      </c>
      <c r="C6859">
        <v>0.49136800000000003</v>
      </c>
      <c r="D6859">
        <v>0.49143199999999998</v>
      </c>
      <c r="E6859">
        <f t="shared" si="642"/>
        <v>0.97995600000000005</v>
      </c>
      <c r="F6859">
        <f t="shared" si="643"/>
        <v>0.98147800000000007</v>
      </c>
      <c r="G6859">
        <f t="shared" si="644"/>
        <v>0.98280000000000001</v>
      </c>
      <c r="H6859">
        <f t="shared" si="645"/>
        <v>0.98127799999999998</v>
      </c>
      <c r="I6859">
        <f t="shared" si="646"/>
        <v>0.98121400000000003</v>
      </c>
      <c r="J6859">
        <f t="shared" si="647"/>
        <v>0.98154199999999991</v>
      </c>
    </row>
    <row r="6860" spans="1:10" x14ac:dyDescent="0.2">
      <c r="A6860">
        <v>0.48828899999999997</v>
      </c>
      <c r="B6860">
        <v>0.49552099999999999</v>
      </c>
      <c r="C6860">
        <v>0.48967500000000003</v>
      </c>
      <c r="D6860">
        <v>0.49708000000000002</v>
      </c>
      <c r="E6860">
        <f t="shared" si="642"/>
        <v>0.98380999999999996</v>
      </c>
      <c r="F6860">
        <f t="shared" si="643"/>
        <v>0.98519599999999996</v>
      </c>
      <c r="G6860">
        <f t="shared" si="644"/>
        <v>0.98675500000000005</v>
      </c>
      <c r="H6860">
        <f t="shared" si="645"/>
        <v>0.98536899999999994</v>
      </c>
      <c r="I6860">
        <f t="shared" si="646"/>
        <v>0.97796400000000006</v>
      </c>
      <c r="J6860">
        <f t="shared" si="647"/>
        <v>0.99260100000000007</v>
      </c>
    </row>
    <row r="6861" spans="1:10" x14ac:dyDescent="0.2">
      <c r="A6861">
        <v>0.51233799999999996</v>
      </c>
      <c r="B6861">
        <v>0.50327</v>
      </c>
      <c r="C6861">
        <v>0.51381299999999996</v>
      </c>
      <c r="D6861">
        <v>0.50474399999999997</v>
      </c>
      <c r="E6861">
        <f t="shared" si="642"/>
        <v>1.0156079999999998</v>
      </c>
      <c r="F6861">
        <f t="shared" si="643"/>
        <v>1.017083</v>
      </c>
      <c r="G6861">
        <f t="shared" si="644"/>
        <v>1.0185569999999999</v>
      </c>
      <c r="H6861">
        <f t="shared" si="645"/>
        <v>1.0170819999999998</v>
      </c>
      <c r="I6861">
        <f t="shared" si="646"/>
        <v>1.026151</v>
      </c>
      <c r="J6861">
        <f t="shared" si="647"/>
        <v>1.008014</v>
      </c>
    </row>
    <row r="6862" spans="1:10" x14ac:dyDescent="0.2">
      <c r="A6862">
        <v>0.51164500000000002</v>
      </c>
      <c r="B6862">
        <v>0.50677700000000003</v>
      </c>
      <c r="C6862">
        <v>0.51307800000000003</v>
      </c>
      <c r="D6862">
        <v>0.508413</v>
      </c>
      <c r="E6862">
        <f t="shared" si="642"/>
        <v>1.0184220000000002</v>
      </c>
      <c r="F6862">
        <f t="shared" si="643"/>
        <v>1.0198550000000002</v>
      </c>
      <c r="G6862">
        <f t="shared" si="644"/>
        <v>1.0214910000000001</v>
      </c>
      <c r="H6862">
        <f t="shared" si="645"/>
        <v>1.0200580000000001</v>
      </c>
      <c r="I6862">
        <f t="shared" si="646"/>
        <v>1.0247230000000001</v>
      </c>
      <c r="J6862">
        <f t="shared" si="647"/>
        <v>1.01519</v>
      </c>
    </row>
    <row r="6863" spans="1:10" x14ac:dyDescent="0.2">
      <c r="A6863">
        <v>0.55823</v>
      </c>
      <c r="B6863">
        <v>0.47658400000000001</v>
      </c>
      <c r="C6863">
        <v>0.55946899999999999</v>
      </c>
      <c r="D6863">
        <v>0.477794</v>
      </c>
      <c r="E6863">
        <f t="shared" si="642"/>
        <v>1.0348139999999999</v>
      </c>
      <c r="F6863">
        <f t="shared" si="643"/>
        <v>1.0360529999999999</v>
      </c>
      <c r="G6863">
        <f t="shared" si="644"/>
        <v>1.037263</v>
      </c>
      <c r="H6863">
        <f t="shared" si="645"/>
        <v>1.0360240000000001</v>
      </c>
      <c r="I6863">
        <f t="shared" si="646"/>
        <v>1.117699</v>
      </c>
      <c r="J6863">
        <f t="shared" si="647"/>
        <v>0.95437799999999995</v>
      </c>
    </row>
    <row r="6864" spans="1:10" x14ac:dyDescent="0.2">
      <c r="A6864">
        <v>0.55706999999999995</v>
      </c>
      <c r="B6864">
        <v>0.47658400000000001</v>
      </c>
      <c r="C6864">
        <v>0.55881599999999998</v>
      </c>
      <c r="D6864">
        <v>0.47768699999999997</v>
      </c>
      <c r="E6864">
        <f t="shared" si="642"/>
        <v>1.0336539999999999</v>
      </c>
      <c r="F6864">
        <f t="shared" si="643"/>
        <v>1.0354000000000001</v>
      </c>
      <c r="G6864">
        <f t="shared" si="644"/>
        <v>1.036503</v>
      </c>
      <c r="H6864">
        <f t="shared" si="645"/>
        <v>1.0347569999999999</v>
      </c>
      <c r="I6864">
        <f t="shared" si="646"/>
        <v>1.1158859999999999</v>
      </c>
      <c r="J6864">
        <f t="shared" si="647"/>
        <v>0.95427099999999998</v>
      </c>
    </row>
    <row r="6865" spans="1:10" x14ac:dyDescent="0.2">
      <c r="A6865">
        <v>0.56030400000000002</v>
      </c>
      <c r="B6865">
        <v>0.47659400000000002</v>
      </c>
      <c r="C6865">
        <v>0.56191500000000005</v>
      </c>
      <c r="D6865">
        <v>0.47800399999999998</v>
      </c>
      <c r="E6865">
        <f t="shared" si="642"/>
        <v>1.0368980000000001</v>
      </c>
      <c r="F6865">
        <f t="shared" si="643"/>
        <v>1.0385090000000001</v>
      </c>
      <c r="G6865">
        <f t="shared" si="644"/>
        <v>1.039919</v>
      </c>
      <c r="H6865">
        <f t="shared" si="645"/>
        <v>1.038308</v>
      </c>
      <c r="I6865">
        <f t="shared" si="646"/>
        <v>1.1222190000000001</v>
      </c>
      <c r="J6865">
        <f t="shared" si="647"/>
        <v>0.95459800000000006</v>
      </c>
    </row>
    <row r="6866" spans="1:10" x14ac:dyDescent="0.2">
      <c r="A6866">
        <v>0.56709500000000002</v>
      </c>
      <c r="B6866">
        <v>0.48678900000000003</v>
      </c>
      <c r="C6866">
        <v>0.56857899999999995</v>
      </c>
      <c r="D6866">
        <v>0.48838500000000001</v>
      </c>
      <c r="E6866">
        <f t="shared" si="642"/>
        <v>1.053884</v>
      </c>
      <c r="F6866">
        <f t="shared" si="643"/>
        <v>1.0553680000000001</v>
      </c>
      <c r="G6866">
        <f t="shared" si="644"/>
        <v>1.056964</v>
      </c>
      <c r="H6866">
        <f t="shared" si="645"/>
        <v>1.05548</v>
      </c>
      <c r="I6866">
        <f t="shared" si="646"/>
        <v>1.1356739999999999</v>
      </c>
      <c r="J6866">
        <f t="shared" si="647"/>
        <v>0.97517399999999999</v>
      </c>
    </row>
    <row r="6867" spans="1:10" x14ac:dyDescent="0.2">
      <c r="A6867">
        <v>0.50498799999999999</v>
      </c>
      <c r="B6867">
        <v>0.50814499999999996</v>
      </c>
      <c r="C6867">
        <v>0.50657799999999997</v>
      </c>
      <c r="D6867">
        <v>0.50923099999999999</v>
      </c>
      <c r="E6867">
        <f t="shared" si="642"/>
        <v>1.0131329999999998</v>
      </c>
      <c r="F6867">
        <f t="shared" si="643"/>
        <v>1.014723</v>
      </c>
      <c r="G6867">
        <f t="shared" si="644"/>
        <v>1.015809</v>
      </c>
      <c r="H6867">
        <f t="shared" si="645"/>
        <v>1.014219</v>
      </c>
      <c r="I6867">
        <f t="shared" si="646"/>
        <v>1.011566</v>
      </c>
      <c r="J6867">
        <f t="shared" si="647"/>
        <v>1.0173760000000001</v>
      </c>
    </row>
    <row r="6868" spans="1:10" x14ac:dyDescent="0.2">
      <c r="A6868">
        <v>0.50271999999999994</v>
      </c>
      <c r="B6868">
        <v>0.50939400000000001</v>
      </c>
      <c r="C6868">
        <v>0.50439800000000001</v>
      </c>
      <c r="D6868">
        <v>0.51079600000000003</v>
      </c>
      <c r="E6868">
        <f t="shared" si="642"/>
        <v>1.012114</v>
      </c>
      <c r="F6868">
        <f t="shared" si="643"/>
        <v>1.013792</v>
      </c>
      <c r="G6868">
        <f t="shared" si="644"/>
        <v>1.0151940000000002</v>
      </c>
      <c r="H6868">
        <f t="shared" si="645"/>
        <v>1.0135160000000001</v>
      </c>
      <c r="I6868">
        <f t="shared" si="646"/>
        <v>1.007118</v>
      </c>
      <c r="J6868">
        <f t="shared" si="647"/>
        <v>1.0201899999999999</v>
      </c>
    </row>
    <row r="6869" spans="1:10" x14ac:dyDescent="0.2">
      <c r="A6869">
        <v>0.56316500000000003</v>
      </c>
      <c r="B6869">
        <v>0.49648700000000001</v>
      </c>
      <c r="C6869">
        <v>0.56437999999999999</v>
      </c>
      <c r="D6869">
        <v>0.49792799999999998</v>
      </c>
      <c r="E6869">
        <f t="shared" si="642"/>
        <v>1.059652</v>
      </c>
      <c r="F6869">
        <f t="shared" si="643"/>
        <v>1.060867</v>
      </c>
      <c r="G6869">
        <f t="shared" si="644"/>
        <v>1.062308</v>
      </c>
      <c r="H6869">
        <f t="shared" si="645"/>
        <v>1.0610930000000001</v>
      </c>
      <c r="I6869">
        <f t="shared" si="646"/>
        <v>1.127545</v>
      </c>
      <c r="J6869">
        <f t="shared" si="647"/>
        <v>0.99441500000000005</v>
      </c>
    </row>
    <row r="6870" spans="1:10" x14ac:dyDescent="0.2">
      <c r="A6870">
        <v>0.56294299999999997</v>
      </c>
      <c r="B6870">
        <v>0.49387900000000001</v>
      </c>
      <c r="C6870">
        <v>0.564303</v>
      </c>
      <c r="D6870">
        <v>0.49512299999999998</v>
      </c>
      <c r="E6870">
        <f t="shared" si="642"/>
        <v>1.0568219999999999</v>
      </c>
      <c r="F6870">
        <f t="shared" si="643"/>
        <v>1.058182</v>
      </c>
      <c r="G6870">
        <f t="shared" si="644"/>
        <v>1.059426</v>
      </c>
      <c r="H6870">
        <f t="shared" si="645"/>
        <v>1.058066</v>
      </c>
      <c r="I6870">
        <f t="shared" si="646"/>
        <v>1.127246</v>
      </c>
      <c r="J6870">
        <f t="shared" si="647"/>
        <v>0.98900199999999994</v>
      </c>
    </row>
    <row r="6871" spans="1:10" x14ac:dyDescent="0.2">
      <c r="A6871">
        <v>0.56857899999999995</v>
      </c>
      <c r="B6871">
        <v>0.48613000000000001</v>
      </c>
      <c r="C6871">
        <v>0.57003000000000004</v>
      </c>
      <c r="D6871">
        <v>0.48789199999999999</v>
      </c>
      <c r="E6871">
        <f t="shared" si="642"/>
        <v>1.0547089999999999</v>
      </c>
      <c r="F6871">
        <f t="shared" si="643"/>
        <v>1.05616</v>
      </c>
      <c r="G6871">
        <f t="shared" si="644"/>
        <v>1.057922</v>
      </c>
      <c r="H6871">
        <f t="shared" si="645"/>
        <v>1.0564709999999999</v>
      </c>
      <c r="I6871">
        <f t="shared" si="646"/>
        <v>1.138609</v>
      </c>
      <c r="J6871">
        <f t="shared" si="647"/>
        <v>0.97402199999999994</v>
      </c>
    </row>
    <row r="6872" spans="1:10" x14ac:dyDescent="0.2">
      <c r="A6872">
        <v>0.560253</v>
      </c>
      <c r="B6872">
        <v>0.50070099999999995</v>
      </c>
      <c r="C6872">
        <v>0.56159800000000004</v>
      </c>
      <c r="D6872">
        <v>0.50237799999999999</v>
      </c>
      <c r="E6872">
        <f t="shared" si="642"/>
        <v>1.060954</v>
      </c>
      <c r="F6872">
        <f t="shared" si="643"/>
        <v>1.0622989999999999</v>
      </c>
      <c r="G6872">
        <f t="shared" si="644"/>
        <v>1.063976</v>
      </c>
      <c r="H6872">
        <f t="shared" si="645"/>
        <v>1.0626310000000001</v>
      </c>
      <c r="I6872">
        <f t="shared" si="646"/>
        <v>1.1218509999999999</v>
      </c>
      <c r="J6872">
        <f t="shared" si="647"/>
        <v>1.0030790000000001</v>
      </c>
    </row>
    <row r="6873" spans="1:10" x14ac:dyDescent="0.2">
      <c r="A6873">
        <v>0.56362000000000001</v>
      </c>
      <c r="B6873">
        <v>0.49101099999999998</v>
      </c>
      <c r="C6873">
        <v>0.56527099999999997</v>
      </c>
      <c r="D6873">
        <v>0.49263699999999999</v>
      </c>
      <c r="E6873">
        <f t="shared" si="642"/>
        <v>1.0546310000000001</v>
      </c>
      <c r="F6873">
        <f t="shared" si="643"/>
        <v>1.0562819999999999</v>
      </c>
      <c r="G6873">
        <f t="shared" si="644"/>
        <v>1.0579079999999998</v>
      </c>
      <c r="H6873">
        <f t="shared" si="645"/>
        <v>1.056257</v>
      </c>
      <c r="I6873">
        <f t="shared" si="646"/>
        <v>1.1288909999999999</v>
      </c>
      <c r="J6873">
        <f t="shared" si="647"/>
        <v>0.98364799999999997</v>
      </c>
    </row>
    <row r="6874" spans="1:10" x14ac:dyDescent="0.2">
      <c r="A6874">
        <v>0.56391599999999997</v>
      </c>
      <c r="B6874">
        <v>0.49213600000000002</v>
      </c>
      <c r="C6874">
        <v>0.56527099999999997</v>
      </c>
      <c r="D6874">
        <v>0.493558</v>
      </c>
      <c r="E6874">
        <f t="shared" si="642"/>
        <v>1.056052</v>
      </c>
      <c r="F6874">
        <f t="shared" si="643"/>
        <v>1.057407</v>
      </c>
      <c r="G6874">
        <f t="shared" si="644"/>
        <v>1.058829</v>
      </c>
      <c r="H6874">
        <f t="shared" si="645"/>
        <v>1.057474</v>
      </c>
      <c r="I6874">
        <f t="shared" si="646"/>
        <v>1.1291869999999999</v>
      </c>
      <c r="J6874">
        <f t="shared" si="647"/>
        <v>0.98569400000000007</v>
      </c>
    </row>
    <row r="6875" spans="1:10" x14ac:dyDescent="0.2">
      <c r="A6875">
        <v>0.54525000000000001</v>
      </c>
      <c r="B6875">
        <v>0.51264600000000005</v>
      </c>
      <c r="C6875">
        <v>0.54679699999999998</v>
      </c>
      <c r="D6875">
        <v>0.51396600000000003</v>
      </c>
      <c r="E6875">
        <f t="shared" si="642"/>
        <v>1.0578959999999999</v>
      </c>
      <c r="F6875">
        <f t="shared" si="643"/>
        <v>1.0594429999999999</v>
      </c>
      <c r="G6875">
        <f t="shared" si="644"/>
        <v>1.0607630000000001</v>
      </c>
      <c r="H6875">
        <f t="shared" si="645"/>
        <v>1.0592160000000002</v>
      </c>
      <c r="I6875">
        <f t="shared" si="646"/>
        <v>1.092047</v>
      </c>
      <c r="J6875">
        <f t="shared" si="647"/>
        <v>1.0266120000000001</v>
      </c>
    </row>
    <row r="6876" spans="1:10" x14ac:dyDescent="0.2">
      <c r="A6876">
        <v>0.54190300000000002</v>
      </c>
      <c r="B6876">
        <v>0.51390000000000002</v>
      </c>
      <c r="C6876">
        <v>0.54314799999999996</v>
      </c>
      <c r="D6876">
        <v>0.515011</v>
      </c>
      <c r="E6876">
        <f t="shared" si="642"/>
        <v>1.055803</v>
      </c>
      <c r="F6876">
        <f t="shared" si="643"/>
        <v>1.057048</v>
      </c>
      <c r="G6876">
        <f t="shared" si="644"/>
        <v>1.0581589999999998</v>
      </c>
      <c r="H6876">
        <f t="shared" si="645"/>
        <v>1.0569139999999999</v>
      </c>
      <c r="I6876">
        <f t="shared" si="646"/>
        <v>1.085051</v>
      </c>
      <c r="J6876">
        <f t="shared" si="647"/>
        <v>1.0289109999999999</v>
      </c>
    </row>
    <row r="6877" spans="1:10" x14ac:dyDescent="0.2">
      <c r="A6877">
        <v>0.53381000000000001</v>
      </c>
      <c r="B6877">
        <v>0.48457</v>
      </c>
      <c r="C6877">
        <v>0.53517000000000003</v>
      </c>
      <c r="D6877">
        <v>0.48599900000000001</v>
      </c>
      <c r="E6877">
        <f t="shared" si="642"/>
        <v>1.0183800000000001</v>
      </c>
      <c r="F6877">
        <f t="shared" si="643"/>
        <v>1.0197400000000001</v>
      </c>
      <c r="G6877">
        <f t="shared" si="644"/>
        <v>1.021169</v>
      </c>
      <c r="H6877">
        <f t="shared" si="645"/>
        <v>1.019809</v>
      </c>
      <c r="I6877">
        <f t="shared" si="646"/>
        <v>1.06898</v>
      </c>
      <c r="J6877">
        <f t="shared" si="647"/>
        <v>0.97056900000000002</v>
      </c>
    </row>
    <row r="6878" spans="1:10" x14ac:dyDescent="0.2">
      <c r="A6878">
        <v>0.50853599999999999</v>
      </c>
      <c r="B6878">
        <v>0.48917300000000002</v>
      </c>
      <c r="C6878">
        <v>0.51007599999999997</v>
      </c>
      <c r="D6878">
        <v>0.49071700000000001</v>
      </c>
      <c r="E6878">
        <f t="shared" si="642"/>
        <v>0.99770899999999996</v>
      </c>
      <c r="F6878">
        <f t="shared" si="643"/>
        <v>0.99924900000000005</v>
      </c>
      <c r="G6878">
        <f t="shared" si="644"/>
        <v>1.000793</v>
      </c>
      <c r="H6878">
        <f t="shared" si="645"/>
        <v>0.99925299999999995</v>
      </c>
      <c r="I6878">
        <f t="shared" si="646"/>
        <v>1.0186120000000001</v>
      </c>
      <c r="J6878">
        <f t="shared" si="647"/>
        <v>0.97989000000000004</v>
      </c>
    </row>
    <row r="6879" spans="1:10" x14ac:dyDescent="0.2">
      <c r="A6879">
        <v>0.51436199999999999</v>
      </c>
      <c r="B6879">
        <v>0.49609999999999999</v>
      </c>
      <c r="C6879">
        <v>0.51605699999999999</v>
      </c>
      <c r="D6879">
        <v>0.498276</v>
      </c>
      <c r="E6879">
        <f t="shared" si="642"/>
        <v>1.010462</v>
      </c>
      <c r="F6879">
        <f t="shared" si="643"/>
        <v>1.012157</v>
      </c>
      <c r="G6879">
        <f t="shared" si="644"/>
        <v>1.0143329999999999</v>
      </c>
      <c r="H6879">
        <f t="shared" si="645"/>
        <v>1.0126379999999999</v>
      </c>
      <c r="I6879">
        <f t="shared" si="646"/>
        <v>1.030419</v>
      </c>
      <c r="J6879">
        <f t="shared" si="647"/>
        <v>0.99437599999999993</v>
      </c>
    </row>
    <row r="6880" spans="1:10" x14ac:dyDescent="0.2">
      <c r="A6880">
        <v>0.51058599999999998</v>
      </c>
      <c r="B6880">
        <v>0.49516199999999999</v>
      </c>
      <c r="C6880">
        <v>0.51200199999999996</v>
      </c>
      <c r="D6880">
        <v>0.49669099999999999</v>
      </c>
      <c r="E6880">
        <f t="shared" si="642"/>
        <v>1.0057480000000001</v>
      </c>
      <c r="F6880">
        <f t="shared" si="643"/>
        <v>1.0071639999999999</v>
      </c>
      <c r="G6880">
        <f t="shared" si="644"/>
        <v>1.0086930000000001</v>
      </c>
      <c r="H6880">
        <f t="shared" si="645"/>
        <v>1.007277</v>
      </c>
      <c r="I6880">
        <f t="shared" si="646"/>
        <v>1.0225879999999998</v>
      </c>
      <c r="J6880">
        <f t="shared" si="647"/>
        <v>0.99185299999999998</v>
      </c>
    </row>
    <row r="6881" spans="1:10" x14ac:dyDescent="0.2">
      <c r="A6881">
        <v>0.55254300000000001</v>
      </c>
      <c r="B6881">
        <v>0.50851100000000005</v>
      </c>
      <c r="C6881">
        <v>0.55390600000000001</v>
      </c>
      <c r="D6881">
        <v>0.50981200000000004</v>
      </c>
      <c r="E6881">
        <f t="shared" si="642"/>
        <v>1.0610539999999999</v>
      </c>
      <c r="F6881">
        <f t="shared" si="643"/>
        <v>1.0624169999999999</v>
      </c>
      <c r="G6881">
        <f t="shared" si="644"/>
        <v>1.0637180000000002</v>
      </c>
      <c r="H6881">
        <f t="shared" si="645"/>
        <v>1.0623550000000002</v>
      </c>
      <c r="I6881">
        <f t="shared" si="646"/>
        <v>1.106449</v>
      </c>
      <c r="J6881">
        <f t="shared" si="647"/>
        <v>1.0183230000000001</v>
      </c>
    </row>
    <row r="6882" spans="1:10" x14ac:dyDescent="0.2">
      <c r="A6882">
        <v>0.551149</v>
      </c>
      <c r="B6882">
        <v>0.50851100000000005</v>
      </c>
      <c r="C6882">
        <v>0.55291900000000005</v>
      </c>
      <c r="D6882">
        <v>0.50981200000000004</v>
      </c>
      <c r="E6882">
        <f t="shared" si="642"/>
        <v>1.05966</v>
      </c>
      <c r="F6882">
        <f t="shared" si="643"/>
        <v>1.0614300000000001</v>
      </c>
      <c r="G6882">
        <f t="shared" si="644"/>
        <v>1.0627310000000001</v>
      </c>
      <c r="H6882">
        <f t="shared" si="645"/>
        <v>1.060961</v>
      </c>
      <c r="I6882">
        <f t="shared" si="646"/>
        <v>1.104068</v>
      </c>
      <c r="J6882">
        <f t="shared" si="647"/>
        <v>1.0183230000000001</v>
      </c>
    </row>
    <row r="6883" spans="1:10" x14ac:dyDescent="0.2">
      <c r="A6883">
        <v>0.48764299999999999</v>
      </c>
      <c r="B6883">
        <v>0.50721400000000005</v>
      </c>
      <c r="C6883">
        <v>0.490319</v>
      </c>
      <c r="D6883">
        <v>0.50952900000000001</v>
      </c>
      <c r="E6883">
        <f t="shared" si="642"/>
        <v>0.9948570000000001</v>
      </c>
      <c r="F6883">
        <f t="shared" si="643"/>
        <v>0.997533</v>
      </c>
      <c r="G6883">
        <f t="shared" si="644"/>
        <v>0.99984800000000007</v>
      </c>
      <c r="H6883">
        <f t="shared" si="645"/>
        <v>0.99717199999999995</v>
      </c>
      <c r="I6883">
        <f t="shared" si="646"/>
        <v>0.977962</v>
      </c>
      <c r="J6883">
        <f t="shared" si="647"/>
        <v>1.016743</v>
      </c>
    </row>
    <row r="6884" spans="1:10" x14ac:dyDescent="0.2">
      <c r="A6884">
        <v>0.502077</v>
      </c>
      <c r="B6884">
        <v>0.50939400000000001</v>
      </c>
      <c r="C6884">
        <v>0.50352699999999995</v>
      </c>
      <c r="D6884">
        <v>0.51079600000000003</v>
      </c>
      <c r="E6884">
        <f t="shared" si="642"/>
        <v>1.011471</v>
      </c>
      <c r="F6884">
        <f t="shared" si="643"/>
        <v>1.012921</v>
      </c>
      <c r="G6884">
        <f t="shared" si="644"/>
        <v>1.0143230000000001</v>
      </c>
      <c r="H6884">
        <f t="shared" si="645"/>
        <v>1.0128729999999999</v>
      </c>
      <c r="I6884">
        <f t="shared" si="646"/>
        <v>1.0056039999999999</v>
      </c>
      <c r="J6884">
        <f t="shared" si="647"/>
        <v>1.0201899999999999</v>
      </c>
    </row>
    <row r="6885" spans="1:10" x14ac:dyDescent="0.2">
      <c r="A6885">
        <v>0.56463200000000002</v>
      </c>
      <c r="B6885">
        <v>0.49751200000000001</v>
      </c>
      <c r="C6885">
        <v>0.56601999999999997</v>
      </c>
      <c r="D6885">
        <v>0.49912299999999998</v>
      </c>
      <c r="E6885">
        <f t="shared" si="642"/>
        <v>1.062144</v>
      </c>
      <c r="F6885">
        <f t="shared" si="643"/>
        <v>1.0635319999999999</v>
      </c>
      <c r="G6885">
        <f t="shared" si="644"/>
        <v>1.065143</v>
      </c>
      <c r="H6885">
        <f t="shared" si="645"/>
        <v>1.063755</v>
      </c>
      <c r="I6885">
        <f t="shared" si="646"/>
        <v>1.130652</v>
      </c>
      <c r="J6885">
        <f t="shared" si="647"/>
        <v>0.99663499999999994</v>
      </c>
    </row>
    <row r="6886" spans="1:10" x14ac:dyDescent="0.2">
      <c r="A6886">
        <v>0.560253</v>
      </c>
      <c r="B6886">
        <v>0.50189499999999998</v>
      </c>
      <c r="C6886">
        <v>0.56159800000000004</v>
      </c>
      <c r="D6886">
        <v>0.50337600000000005</v>
      </c>
      <c r="E6886">
        <f t="shared" si="642"/>
        <v>1.0621480000000001</v>
      </c>
      <c r="F6886">
        <f t="shared" si="643"/>
        <v>1.063493</v>
      </c>
      <c r="G6886">
        <f t="shared" si="644"/>
        <v>1.0649740000000001</v>
      </c>
      <c r="H6886">
        <f t="shared" si="645"/>
        <v>1.0636290000000002</v>
      </c>
      <c r="I6886">
        <f t="shared" si="646"/>
        <v>1.1218509999999999</v>
      </c>
      <c r="J6886">
        <f t="shared" si="647"/>
        <v>1.005271</v>
      </c>
    </row>
    <row r="6887" spans="1:10" x14ac:dyDescent="0.2">
      <c r="A6887">
        <v>0.53612099999999996</v>
      </c>
      <c r="B6887">
        <v>0.51191200000000003</v>
      </c>
      <c r="C6887">
        <v>0.53738900000000001</v>
      </c>
      <c r="D6887">
        <v>0.51322900000000005</v>
      </c>
      <c r="E6887">
        <f t="shared" si="642"/>
        <v>1.048033</v>
      </c>
      <c r="F6887">
        <f t="shared" si="643"/>
        <v>1.049301</v>
      </c>
      <c r="G6887">
        <f t="shared" si="644"/>
        <v>1.0506180000000001</v>
      </c>
      <c r="H6887">
        <f t="shared" si="645"/>
        <v>1.04935</v>
      </c>
      <c r="I6887">
        <f t="shared" si="646"/>
        <v>1.07351</v>
      </c>
      <c r="J6887">
        <f t="shared" si="647"/>
        <v>1.0251410000000001</v>
      </c>
    </row>
    <row r="6888" spans="1:10" x14ac:dyDescent="0.2">
      <c r="A6888">
        <v>0.53653200000000001</v>
      </c>
      <c r="B6888">
        <v>0.51215999999999995</v>
      </c>
      <c r="C6888">
        <v>0.53781199999999996</v>
      </c>
      <c r="D6888">
        <v>0.51345200000000002</v>
      </c>
      <c r="E6888">
        <f t="shared" si="642"/>
        <v>1.048692</v>
      </c>
      <c r="F6888">
        <f t="shared" si="643"/>
        <v>1.0499719999999999</v>
      </c>
      <c r="G6888">
        <f t="shared" si="644"/>
        <v>1.051264</v>
      </c>
      <c r="H6888">
        <f t="shared" si="645"/>
        <v>1.049984</v>
      </c>
      <c r="I6888">
        <f t="shared" si="646"/>
        <v>1.074344</v>
      </c>
      <c r="J6888">
        <f t="shared" si="647"/>
        <v>1.025612</v>
      </c>
    </row>
    <row r="6889" spans="1:10" x14ac:dyDescent="0.2">
      <c r="A6889">
        <v>0.53703100000000004</v>
      </c>
      <c r="B6889">
        <v>0.51450499999999999</v>
      </c>
      <c r="C6889">
        <v>0.53832999999999998</v>
      </c>
      <c r="D6889">
        <v>0.51602700000000001</v>
      </c>
      <c r="E6889">
        <f t="shared" si="642"/>
        <v>1.051536</v>
      </c>
      <c r="F6889">
        <f t="shared" si="643"/>
        <v>1.052835</v>
      </c>
      <c r="G6889">
        <f t="shared" si="644"/>
        <v>1.054357</v>
      </c>
      <c r="H6889">
        <f t="shared" si="645"/>
        <v>1.053058</v>
      </c>
      <c r="I6889">
        <f t="shared" si="646"/>
        <v>1.075361</v>
      </c>
      <c r="J6889">
        <f t="shared" si="647"/>
        <v>1.030532</v>
      </c>
    </row>
    <row r="6890" spans="1:10" x14ac:dyDescent="0.2">
      <c r="A6890">
        <v>0.54258300000000004</v>
      </c>
      <c r="B6890">
        <v>0.51522599999999996</v>
      </c>
      <c r="C6890">
        <v>0.54547500000000004</v>
      </c>
      <c r="D6890">
        <v>0.51683299999999999</v>
      </c>
      <c r="E6890">
        <f t="shared" si="642"/>
        <v>1.057809</v>
      </c>
      <c r="F6890">
        <f t="shared" si="643"/>
        <v>1.0607009999999999</v>
      </c>
      <c r="G6890">
        <f t="shared" si="644"/>
        <v>1.062308</v>
      </c>
      <c r="H6890">
        <f t="shared" si="645"/>
        <v>1.0594160000000001</v>
      </c>
      <c r="I6890">
        <f t="shared" si="646"/>
        <v>1.0880580000000002</v>
      </c>
      <c r="J6890">
        <f t="shared" si="647"/>
        <v>1.0320589999999998</v>
      </c>
    </row>
    <row r="6891" spans="1:10" x14ac:dyDescent="0.2">
      <c r="A6891">
        <v>0.55569000000000002</v>
      </c>
      <c r="B6891">
        <v>0.50546800000000003</v>
      </c>
      <c r="C6891">
        <v>0.55696900000000005</v>
      </c>
      <c r="D6891">
        <v>0.50683400000000001</v>
      </c>
      <c r="E6891">
        <f t="shared" si="642"/>
        <v>1.061158</v>
      </c>
      <c r="F6891">
        <f t="shared" si="643"/>
        <v>1.0624370000000001</v>
      </c>
      <c r="G6891">
        <f t="shared" si="644"/>
        <v>1.0638030000000001</v>
      </c>
      <c r="H6891">
        <f t="shared" si="645"/>
        <v>1.062524</v>
      </c>
      <c r="I6891">
        <f t="shared" si="646"/>
        <v>1.1126590000000001</v>
      </c>
      <c r="J6891">
        <f t="shared" si="647"/>
        <v>1.012302</v>
      </c>
    </row>
    <row r="6892" spans="1:10" x14ac:dyDescent="0.2">
      <c r="A6892">
        <v>0.55685499999999999</v>
      </c>
      <c r="B6892">
        <v>0.50546800000000003</v>
      </c>
      <c r="C6892">
        <v>0.55820899999999996</v>
      </c>
      <c r="D6892">
        <v>0.50683400000000001</v>
      </c>
      <c r="E6892">
        <f t="shared" si="642"/>
        <v>1.0623230000000001</v>
      </c>
      <c r="F6892">
        <f t="shared" si="643"/>
        <v>1.063677</v>
      </c>
      <c r="G6892">
        <f t="shared" si="644"/>
        <v>1.065043</v>
      </c>
      <c r="H6892">
        <f t="shared" si="645"/>
        <v>1.0636890000000001</v>
      </c>
      <c r="I6892">
        <f t="shared" si="646"/>
        <v>1.1150639999999998</v>
      </c>
      <c r="J6892">
        <f t="shared" si="647"/>
        <v>1.012302</v>
      </c>
    </row>
    <row r="6893" spans="1:10" x14ac:dyDescent="0.2">
      <c r="A6893">
        <v>0.51070199999999999</v>
      </c>
      <c r="B6893">
        <v>0.50318600000000002</v>
      </c>
      <c r="C6893">
        <v>0.51233799999999996</v>
      </c>
      <c r="D6893">
        <v>0.50474399999999997</v>
      </c>
      <c r="E6893">
        <f t="shared" si="642"/>
        <v>1.0138880000000001</v>
      </c>
      <c r="F6893">
        <f t="shared" si="643"/>
        <v>1.0155240000000001</v>
      </c>
      <c r="G6893">
        <f t="shared" si="644"/>
        <v>1.0170819999999998</v>
      </c>
      <c r="H6893">
        <f t="shared" si="645"/>
        <v>1.0154459999999998</v>
      </c>
      <c r="I6893">
        <f t="shared" si="646"/>
        <v>1.0230399999999999</v>
      </c>
      <c r="J6893">
        <f t="shared" si="647"/>
        <v>1.00793</v>
      </c>
    </row>
    <row r="6894" spans="1:10" x14ac:dyDescent="0.2">
      <c r="A6894">
        <v>0.51164399999999999</v>
      </c>
      <c r="B6894">
        <v>0.50318600000000002</v>
      </c>
      <c r="C6894">
        <v>0.51294799999999996</v>
      </c>
      <c r="D6894">
        <v>0.50474399999999997</v>
      </c>
      <c r="E6894">
        <f t="shared" si="642"/>
        <v>1.0148299999999999</v>
      </c>
      <c r="F6894">
        <f t="shared" si="643"/>
        <v>1.0161340000000001</v>
      </c>
      <c r="G6894">
        <f t="shared" si="644"/>
        <v>1.0176919999999998</v>
      </c>
      <c r="H6894">
        <f t="shared" si="645"/>
        <v>1.0163880000000001</v>
      </c>
      <c r="I6894">
        <f t="shared" si="646"/>
        <v>1.0245919999999999</v>
      </c>
      <c r="J6894">
        <f t="shared" si="647"/>
        <v>1.00793</v>
      </c>
    </row>
    <row r="6895" spans="1:10" x14ac:dyDescent="0.2">
      <c r="A6895">
        <v>0.489813</v>
      </c>
      <c r="B6895">
        <v>0.50641700000000001</v>
      </c>
      <c r="C6895">
        <v>0.49130800000000002</v>
      </c>
      <c r="D6895">
        <v>0.50902700000000001</v>
      </c>
      <c r="E6895">
        <f t="shared" si="642"/>
        <v>0.99622999999999995</v>
      </c>
      <c r="F6895">
        <f t="shared" si="643"/>
        <v>0.99772499999999997</v>
      </c>
      <c r="G6895">
        <f t="shared" si="644"/>
        <v>1.000335</v>
      </c>
      <c r="H6895">
        <f t="shared" si="645"/>
        <v>0.99883999999999995</v>
      </c>
      <c r="I6895">
        <f t="shared" si="646"/>
        <v>0.98112100000000002</v>
      </c>
      <c r="J6895">
        <f t="shared" si="647"/>
        <v>1.015444</v>
      </c>
    </row>
    <row r="6896" spans="1:10" x14ac:dyDescent="0.2">
      <c r="A6896">
        <v>0.48809399999999997</v>
      </c>
      <c r="B6896">
        <v>0.49606800000000001</v>
      </c>
      <c r="C6896">
        <v>0.48957200000000001</v>
      </c>
      <c r="D6896">
        <v>0.49786999999999998</v>
      </c>
      <c r="E6896">
        <f t="shared" si="642"/>
        <v>0.98416199999999998</v>
      </c>
      <c r="F6896">
        <f t="shared" si="643"/>
        <v>0.98564000000000007</v>
      </c>
      <c r="G6896">
        <f t="shared" si="644"/>
        <v>0.98744199999999993</v>
      </c>
      <c r="H6896">
        <f t="shared" si="645"/>
        <v>0.98596399999999995</v>
      </c>
      <c r="I6896">
        <f t="shared" si="646"/>
        <v>0.97766599999999992</v>
      </c>
      <c r="J6896">
        <f t="shared" si="647"/>
        <v>0.99393799999999999</v>
      </c>
    </row>
    <row r="6897" spans="1:10" x14ac:dyDescent="0.2">
      <c r="A6897">
        <v>0.52299099999999998</v>
      </c>
      <c r="B6897">
        <v>0.50326000000000004</v>
      </c>
      <c r="C6897">
        <v>0.52474399999999999</v>
      </c>
      <c r="D6897">
        <v>0.50487800000000005</v>
      </c>
      <c r="E6897">
        <f t="shared" si="642"/>
        <v>1.026251</v>
      </c>
      <c r="F6897">
        <f t="shared" si="643"/>
        <v>1.0280040000000001</v>
      </c>
      <c r="G6897">
        <f t="shared" si="644"/>
        <v>1.029622</v>
      </c>
      <c r="H6897">
        <f t="shared" si="645"/>
        <v>1.0278689999999999</v>
      </c>
      <c r="I6897">
        <f t="shared" si="646"/>
        <v>1.0477349999999999</v>
      </c>
      <c r="J6897">
        <f t="shared" si="647"/>
        <v>1.0081380000000002</v>
      </c>
    </row>
    <row r="6898" spans="1:10" x14ac:dyDescent="0.2">
      <c r="A6898">
        <v>0.51029599999999997</v>
      </c>
      <c r="B6898">
        <v>0.50709199999999999</v>
      </c>
      <c r="C6898">
        <v>0.51164500000000002</v>
      </c>
      <c r="D6898">
        <v>0.508552</v>
      </c>
      <c r="E6898">
        <f t="shared" si="642"/>
        <v>1.017388</v>
      </c>
      <c r="F6898">
        <f t="shared" si="643"/>
        <v>1.018737</v>
      </c>
      <c r="G6898">
        <f t="shared" si="644"/>
        <v>1.020197</v>
      </c>
      <c r="H6898">
        <f t="shared" si="645"/>
        <v>1.018848</v>
      </c>
      <c r="I6898">
        <f t="shared" si="646"/>
        <v>1.021941</v>
      </c>
      <c r="J6898">
        <f t="shared" si="647"/>
        <v>1.015644</v>
      </c>
    </row>
    <row r="6899" spans="1:10" x14ac:dyDescent="0.2">
      <c r="A6899">
        <v>0.53301799999999999</v>
      </c>
      <c r="B6899">
        <v>0.48659200000000002</v>
      </c>
      <c r="C6899">
        <v>0.534196</v>
      </c>
      <c r="D6899">
        <v>0.48796299999999998</v>
      </c>
      <c r="E6899">
        <f t="shared" si="642"/>
        <v>1.0196100000000001</v>
      </c>
      <c r="F6899">
        <f t="shared" si="643"/>
        <v>1.020788</v>
      </c>
      <c r="G6899">
        <f t="shared" si="644"/>
        <v>1.022159</v>
      </c>
      <c r="H6899">
        <f t="shared" si="645"/>
        <v>1.0209809999999999</v>
      </c>
      <c r="I6899">
        <f t="shared" si="646"/>
        <v>1.0672139999999999</v>
      </c>
      <c r="J6899">
        <f t="shared" si="647"/>
        <v>0.97455500000000006</v>
      </c>
    </row>
    <row r="6900" spans="1:10" x14ac:dyDescent="0.2">
      <c r="A6900">
        <v>0.53345699999999996</v>
      </c>
      <c r="B6900">
        <v>0.48307</v>
      </c>
      <c r="C6900">
        <v>0.53480700000000003</v>
      </c>
      <c r="D6900">
        <v>0.48457</v>
      </c>
      <c r="E6900">
        <f t="shared" si="642"/>
        <v>1.016527</v>
      </c>
      <c r="F6900">
        <f t="shared" si="643"/>
        <v>1.0178769999999999</v>
      </c>
      <c r="G6900">
        <f t="shared" si="644"/>
        <v>1.019377</v>
      </c>
      <c r="H6900">
        <f t="shared" si="645"/>
        <v>1.018027</v>
      </c>
      <c r="I6900">
        <f t="shared" si="646"/>
        <v>1.0682640000000001</v>
      </c>
      <c r="J6900">
        <f t="shared" si="647"/>
        <v>0.96764000000000006</v>
      </c>
    </row>
    <row r="6901" spans="1:10" x14ac:dyDescent="0.2">
      <c r="A6901">
        <v>0.49130000000000001</v>
      </c>
      <c r="B6901">
        <v>0.49998500000000001</v>
      </c>
      <c r="C6901">
        <v>0.492614</v>
      </c>
      <c r="D6901">
        <v>0.50120100000000001</v>
      </c>
      <c r="E6901">
        <f t="shared" si="642"/>
        <v>0.99128499999999997</v>
      </c>
      <c r="F6901">
        <f t="shared" si="643"/>
        <v>0.99259900000000001</v>
      </c>
      <c r="G6901">
        <f t="shared" si="644"/>
        <v>0.993815</v>
      </c>
      <c r="H6901">
        <f t="shared" si="645"/>
        <v>0.99250100000000008</v>
      </c>
      <c r="I6901">
        <f t="shared" si="646"/>
        <v>0.98391399999999996</v>
      </c>
      <c r="J6901">
        <f t="shared" si="647"/>
        <v>1.0011860000000001</v>
      </c>
    </row>
    <row r="6902" spans="1:10" x14ac:dyDescent="0.2">
      <c r="A6902">
        <v>0.49130000000000001</v>
      </c>
      <c r="B6902">
        <v>0.49998500000000001</v>
      </c>
      <c r="C6902">
        <v>0.492614</v>
      </c>
      <c r="D6902">
        <v>0.50191399999999997</v>
      </c>
      <c r="E6902">
        <f t="shared" si="642"/>
        <v>0.99128499999999997</v>
      </c>
      <c r="F6902">
        <f t="shared" si="643"/>
        <v>0.99259900000000001</v>
      </c>
      <c r="G6902">
        <f t="shared" si="644"/>
        <v>0.99452799999999997</v>
      </c>
      <c r="H6902">
        <f t="shared" si="645"/>
        <v>0.99321400000000004</v>
      </c>
      <c r="I6902">
        <f t="shared" si="646"/>
        <v>0.98391399999999996</v>
      </c>
      <c r="J6902">
        <f t="shared" si="647"/>
        <v>1.0018989999999999</v>
      </c>
    </row>
    <row r="6903" spans="1:10" x14ac:dyDescent="0.2">
      <c r="A6903">
        <v>0.49390800000000001</v>
      </c>
      <c r="B6903">
        <v>0.50624000000000002</v>
      </c>
      <c r="C6903">
        <v>0.4955</v>
      </c>
      <c r="D6903">
        <v>0.50744400000000001</v>
      </c>
      <c r="E6903">
        <f t="shared" si="642"/>
        <v>1.000148</v>
      </c>
      <c r="F6903">
        <f t="shared" si="643"/>
        <v>1.0017400000000001</v>
      </c>
      <c r="G6903">
        <f t="shared" si="644"/>
        <v>1.0029440000000001</v>
      </c>
      <c r="H6903">
        <f t="shared" si="645"/>
        <v>1.001352</v>
      </c>
      <c r="I6903">
        <f t="shared" si="646"/>
        <v>0.98940800000000007</v>
      </c>
      <c r="J6903">
        <f t="shared" si="647"/>
        <v>1.013684</v>
      </c>
    </row>
    <row r="6904" spans="1:10" x14ac:dyDescent="0.2">
      <c r="A6904">
        <v>0.48777500000000001</v>
      </c>
      <c r="B6904">
        <v>0.49143199999999998</v>
      </c>
      <c r="C6904">
        <v>0.489846</v>
      </c>
      <c r="D6904">
        <v>0.49276399999999998</v>
      </c>
      <c r="E6904">
        <f t="shared" si="642"/>
        <v>0.97920699999999994</v>
      </c>
      <c r="F6904">
        <f t="shared" si="643"/>
        <v>0.98127799999999998</v>
      </c>
      <c r="G6904">
        <f t="shared" si="644"/>
        <v>0.98260999999999998</v>
      </c>
      <c r="H6904">
        <f t="shared" si="645"/>
        <v>0.98053900000000005</v>
      </c>
      <c r="I6904">
        <f t="shared" si="646"/>
        <v>0.97762100000000007</v>
      </c>
      <c r="J6904">
        <f t="shared" si="647"/>
        <v>0.98419599999999996</v>
      </c>
    </row>
    <row r="6905" spans="1:10" x14ac:dyDescent="0.2">
      <c r="A6905">
        <v>0.48809399999999997</v>
      </c>
      <c r="B6905">
        <v>0.49708000000000002</v>
      </c>
      <c r="C6905">
        <v>0.490097</v>
      </c>
      <c r="D6905">
        <v>0.498942</v>
      </c>
      <c r="E6905">
        <f t="shared" si="642"/>
        <v>0.98517399999999999</v>
      </c>
      <c r="F6905">
        <f t="shared" si="643"/>
        <v>0.98717699999999997</v>
      </c>
      <c r="G6905">
        <f t="shared" si="644"/>
        <v>0.989039</v>
      </c>
      <c r="H6905">
        <f t="shared" si="645"/>
        <v>0.98703600000000002</v>
      </c>
      <c r="I6905">
        <f t="shared" si="646"/>
        <v>0.97819100000000003</v>
      </c>
      <c r="J6905">
        <f t="shared" si="647"/>
        <v>0.99602199999999996</v>
      </c>
    </row>
    <row r="6906" spans="1:10" x14ac:dyDescent="0.2">
      <c r="A6906">
        <v>0.48881599999999997</v>
      </c>
      <c r="B6906">
        <v>0.498942</v>
      </c>
      <c r="C6906">
        <v>0.490097</v>
      </c>
      <c r="D6906">
        <v>0.50048199999999998</v>
      </c>
      <c r="E6906">
        <f t="shared" si="642"/>
        <v>0.98775799999999991</v>
      </c>
      <c r="F6906">
        <f t="shared" si="643"/>
        <v>0.989039</v>
      </c>
      <c r="G6906">
        <f t="shared" si="644"/>
        <v>0.99057899999999999</v>
      </c>
      <c r="H6906">
        <f t="shared" si="645"/>
        <v>0.98929800000000001</v>
      </c>
      <c r="I6906">
        <f t="shared" si="646"/>
        <v>0.97891299999999992</v>
      </c>
      <c r="J6906">
        <f t="shared" si="647"/>
        <v>0.99942399999999998</v>
      </c>
    </row>
    <row r="6907" spans="1:10" x14ac:dyDescent="0.2">
      <c r="A6907">
        <v>0.53546400000000005</v>
      </c>
      <c r="B6907">
        <v>0.48116700000000001</v>
      </c>
      <c r="C6907">
        <v>0.53742699999999999</v>
      </c>
      <c r="D6907">
        <v>0.48266399999999998</v>
      </c>
      <c r="E6907">
        <f t="shared" si="642"/>
        <v>1.0166310000000001</v>
      </c>
      <c r="F6907">
        <f t="shared" si="643"/>
        <v>1.018594</v>
      </c>
      <c r="G6907">
        <f t="shared" si="644"/>
        <v>1.0200909999999999</v>
      </c>
      <c r="H6907">
        <f t="shared" si="645"/>
        <v>1.0181279999999999</v>
      </c>
      <c r="I6907">
        <f t="shared" si="646"/>
        <v>1.072891</v>
      </c>
      <c r="J6907">
        <f t="shared" si="647"/>
        <v>0.96383099999999999</v>
      </c>
    </row>
    <row r="6908" spans="1:10" x14ac:dyDescent="0.2">
      <c r="A6908">
        <v>0.53574699999999997</v>
      </c>
      <c r="B6908">
        <v>0.48266399999999998</v>
      </c>
      <c r="C6908">
        <v>0.53711399999999998</v>
      </c>
      <c r="D6908">
        <v>0.48407</v>
      </c>
      <c r="E6908">
        <f t="shared" si="642"/>
        <v>1.018411</v>
      </c>
      <c r="F6908">
        <f t="shared" si="643"/>
        <v>1.0197780000000001</v>
      </c>
      <c r="G6908">
        <f t="shared" si="644"/>
        <v>1.0211839999999999</v>
      </c>
      <c r="H6908">
        <f t="shared" si="645"/>
        <v>1.019817</v>
      </c>
      <c r="I6908">
        <f t="shared" si="646"/>
        <v>1.0728610000000001</v>
      </c>
      <c r="J6908">
        <f t="shared" si="647"/>
        <v>0.96673399999999998</v>
      </c>
    </row>
    <row r="6909" spans="1:10" x14ac:dyDescent="0.2">
      <c r="A6909">
        <v>0.56123800000000001</v>
      </c>
      <c r="B6909">
        <v>0.50070099999999995</v>
      </c>
      <c r="C6909">
        <v>0.56262999999999996</v>
      </c>
      <c r="D6909">
        <v>0.50237799999999999</v>
      </c>
      <c r="E6909">
        <f t="shared" si="642"/>
        <v>1.061939</v>
      </c>
      <c r="F6909">
        <f t="shared" si="643"/>
        <v>1.0633309999999998</v>
      </c>
      <c r="G6909">
        <f t="shared" si="644"/>
        <v>1.065008</v>
      </c>
      <c r="H6909">
        <f t="shared" si="645"/>
        <v>1.0636160000000001</v>
      </c>
      <c r="I6909">
        <f t="shared" si="646"/>
        <v>1.1238679999999999</v>
      </c>
      <c r="J6909">
        <f t="shared" si="647"/>
        <v>1.0030790000000001</v>
      </c>
    </row>
    <row r="6910" spans="1:10" x14ac:dyDescent="0.2">
      <c r="A6910">
        <v>0.54037100000000005</v>
      </c>
      <c r="B6910">
        <v>0.51494600000000001</v>
      </c>
      <c r="C6910">
        <v>0.54258300000000004</v>
      </c>
      <c r="D6910">
        <v>0.51641499999999996</v>
      </c>
      <c r="E6910">
        <f t="shared" si="642"/>
        <v>1.0553170000000001</v>
      </c>
      <c r="F6910">
        <f t="shared" si="643"/>
        <v>1.0575290000000002</v>
      </c>
      <c r="G6910">
        <f t="shared" si="644"/>
        <v>1.0589979999999999</v>
      </c>
      <c r="H6910">
        <f t="shared" si="645"/>
        <v>1.056786</v>
      </c>
      <c r="I6910">
        <f t="shared" si="646"/>
        <v>1.082954</v>
      </c>
      <c r="J6910">
        <f t="shared" si="647"/>
        <v>1.031361</v>
      </c>
    </row>
    <row r="6911" spans="1:10" x14ac:dyDescent="0.2">
      <c r="A6911">
        <v>0.55561400000000005</v>
      </c>
      <c r="B6911">
        <v>0.50683400000000001</v>
      </c>
      <c r="C6911">
        <v>0.55685499999999999</v>
      </c>
      <c r="D6911">
        <v>0.50828700000000004</v>
      </c>
      <c r="E6911">
        <f t="shared" si="642"/>
        <v>1.0624480000000001</v>
      </c>
      <c r="F6911">
        <f t="shared" si="643"/>
        <v>1.0636890000000001</v>
      </c>
      <c r="G6911">
        <f t="shared" si="644"/>
        <v>1.065142</v>
      </c>
      <c r="H6911">
        <f t="shared" si="645"/>
        <v>1.063901</v>
      </c>
      <c r="I6911">
        <f t="shared" si="646"/>
        <v>1.1124689999999999</v>
      </c>
      <c r="J6911">
        <f t="shared" si="647"/>
        <v>1.0151210000000002</v>
      </c>
    </row>
    <row r="6912" spans="1:10" x14ac:dyDescent="0.2">
      <c r="A6912">
        <v>0.55527700000000002</v>
      </c>
      <c r="B6912">
        <v>0.50753300000000001</v>
      </c>
      <c r="C6912">
        <v>0.55678099999999997</v>
      </c>
      <c r="D6912">
        <v>0.50905999999999996</v>
      </c>
      <c r="E6912">
        <f t="shared" si="642"/>
        <v>1.06281</v>
      </c>
      <c r="F6912">
        <f t="shared" si="643"/>
        <v>1.064314</v>
      </c>
      <c r="G6912">
        <f t="shared" si="644"/>
        <v>1.0658409999999998</v>
      </c>
      <c r="H6912">
        <f t="shared" si="645"/>
        <v>1.0643370000000001</v>
      </c>
      <c r="I6912">
        <f t="shared" si="646"/>
        <v>1.112058</v>
      </c>
      <c r="J6912">
        <f t="shared" si="647"/>
        <v>1.0165929999999999</v>
      </c>
    </row>
    <row r="6913" spans="1:10" x14ac:dyDescent="0.2">
      <c r="A6913">
        <v>0.554921</v>
      </c>
      <c r="B6913">
        <v>0.50905999999999996</v>
      </c>
      <c r="C6913">
        <v>0.55642800000000003</v>
      </c>
      <c r="D6913">
        <v>0.510494</v>
      </c>
      <c r="E6913">
        <f t="shared" si="642"/>
        <v>1.0639810000000001</v>
      </c>
      <c r="F6913">
        <f t="shared" si="643"/>
        <v>1.065488</v>
      </c>
      <c r="G6913">
        <f t="shared" si="644"/>
        <v>1.0669219999999999</v>
      </c>
      <c r="H6913">
        <f t="shared" si="645"/>
        <v>1.065415</v>
      </c>
      <c r="I6913">
        <f t="shared" si="646"/>
        <v>1.1113490000000001</v>
      </c>
      <c r="J6913">
        <f t="shared" si="647"/>
        <v>1.0195539999999998</v>
      </c>
    </row>
    <row r="6914" spans="1:10" x14ac:dyDescent="0.2">
      <c r="A6914">
        <v>0.56262999999999996</v>
      </c>
      <c r="B6914">
        <v>0.49979800000000002</v>
      </c>
      <c r="C6914">
        <v>0.56431200000000004</v>
      </c>
      <c r="D6914">
        <v>0.50176299999999996</v>
      </c>
      <c r="E6914">
        <f t="shared" si="642"/>
        <v>1.0624279999999999</v>
      </c>
      <c r="F6914">
        <f t="shared" si="643"/>
        <v>1.0641100000000001</v>
      </c>
      <c r="G6914">
        <f t="shared" si="644"/>
        <v>1.0660750000000001</v>
      </c>
      <c r="H6914">
        <f t="shared" si="645"/>
        <v>1.0643929999999999</v>
      </c>
      <c r="I6914">
        <f t="shared" si="646"/>
        <v>1.1269420000000001</v>
      </c>
      <c r="J6914">
        <f t="shared" si="647"/>
        <v>1.0015609999999999</v>
      </c>
    </row>
    <row r="6915" spans="1:10" x14ac:dyDescent="0.2">
      <c r="A6915">
        <v>0.54963499999999998</v>
      </c>
      <c r="B6915">
        <v>0.47338000000000002</v>
      </c>
      <c r="C6915">
        <v>0.55137400000000003</v>
      </c>
      <c r="D6915">
        <v>0.47511300000000001</v>
      </c>
      <c r="E6915">
        <f t="shared" ref="E6915:E6978" si="648">A6915+B6915</f>
        <v>1.023015</v>
      </c>
      <c r="F6915">
        <f t="shared" ref="F6915:F6978" si="649">B6915+C6915</f>
        <v>1.0247540000000002</v>
      </c>
      <c r="G6915">
        <f t="shared" ref="G6915:G6978" si="650">C6915+D6915</f>
        <v>1.0264869999999999</v>
      </c>
      <c r="H6915">
        <f t="shared" ref="H6915:H6978" si="651">A6915+D6915</f>
        <v>1.024748</v>
      </c>
      <c r="I6915">
        <f t="shared" ref="I6915:I6978" si="652">A6915+C6915</f>
        <v>1.1010089999999999</v>
      </c>
      <c r="J6915">
        <f t="shared" ref="J6915:J6978" si="653">B6915+D6915</f>
        <v>0.94849300000000003</v>
      </c>
    </row>
    <row r="6916" spans="1:10" x14ac:dyDescent="0.2">
      <c r="A6916">
        <v>0.56090099999999998</v>
      </c>
      <c r="B6916">
        <v>0.47675400000000001</v>
      </c>
      <c r="C6916">
        <v>0.56269000000000002</v>
      </c>
      <c r="D6916">
        <v>0.47853899999999999</v>
      </c>
      <c r="E6916">
        <f t="shared" si="648"/>
        <v>1.037655</v>
      </c>
      <c r="F6916">
        <f t="shared" si="649"/>
        <v>1.039444</v>
      </c>
      <c r="G6916">
        <f t="shared" si="650"/>
        <v>1.041229</v>
      </c>
      <c r="H6916">
        <f t="shared" si="651"/>
        <v>1.0394399999999999</v>
      </c>
      <c r="I6916">
        <f t="shared" si="652"/>
        <v>1.123591</v>
      </c>
      <c r="J6916">
        <f t="shared" si="653"/>
        <v>0.95529299999999995</v>
      </c>
    </row>
    <row r="6917" spans="1:10" x14ac:dyDescent="0.2">
      <c r="A6917">
        <v>0.53177700000000006</v>
      </c>
      <c r="B6917">
        <v>0.48723699999999998</v>
      </c>
      <c r="C6917">
        <v>0.53313699999999997</v>
      </c>
      <c r="D6917">
        <v>0.48885400000000001</v>
      </c>
      <c r="E6917">
        <f t="shared" si="648"/>
        <v>1.0190140000000001</v>
      </c>
      <c r="F6917">
        <f t="shared" si="649"/>
        <v>1.0203739999999999</v>
      </c>
      <c r="G6917">
        <f t="shared" si="650"/>
        <v>1.0219909999999999</v>
      </c>
      <c r="H6917">
        <f t="shared" si="651"/>
        <v>1.0206310000000001</v>
      </c>
      <c r="I6917">
        <f t="shared" si="652"/>
        <v>1.0649139999999999</v>
      </c>
      <c r="J6917">
        <f t="shared" si="653"/>
        <v>0.97609100000000004</v>
      </c>
    </row>
    <row r="6918" spans="1:10" x14ac:dyDescent="0.2">
      <c r="A6918">
        <v>0.53381000000000001</v>
      </c>
      <c r="B6918">
        <v>0.485568</v>
      </c>
      <c r="C6918">
        <v>0.53517000000000003</v>
      </c>
      <c r="D6918">
        <v>0.48714299999999999</v>
      </c>
      <c r="E6918">
        <f t="shared" si="648"/>
        <v>1.0193780000000001</v>
      </c>
      <c r="F6918">
        <f t="shared" si="649"/>
        <v>1.0207380000000001</v>
      </c>
      <c r="G6918">
        <f t="shared" si="650"/>
        <v>1.022313</v>
      </c>
      <c r="H6918">
        <f t="shared" si="651"/>
        <v>1.020953</v>
      </c>
      <c r="I6918">
        <f t="shared" si="652"/>
        <v>1.06898</v>
      </c>
      <c r="J6918">
        <f t="shared" si="653"/>
        <v>0.97271099999999999</v>
      </c>
    </row>
    <row r="6919" spans="1:10" x14ac:dyDescent="0.2">
      <c r="A6919">
        <v>0.50905699999999998</v>
      </c>
      <c r="B6919">
        <v>0.50651100000000004</v>
      </c>
      <c r="C6919">
        <v>0.51029599999999997</v>
      </c>
      <c r="D6919">
        <v>0.50787099999999996</v>
      </c>
      <c r="E6919">
        <f t="shared" si="648"/>
        <v>1.015568</v>
      </c>
      <c r="F6919">
        <f t="shared" si="649"/>
        <v>1.016807</v>
      </c>
      <c r="G6919">
        <f t="shared" si="650"/>
        <v>1.018167</v>
      </c>
      <c r="H6919">
        <f t="shared" si="651"/>
        <v>1.0169280000000001</v>
      </c>
      <c r="I6919">
        <f t="shared" si="652"/>
        <v>1.019353</v>
      </c>
      <c r="J6919">
        <f t="shared" si="653"/>
        <v>1.0143819999999999</v>
      </c>
    </row>
    <row r="6920" spans="1:10" x14ac:dyDescent="0.2">
      <c r="A6920">
        <v>0.50008200000000003</v>
      </c>
      <c r="B6920">
        <v>0.51192400000000005</v>
      </c>
      <c r="C6920">
        <v>0.501776</v>
      </c>
      <c r="D6920">
        <v>0.51366299999999998</v>
      </c>
      <c r="E6920">
        <f t="shared" si="648"/>
        <v>1.012006</v>
      </c>
      <c r="F6920">
        <f t="shared" si="649"/>
        <v>1.0137</v>
      </c>
      <c r="G6920">
        <f t="shared" si="650"/>
        <v>1.015439</v>
      </c>
      <c r="H6920">
        <f t="shared" si="651"/>
        <v>1.0137450000000001</v>
      </c>
      <c r="I6920">
        <f t="shared" si="652"/>
        <v>1.0018579999999999</v>
      </c>
      <c r="J6920">
        <f t="shared" si="653"/>
        <v>1.025587</v>
      </c>
    </row>
    <row r="6921" spans="1:10" x14ac:dyDescent="0.2">
      <c r="A6921">
        <v>0.55807700000000005</v>
      </c>
      <c r="B6921">
        <v>0.504633</v>
      </c>
      <c r="C6921">
        <v>0.55935000000000001</v>
      </c>
      <c r="D6921">
        <v>0.50598699999999996</v>
      </c>
      <c r="E6921">
        <f t="shared" si="648"/>
        <v>1.06271</v>
      </c>
      <c r="F6921">
        <f t="shared" si="649"/>
        <v>1.0639829999999999</v>
      </c>
      <c r="G6921">
        <f t="shared" si="650"/>
        <v>1.065337</v>
      </c>
      <c r="H6921">
        <f t="shared" si="651"/>
        <v>1.0640640000000001</v>
      </c>
      <c r="I6921">
        <f t="shared" si="652"/>
        <v>1.1174270000000002</v>
      </c>
      <c r="J6921">
        <f t="shared" si="653"/>
        <v>1.0106199999999999</v>
      </c>
    </row>
    <row r="6922" spans="1:10" x14ac:dyDescent="0.2">
      <c r="A6922">
        <v>0.55807700000000005</v>
      </c>
      <c r="B6922">
        <v>0.503799</v>
      </c>
      <c r="C6922">
        <v>0.55935000000000001</v>
      </c>
      <c r="D6922">
        <v>0.50507000000000002</v>
      </c>
      <c r="E6922">
        <f t="shared" si="648"/>
        <v>1.061876</v>
      </c>
      <c r="F6922">
        <f t="shared" si="649"/>
        <v>1.0631490000000001</v>
      </c>
      <c r="G6922">
        <f t="shared" si="650"/>
        <v>1.0644200000000001</v>
      </c>
      <c r="H6922">
        <f t="shared" si="651"/>
        <v>1.0631470000000001</v>
      </c>
      <c r="I6922">
        <f t="shared" si="652"/>
        <v>1.1174270000000002</v>
      </c>
      <c r="J6922">
        <f t="shared" si="653"/>
        <v>1.008869</v>
      </c>
    </row>
    <row r="6923" spans="1:10" x14ac:dyDescent="0.2">
      <c r="A6923">
        <v>0.55685499999999999</v>
      </c>
      <c r="B6923">
        <v>0.50598699999999996</v>
      </c>
      <c r="C6923">
        <v>0.55820899999999996</v>
      </c>
      <c r="D6923">
        <v>0.507494</v>
      </c>
      <c r="E6923">
        <f t="shared" si="648"/>
        <v>1.0628419999999998</v>
      </c>
      <c r="F6923">
        <f t="shared" si="649"/>
        <v>1.0641959999999999</v>
      </c>
      <c r="G6923">
        <f t="shared" si="650"/>
        <v>1.0657030000000001</v>
      </c>
      <c r="H6923">
        <f t="shared" si="651"/>
        <v>1.064349</v>
      </c>
      <c r="I6923">
        <f t="shared" si="652"/>
        <v>1.1150639999999998</v>
      </c>
      <c r="J6923">
        <f t="shared" si="653"/>
        <v>1.0134810000000001</v>
      </c>
    </row>
    <row r="6924" spans="1:10" x14ac:dyDescent="0.2">
      <c r="A6924">
        <v>0.55678099999999997</v>
      </c>
      <c r="B6924">
        <v>0.50683400000000001</v>
      </c>
      <c r="C6924">
        <v>0.55812200000000001</v>
      </c>
      <c r="D6924">
        <v>0.50828700000000004</v>
      </c>
      <c r="E6924">
        <f t="shared" si="648"/>
        <v>1.063615</v>
      </c>
      <c r="F6924">
        <f t="shared" si="649"/>
        <v>1.064956</v>
      </c>
      <c r="G6924">
        <f t="shared" si="650"/>
        <v>1.0664090000000002</v>
      </c>
      <c r="H6924">
        <f t="shared" si="651"/>
        <v>1.0650680000000001</v>
      </c>
      <c r="I6924">
        <f t="shared" si="652"/>
        <v>1.114903</v>
      </c>
      <c r="J6924">
        <f t="shared" si="653"/>
        <v>1.0151210000000002</v>
      </c>
    </row>
    <row r="6925" spans="1:10" x14ac:dyDescent="0.2">
      <c r="A6925">
        <v>0.51156400000000002</v>
      </c>
      <c r="B6925">
        <v>0.49516199999999999</v>
      </c>
      <c r="C6925">
        <v>0.513104</v>
      </c>
      <c r="D6925">
        <v>0.49669099999999999</v>
      </c>
      <c r="E6925">
        <f t="shared" si="648"/>
        <v>1.006726</v>
      </c>
      <c r="F6925">
        <f t="shared" si="649"/>
        <v>1.0082659999999999</v>
      </c>
      <c r="G6925">
        <f t="shared" si="650"/>
        <v>1.009795</v>
      </c>
      <c r="H6925">
        <f t="shared" si="651"/>
        <v>1.0082550000000001</v>
      </c>
      <c r="I6925">
        <f t="shared" si="652"/>
        <v>1.0246680000000001</v>
      </c>
      <c r="J6925">
        <f t="shared" si="653"/>
        <v>0.99185299999999998</v>
      </c>
    </row>
    <row r="6926" spans="1:10" x14ac:dyDescent="0.2">
      <c r="A6926">
        <v>0.52947999999999995</v>
      </c>
      <c r="B6926">
        <v>0.49109399999999997</v>
      </c>
      <c r="C6926">
        <v>0.53081100000000003</v>
      </c>
      <c r="D6926">
        <v>0.49311500000000003</v>
      </c>
      <c r="E6926">
        <f t="shared" si="648"/>
        <v>1.0205739999999999</v>
      </c>
      <c r="F6926">
        <f t="shared" si="649"/>
        <v>1.0219050000000001</v>
      </c>
      <c r="G6926">
        <f t="shared" si="650"/>
        <v>1.0239260000000001</v>
      </c>
      <c r="H6926">
        <f t="shared" si="651"/>
        <v>1.0225949999999999</v>
      </c>
      <c r="I6926">
        <f t="shared" si="652"/>
        <v>1.0602909999999999</v>
      </c>
      <c r="J6926">
        <f t="shared" si="653"/>
        <v>0.984209</v>
      </c>
    </row>
    <row r="6927" spans="1:10" x14ac:dyDescent="0.2">
      <c r="A6927">
        <v>0.50870099999999996</v>
      </c>
      <c r="B6927">
        <v>0.49207899999999999</v>
      </c>
      <c r="C6927">
        <v>0.50992000000000004</v>
      </c>
      <c r="D6927">
        <v>0.493367</v>
      </c>
      <c r="E6927">
        <f t="shared" si="648"/>
        <v>1.00078</v>
      </c>
      <c r="F6927">
        <f t="shared" si="649"/>
        <v>1.0019990000000001</v>
      </c>
      <c r="G6927">
        <f t="shared" si="650"/>
        <v>1.003287</v>
      </c>
      <c r="H6927">
        <f t="shared" si="651"/>
        <v>1.002068</v>
      </c>
      <c r="I6927">
        <f t="shared" si="652"/>
        <v>1.018621</v>
      </c>
      <c r="J6927">
        <f t="shared" si="653"/>
        <v>0.98544600000000004</v>
      </c>
    </row>
    <row r="6928" spans="1:10" x14ac:dyDescent="0.2">
      <c r="A6928">
        <v>0.50870099999999996</v>
      </c>
      <c r="B6928">
        <v>0.49071700000000001</v>
      </c>
      <c r="C6928">
        <v>0.50992000000000004</v>
      </c>
      <c r="D6928">
        <v>0.492508</v>
      </c>
      <c r="E6928">
        <f t="shared" si="648"/>
        <v>0.99941799999999992</v>
      </c>
      <c r="F6928">
        <f t="shared" si="649"/>
        <v>1.000637</v>
      </c>
      <c r="G6928">
        <f t="shared" si="650"/>
        <v>1.0024280000000001</v>
      </c>
      <c r="H6928">
        <f t="shared" si="651"/>
        <v>1.001209</v>
      </c>
      <c r="I6928">
        <f t="shared" si="652"/>
        <v>1.018621</v>
      </c>
      <c r="J6928">
        <f t="shared" si="653"/>
        <v>0.98322500000000002</v>
      </c>
    </row>
    <row r="6929" spans="1:10" x14ac:dyDescent="0.2">
      <c r="A6929">
        <v>0.55706999999999995</v>
      </c>
      <c r="B6929">
        <v>0.47520800000000002</v>
      </c>
      <c r="C6929">
        <v>0.55881599999999998</v>
      </c>
      <c r="D6929">
        <v>0.47691099999999997</v>
      </c>
      <c r="E6929">
        <f t="shared" si="648"/>
        <v>1.032278</v>
      </c>
      <c r="F6929">
        <f t="shared" si="649"/>
        <v>1.0340240000000001</v>
      </c>
      <c r="G6929">
        <f t="shared" si="650"/>
        <v>1.0357270000000001</v>
      </c>
      <c r="H6929">
        <f t="shared" si="651"/>
        <v>1.0339809999999998</v>
      </c>
      <c r="I6929">
        <f t="shared" si="652"/>
        <v>1.1158859999999999</v>
      </c>
      <c r="J6929">
        <f t="shared" si="653"/>
        <v>0.95211899999999994</v>
      </c>
    </row>
    <row r="6930" spans="1:10" x14ac:dyDescent="0.2">
      <c r="A6930">
        <v>0.55517799999999995</v>
      </c>
      <c r="B6930">
        <v>0.47113500000000003</v>
      </c>
      <c r="C6930">
        <v>0.55773499999999998</v>
      </c>
      <c r="D6930">
        <v>0.47319299999999997</v>
      </c>
      <c r="E6930">
        <f t="shared" si="648"/>
        <v>1.026313</v>
      </c>
      <c r="F6930">
        <f t="shared" si="649"/>
        <v>1.02887</v>
      </c>
      <c r="G6930">
        <f t="shared" si="650"/>
        <v>1.0309279999999998</v>
      </c>
      <c r="H6930">
        <f t="shared" si="651"/>
        <v>1.0283709999999999</v>
      </c>
      <c r="I6930">
        <f t="shared" si="652"/>
        <v>1.1129129999999998</v>
      </c>
      <c r="J6930">
        <f t="shared" si="653"/>
        <v>0.94432800000000006</v>
      </c>
    </row>
    <row r="6931" spans="1:10" x14ac:dyDescent="0.2">
      <c r="A6931">
        <v>0.52994399999999997</v>
      </c>
      <c r="B6931">
        <v>0.50786100000000001</v>
      </c>
      <c r="C6931">
        <v>0.53132699999999999</v>
      </c>
      <c r="D6931">
        <v>0.50933799999999996</v>
      </c>
      <c r="E6931">
        <f t="shared" si="648"/>
        <v>1.0378050000000001</v>
      </c>
      <c r="F6931">
        <f t="shared" si="649"/>
        <v>1.039188</v>
      </c>
      <c r="G6931">
        <f t="shared" si="650"/>
        <v>1.040665</v>
      </c>
      <c r="H6931">
        <f t="shared" si="651"/>
        <v>1.039282</v>
      </c>
      <c r="I6931">
        <f t="shared" si="652"/>
        <v>1.0612710000000001</v>
      </c>
      <c r="J6931">
        <f t="shared" si="653"/>
        <v>1.017199</v>
      </c>
    </row>
    <row r="6932" spans="1:10" x14ac:dyDescent="0.2">
      <c r="A6932">
        <v>0.53465300000000004</v>
      </c>
      <c r="B6932">
        <v>0.51439599999999996</v>
      </c>
      <c r="C6932">
        <v>0.53714300000000004</v>
      </c>
      <c r="D6932">
        <v>0.51602700000000001</v>
      </c>
      <c r="E6932">
        <f t="shared" si="648"/>
        <v>1.0490490000000001</v>
      </c>
      <c r="F6932">
        <f t="shared" si="649"/>
        <v>1.051539</v>
      </c>
      <c r="G6932">
        <f t="shared" si="650"/>
        <v>1.0531700000000002</v>
      </c>
      <c r="H6932">
        <f t="shared" si="651"/>
        <v>1.0506800000000001</v>
      </c>
      <c r="I6932">
        <f t="shared" si="652"/>
        <v>1.071796</v>
      </c>
      <c r="J6932">
        <f t="shared" si="653"/>
        <v>1.0304229999999999</v>
      </c>
    </row>
    <row r="6933" spans="1:10" x14ac:dyDescent="0.2">
      <c r="A6933">
        <v>0.53349100000000005</v>
      </c>
      <c r="B6933">
        <v>0.510486</v>
      </c>
      <c r="C6933">
        <v>0.53488000000000002</v>
      </c>
      <c r="D6933">
        <v>0.51180400000000004</v>
      </c>
      <c r="E6933">
        <f t="shared" si="648"/>
        <v>1.0439769999999999</v>
      </c>
      <c r="F6933">
        <f t="shared" si="649"/>
        <v>1.045366</v>
      </c>
      <c r="G6933">
        <f t="shared" si="650"/>
        <v>1.0466839999999999</v>
      </c>
      <c r="H6933">
        <f t="shared" si="651"/>
        <v>1.0452950000000001</v>
      </c>
      <c r="I6933">
        <f t="shared" si="652"/>
        <v>1.068371</v>
      </c>
      <c r="J6933">
        <f t="shared" si="653"/>
        <v>1.0222899999999999</v>
      </c>
    </row>
    <row r="6934" spans="1:10" x14ac:dyDescent="0.2">
      <c r="A6934">
        <v>0.53156599999999998</v>
      </c>
      <c r="B6934">
        <v>0.50969900000000001</v>
      </c>
      <c r="C6934">
        <v>0.532914</v>
      </c>
      <c r="D6934">
        <v>0.51128099999999999</v>
      </c>
      <c r="E6934">
        <f t="shared" si="648"/>
        <v>1.0412650000000001</v>
      </c>
      <c r="F6934">
        <f t="shared" si="649"/>
        <v>1.042613</v>
      </c>
      <c r="G6934">
        <f t="shared" si="650"/>
        <v>1.044195</v>
      </c>
      <c r="H6934">
        <f t="shared" si="651"/>
        <v>1.0428470000000001</v>
      </c>
      <c r="I6934">
        <f t="shared" si="652"/>
        <v>1.0644800000000001</v>
      </c>
      <c r="J6934">
        <f t="shared" si="653"/>
        <v>1.02098</v>
      </c>
    </row>
    <row r="6935" spans="1:10" x14ac:dyDescent="0.2">
      <c r="A6935">
        <v>0.52859100000000003</v>
      </c>
      <c r="B6935">
        <v>0.50909000000000004</v>
      </c>
      <c r="C6935">
        <v>0.53015999999999996</v>
      </c>
      <c r="D6935">
        <v>0.51064799999999999</v>
      </c>
      <c r="E6935">
        <f t="shared" si="648"/>
        <v>1.0376810000000001</v>
      </c>
      <c r="F6935">
        <f t="shared" si="649"/>
        <v>1.03925</v>
      </c>
      <c r="G6935">
        <f t="shared" si="650"/>
        <v>1.040808</v>
      </c>
      <c r="H6935">
        <f t="shared" si="651"/>
        <v>1.039239</v>
      </c>
      <c r="I6935">
        <f t="shared" si="652"/>
        <v>1.058751</v>
      </c>
      <c r="J6935">
        <f t="shared" si="653"/>
        <v>1.019738</v>
      </c>
    </row>
    <row r="6936" spans="1:10" x14ac:dyDescent="0.2">
      <c r="A6936">
        <v>0.532914</v>
      </c>
      <c r="B6936">
        <v>0.51008399999999998</v>
      </c>
      <c r="C6936">
        <v>0.53425400000000001</v>
      </c>
      <c r="D6936">
        <v>0.51180400000000004</v>
      </c>
      <c r="E6936">
        <f t="shared" si="648"/>
        <v>1.0429979999999999</v>
      </c>
      <c r="F6936">
        <f t="shared" si="649"/>
        <v>1.044338</v>
      </c>
      <c r="G6936">
        <f t="shared" si="650"/>
        <v>1.0460579999999999</v>
      </c>
      <c r="H6936">
        <f t="shared" si="651"/>
        <v>1.044718</v>
      </c>
      <c r="I6936">
        <f t="shared" si="652"/>
        <v>1.0671680000000001</v>
      </c>
      <c r="J6936">
        <f t="shared" si="653"/>
        <v>1.0218880000000001</v>
      </c>
    </row>
    <row r="6937" spans="1:10" x14ac:dyDescent="0.2">
      <c r="A6937">
        <v>0.53425400000000001</v>
      </c>
      <c r="B6937">
        <v>0.510486</v>
      </c>
      <c r="C6937">
        <v>0.53572600000000004</v>
      </c>
      <c r="D6937">
        <v>0.51156500000000005</v>
      </c>
      <c r="E6937">
        <f t="shared" si="648"/>
        <v>1.04474</v>
      </c>
      <c r="F6937">
        <f t="shared" si="649"/>
        <v>1.0462120000000001</v>
      </c>
      <c r="G6937">
        <f t="shared" si="650"/>
        <v>1.047291</v>
      </c>
      <c r="H6937">
        <f t="shared" si="651"/>
        <v>1.0458190000000001</v>
      </c>
      <c r="I6937">
        <f t="shared" si="652"/>
        <v>1.0699800000000002</v>
      </c>
      <c r="J6937">
        <f t="shared" si="653"/>
        <v>1.022051</v>
      </c>
    </row>
    <row r="6938" spans="1:10" x14ac:dyDescent="0.2">
      <c r="A6938">
        <v>0.53514399999999995</v>
      </c>
      <c r="B6938">
        <v>0.51288299999999998</v>
      </c>
      <c r="C6938">
        <v>0.53653200000000001</v>
      </c>
      <c r="D6938">
        <v>0.51439599999999996</v>
      </c>
      <c r="E6938">
        <f t="shared" si="648"/>
        <v>1.0480269999999998</v>
      </c>
      <c r="F6938">
        <f t="shared" si="649"/>
        <v>1.049415</v>
      </c>
      <c r="G6938">
        <f t="shared" si="650"/>
        <v>1.0509279999999999</v>
      </c>
      <c r="H6938">
        <f t="shared" si="651"/>
        <v>1.0495399999999999</v>
      </c>
      <c r="I6938">
        <f t="shared" si="652"/>
        <v>1.0716760000000001</v>
      </c>
      <c r="J6938">
        <f t="shared" si="653"/>
        <v>1.0272790000000001</v>
      </c>
    </row>
    <row r="6939" spans="1:10" x14ac:dyDescent="0.2">
      <c r="A6939">
        <v>0.50773900000000005</v>
      </c>
      <c r="B6939">
        <v>0.50935900000000001</v>
      </c>
      <c r="C6939">
        <v>0.50913600000000003</v>
      </c>
      <c r="D6939">
        <v>0.510934</v>
      </c>
      <c r="E6939">
        <f t="shared" si="648"/>
        <v>1.0170980000000001</v>
      </c>
      <c r="F6939">
        <f t="shared" si="649"/>
        <v>1.0184950000000002</v>
      </c>
      <c r="G6939">
        <f t="shared" si="650"/>
        <v>1.02007</v>
      </c>
      <c r="H6939">
        <f t="shared" si="651"/>
        <v>1.0186730000000002</v>
      </c>
      <c r="I6939">
        <f t="shared" si="652"/>
        <v>1.0168750000000002</v>
      </c>
      <c r="J6939">
        <f t="shared" si="653"/>
        <v>1.0202930000000001</v>
      </c>
    </row>
    <row r="6940" spans="1:10" x14ac:dyDescent="0.2">
      <c r="A6940">
        <v>0.51180700000000001</v>
      </c>
      <c r="B6940">
        <v>0.50929800000000003</v>
      </c>
      <c r="C6940">
        <v>0.51331499999999997</v>
      </c>
      <c r="D6940">
        <v>0.51099899999999998</v>
      </c>
      <c r="E6940">
        <f t="shared" si="648"/>
        <v>1.0211049999999999</v>
      </c>
      <c r="F6940">
        <f t="shared" si="649"/>
        <v>1.022613</v>
      </c>
      <c r="G6940">
        <f t="shared" si="650"/>
        <v>1.0243139999999999</v>
      </c>
      <c r="H6940">
        <f t="shared" si="651"/>
        <v>1.0228060000000001</v>
      </c>
      <c r="I6940">
        <f t="shared" si="652"/>
        <v>1.0251220000000001</v>
      </c>
      <c r="J6940">
        <f t="shared" si="653"/>
        <v>1.020297</v>
      </c>
    </row>
    <row r="6941" spans="1:10" x14ac:dyDescent="0.2">
      <c r="A6941">
        <v>0.54335199999999995</v>
      </c>
      <c r="B6941">
        <v>0.51264600000000005</v>
      </c>
      <c r="C6941">
        <v>0.54525000000000001</v>
      </c>
      <c r="D6941">
        <v>0.51394399999999996</v>
      </c>
      <c r="E6941">
        <f t="shared" si="648"/>
        <v>1.055998</v>
      </c>
      <c r="F6941">
        <f t="shared" si="649"/>
        <v>1.0578959999999999</v>
      </c>
      <c r="G6941">
        <f t="shared" si="650"/>
        <v>1.059194</v>
      </c>
      <c r="H6941">
        <f t="shared" si="651"/>
        <v>1.057296</v>
      </c>
      <c r="I6941">
        <f t="shared" si="652"/>
        <v>1.0886019999999998</v>
      </c>
      <c r="J6941">
        <f t="shared" si="653"/>
        <v>1.0265900000000001</v>
      </c>
    </row>
    <row r="6942" spans="1:10" x14ac:dyDescent="0.2">
      <c r="A6942">
        <v>0.54402499999999998</v>
      </c>
      <c r="B6942">
        <v>0.51264600000000005</v>
      </c>
      <c r="C6942">
        <v>0.54593199999999997</v>
      </c>
      <c r="D6942">
        <v>0.51396600000000003</v>
      </c>
      <c r="E6942">
        <f t="shared" si="648"/>
        <v>1.0566710000000001</v>
      </c>
      <c r="F6942">
        <f t="shared" si="649"/>
        <v>1.058578</v>
      </c>
      <c r="G6942">
        <f t="shared" si="650"/>
        <v>1.059898</v>
      </c>
      <c r="H6942">
        <f t="shared" si="651"/>
        <v>1.0579909999999999</v>
      </c>
      <c r="I6942">
        <f t="shared" si="652"/>
        <v>1.0899570000000001</v>
      </c>
      <c r="J6942">
        <f t="shared" si="653"/>
        <v>1.0266120000000001</v>
      </c>
    </row>
    <row r="6943" spans="1:10" x14ac:dyDescent="0.2">
      <c r="A6943">
        <v>0.54258499999999998</v>
      </c>
      <c r="B6943">
        <v>0.51390000000000002</v>
      </c>
      <c r="C6943">
        <v>0.54402499999999998</v>
      </c>
      <c r="D6943">
        <v>0.515011</v>
      </c>
      <c r="E6943">
        <f t="shared" si="648"/>
        <v>1.0564849999999999</v>
      </c>
      <c r="F6943">
        <f t="shared" si="649"/>
        <v>1.057925</v>
      </c>
      <c r="G6943">
        <f t="shared" si="650"/>
        <v>1.0590359999999999</v>
      </c>
      <c r="H6943">
        <f t="shared" si="651"/>
        <v>1.057596</v>
      </c>
      <c r="I6943">
        <f t="shared" si="652"/>
        <v>1.0866099999999999</v>
      </c>
      <c r="J6943">
        <f t="shared" si="653"/>
        <v>1.0289109999999999</v>
      </c>
    </row>
    <row r="6944" spans="1:10" x14ac:dyDescent="0.2">
      <c r="A6944">
        <v>0.54314799999999996</v>
      </c>
      <c r="B6944">
        <v>0.51394399999999996</v>
      </c>
      <c r="C6944">
        <v>0.54464199999999996</v>
      </c>
      <c r="D6944">
        <v>0.51522599999999996</v>
      </c>
      <c r="E6944">
        <f t="shared" si="648"/>
        <v>1.0570919999999999</v>
      </c>
      <c r="F6944">
        <f t="shared" si="649"/>
        <v>1.058586</v>
      </c>
      <c r="G6944">
        <f t="shared" si="650"/>
        <v>1.0598679999999998</v>
      </c>
      <c r="H6944">
        <f t="shared" si="651"/>
        <v>1.0583739999999999</v>
      </c>
      <c r="I6944">
        <f t="shared" si="652"/>
        <v>1.08779</v>
      </c>
      <c r="J6944">
        <f t="shared" si="653"/>
        <v>1.0291699999999999</v>
      </c>
    </row>
    <row r="6945" spans="1:10" x14ac:dyDescent="0.2">
      <c r="A6945">
        <v>0.53081100000000003</v>
      </c>
      <c r="B6945">
        <v>0.49311500000000003</v>
      </c>
      <c r="C6945">
        <v>0.53209899999999999</v>
      </c>
      <c r="D6945">
        <v>0.49462200000000001</v>
      </c>
      <c r="E6945">
        <f t="shared" si="648"/>
        <v>1.0239260000000001</v>
      </c>
      <c r="F6945">
        <f t="shared" si="649"/>
        <v>1.0252140000000001</v>
      </c>
      <c r="G6945">
        <f t="shared" si="650"/>
        <v>1.026721</v>
      </c>
      <c r="H6945">
        <f t="shared" si="651"/>
        <v>1.025433</v>
      </c>
      <c r="I6945">
        <f t="shared" si="652"/>
        <v>1.06291</v>
      </c>
      <c r="J6945">
        <f t="shared" si="653"/>
        <v>0.98773700000000009</v>
      </c>
    </row>
    <row r="6946" spans="1:10" x14ac:dyDescent="0.2">
      <c r="A6946">
        <v>0.53103800000000001</v>
      </c>
      <c r="B6946">
        <v>0.493724</v>
      </c>
      <c r="C6946">
        <v>0.53246000000000004</v>
      </c>
      <c r="D6946">
        <v>0.49543199999999998</v>
      </c>
      <c r="E6946">
        <f t="shared" si="648"/>
        <v>1.024762</v>
      </c>
      <c r="F6946">
        <f t="shared" si="649"/>
        <v>1.026184</v>
      </c>
      <c r="G6946">
        <f t="shared" si="650"/>
        <v>1.027892</v>
      </c>
      <c r="H6946">
        <f t="shared" si="651"/>
        <v>1.02647</v>
      </c>
      <c r="I6946">
        <f t="shared" si="652"/>
        <v>1.0634980000000001</v>
      </c>
      <c r="J6946">
        <f t="shared" si="653"/>
        <v>0.98915599999999992</v>
      </c>
    </row>
    <row r="6947" spans="1:10" x14ac:dyDescent="0.2">
      <c r="A6947">
        <v>0.53129000000000004</v>
      </c>
      <c r="B6947">
        <v>0.496284</v>
      </c>
      <c r="C6947">
        <v>0.53306100000000001</v>
      </c>
      <c r="D6947">
        <v>0.49756899999999998</v>
      </c>
      <c r="E6947">
        <f t="shared" si="648"/>
        <v>1.027574</v>
      </c>
      <c r="F6947">
        <f t="shared" si="649"/>
        <v>1.029345</v>
      </c>
      <c r="G6947">
        <f t="shared" si="650"/>
        <v>1.0306299999999999</v>
      </c>
      <c r="H6947">
        <f t="shared" si="651"/>
        <v>1.028859</v>
      </c>
      <c r="I6947">
        <f t="shared" si="652"/>
        <v>1.064351</v>
      </c>
      <c r="J6947">
        <f t="shared" si="653"/>
        <v>0.99385299999999999</v>
      </c>
    </row>
    <row r="6948" spans="1:10" x14ac:dyDescent="0.2">
      <c r="A6948">
        <v>0.52849100000000004</v>
      </c>
      <c r="B6948">
        <v>0.49409500000000001</v>
      </c>
      <c r="C6948">
        <v>0.529887</v>
      </c>
      <c r="D6948">
        <v>0.49576799999999999</v>
      </c>
      <c r="E6948">
        <f t="shared" si="648"/>
        <v>1.022586</v>
      </c>
      <c r="F6948">
        <f t="shared" si="649"/>
        <v>1.0239819999999999</v>
      </c>
      <c r="G6948">
        <f t="shared" si="650"/>
        <v>1.025655</v>
      </c>
      <c r="H6948">
        <f t="shared" si="651"/>
        <v>1.024259</v>
      </c>
      <c r="I6948">
        <f t="shared" si="652"/>
        <v>1.058378</v>
      </c>
      <c r="J6948">
        <f t="shared" si="653"/>
        <v>0.98986299999999994</v>
      </c>
    </row>
    <row r="6949" spans="1:10" x14ac:dyDescent="0.2">
      <c r="A6949">
        <v>0.53711399999999998</v>
      </c>
      <c r="B6949">
        <v>0.48267599999999999</v>
      </c>
      <c r="C6949">
        <v>0.53839499999999996</v>
      </c>
      <c r="D6949">
        <v>0.48452499999999998</v>
      </c>
      <c r="E6949">
        <f t="shared" si="648"/>
        <v>1.01979</v>
      </c>
      <c r="F6949">
        <f t="shared" si="649"/>
        <v>1.0210710000000001</v>
      </c>
      <c r="G6949">
        <f t="shared" si="650"/>
        <v>1.0229200000000001</v>
      </c>
      <c r="H6949">
        <f t="shared" si="651"/>
        <v>1.021639</v>
      </c>
      <c r="I6949">
        <f t="shared" si="652"/>
        <v>1.0755089999999998</v>
      </c>
      <c r="J6949">
        <f t="shared" si="653"/>
        <v>0.96720099999999998</v>
      </c>
    </row>
    <row r="6950" spans="1:10" x14ac:dyDescent="0.2">
      <c r="A6950">
        <v>0.53208699999999998</v>
      </c>
      <c r="B6950">
        <v>0.48885400000000001</v>
      </c>
      <c r="C6950">
        <v>0.53337500000000004</v>
      </c>
      <c r="D6950">
        <v>0.49041200000000001</v>
      </c>
      <c r="E6950">
        <f t="shared" si="648"/>
        <v>1.0209410000000001</v>
      </c>
      <c r="F6950">
        <f t="shared" si="649"/>
        <v>1.0222290000000001</v>
      </c>
      <c r="G6950">
        <f t="shared" si="650"/>
        <v>1.023787</v>
      </c>
      <c r="H6950">
        <f t="shared" si="651"/>
        <v>1.022499</v>
      </c>
      <c r="I6950">
        <f t="shared" si="652"/>
        <v>1.0654620000000001</v>
      </c>
      <c r="J6950">
        <f t="shared" si="653"/>
        <v>0.97926599999999997</v>
      </c>
    </row>
    <row r="6951" spans="1:10" x14ac:dyDescent="0.2">
      <c r="A6951">
        <v>0.50193900000000002</v>
      </c>
      <c r="B6951">
        <v>0.48585800000000001</v>
      </c>
      <c r="C6951">
        <v>0.50379799999999997</v>
      </c>
      <c r="D6951">
        <v>0.487205</v>
      </c>
      <c r="E6951">
        <f t="shared" si="648"/>
        <v>0.98779700000000004</v>
      </c>
      <c r="F6951">
        <f t="shared" si="649"/>
        <v>0.98965599999999998</v>
      </c>
      <c r="G6951">
        <f t="shared" si="650"/>
        <v>0.99100299999999997</v>
      </c>
      <c r="H6951">
        <f t="shared" si="651"/>
        <v>0.98914400000000002</v>
      </c>
      <c r="I6951">
        <f t="shared" si="652"/>
        <v>1.0057369999999999</v>
      </c>
      <c r="J6951">
        <f t="shared" si="653"/>
        <v>0.97306300000000001</v>
      </c>
    </row>
    <row r="6952" spans="1:10" x14ac:dyDescent="0.2">
      <c r="A6952">
        <v>0.50677099999999997</v>
      </c>
      <c r="B6952">
        <v>0.48634100000000002</v>
      </c>
      <c r="C6952">
        <v>0.50821499999999997</v>
      </c>
      <c r="D6952">
        <v>0.48769699999999999</v>
      </c>
      <c r="E6952">
        <f t="shared" si="648"/>
        <v>0.99311199999999999</v>
      </c>
      <c r="F6952">
        <f t="shared" si="649"/>
        <v>0.994556</v>
      </c>
      <c r="G6952">
        <f t="shared" si="650"/>
        <v>0.99591199999999991</v>
      </c>
      <c r="H6952">
        <f t="shared" si="651"/>
        <v>0.99446799999999991</v>
      </c>
      <c r="I6952">
        <f t="shared" si="652"/>
        <v>1.0149859999999999</v>
      </c>
      <c r="J6952">
        <f t="shared" si="653"/>
        <v>0.97403799999999996</v>
      </c>
    </row>
    <row r="6953" spans="1:10" x14ac:dyDescent="0.2">
      <c r="A6953">
        <v>0.50905699999999998</v>
      </c>
      <c r="B6953">
        <v>0.50512599999999996</v>
      </c>
      <c r="C6953">
        <v>0.510162</v>
      </c>
      <c r="D6953">
        <v>0.50651100000000004</v>
      </c>
      <c r="E6953">
        <f t="shared" si="648"/>
        <v>1.0141830000000001</v>
      </c>
      <c r="F6953">
        <f t="shared" si="649"/>
        <v>1.015288</v>
      </c>
      <c r="G6953">
        <f t="shared" si="650"/>
        <v>1.0166729999999999</v>
      </c>
      <c r="H6953">
        <f t="shared" si="651"/>
        <v>1.015568</v>
      </c>
      <c r="I6953">
        <f t="shared" si="652"/>
        <v>1.0192190000000001</v>
      </c>
      <c r="J6953">
        <f t="shared" si="653"/>
        <v>1.0116369999999999</v>
      </c>
    </row>
    <row r="6954" spans="1:10" x14ac:dyDescent="0.2">
      <c r="A6954">
        <v>0.510162</v>
      </c>
      <c r="B6954">
        <v>0.50576900000000002</v>
      </c>
      <c r="C6954">
        <v>0.51141199999999998</v>
      </c>
      <c r="D6954">
        <v>0.50709199999999999</v>
      </c>
      <c r="E6954">
        <f t="shared" si="648"/>
        <v>1.0159310000000001</v>
      </c>
      <c r="F6954">
        <f t="shared" si="649"/>
        <v>1.0171809999999999</v>
      </c>
      <c r="G6954">
        <f t="shared" si="650"/>
        <v>1.0185040000000001</v>
      </c>
      <c r="H6954">
        <f t="shared" si="651"/>
        <v>1.0172539999999999</v>
      </c>
      <c r="I6954">
        <f t="shared" si="652"/>
        <v>1.021574</v>
      </c>
      <c r="J6954">
        <f t="shared" si="653"/>
        <v>1.012861</v>
      </c>
    </row>
    <row r="6955" spans="1:10" x14ac:dyDescent="0.2">
      <c r="A6955">
        <v>0.559307</v>
      </c>
      <c r="B6955">
        <v>0.50035499999999999</v>
      </c>
      <c r="C6955">
        <v>0.560253</v>
      </c>
      <c r="D6955">
        <v>0.50189499999999998</v>
      </c>
      <c r="E6955">
        <f t="shared" si="648"/>
        <v>1.0596619999999999</v>
      </c>
      <c r="F6955">
        <f t="shared" si="649"/>
        <v>1.060608</v>
      </c>
      <c r="G6955">
        <f t="shared" si="650"/>
        <v>1.0621480000000001</v>
      </c>
      <c r="H6955">
        <f t="shared" si="651"/>
        <v>1.061202</v>
      </c>
      <c r="I6955">
        <f t="shared" si="652"/>
        <v>1.1195599999999999</v>
      </c>
      <c r="J6955">
        <f t="shared" si="653"/>
        <v>1.0022500000000001</v>
      </c>
    </row>
    <row r="6956" spans="1:10" x14ac:dyDescent="0.2">
      <c r="A6956">
        <v>0.56009100000000001</v>
      </c>
      <c r="B6956">
        <v>0.50035499999999999</v>
      </c>
      <c r="C6956">
        <v>0.56123800000000001</v>
      </c>
      <c r="D6956">
        <v>0.50189499999999998</v>
      </c>
      <c r="E6956">
        <f t="shared" si="648"/>
        <v>1.060446</v>
      </c>
      <c r="F6956">
        <f t="shared" si="649"/>
        <v>1.061593</v>
      </c>
      <c r="G6956">
        <f t="shared" si="650"/>
        <v>1.0631330000000001</v>
      </c>
      <c r="H6956">
        <f t="shared" si="651"/>
        <v>1.0619860000000001</v>
      </c>
      <c r="I6956">
        <f t="shared" si="652"/>
        <v>1.121329</v>
      </c>
      <c r="J6956">
        <f t="shared" si="653"/>
        <v>1.0022500000000001</v>
      </c>
    </row>
    <row r="6957" spans="1:10" x14ac:dyDescent="0.2">
      <c r="A6957">
        <v>0.55380300000000005</v>
      </c>
      <c r="B6957">
        <v>0.51366000000000001</v>
      </c>
      <c r="C6957">
        <v>0.55565600000000004</v>
      </c>
      <c r="D6957">
        <v>0.51546099999999995</v>
      </c>
      <c r="E6957">
        <f t="shared" si="648"/>
        <v>1.0674630000000001</v>
      </c>
      <c r="F6957">
        <f t="shared" si="649"/>
        <v>1.0693160000000002</v>
      </c>
      <c r="G6957">
        <f t="shared" si="650"/>
        <v>1.0711170000000001</v>
      </c>
      <c r="H6957">
        <f t="shared" si="651"/>
        <v>1.069264</v>
      </c>
      <c r="I6957">
        <f t="shared" si="652"/>
        <v>1.1094590000000002</v>
      </c>
      <c r="J6957">
        <f t="shared" si="653"/>
        <v>1.029121</v>
      </c>
    </row>
    <row r="6958" spans="1:10" x14ac:dyDescent="0.2">
      <c r="A6958">
        <v>0.54593199999999997</v>
      </c>
      <c r="B6958">
        <v>0.51267399999999996</v>
      </c>
      <c r="C6958">
        <v>0.54751499999999997</v>
      </c>
      <c r="D6958">
        <v>0.513988</v>
      </c>
      <c r="E6958">
        <f t="shared" si="648"/>
        <v>1.0586059999999999</v>
      </c>
      <c r="F6958">
        <f t="shared" si="649"/>
        <v>1.0601889999999998</v>
      </c>
      <c r="G6958">
        <f t="shared" si="650"/>
        <v>1.0615030000000001</v>
      </c>
      <c r="H6958">
        <f t="shared" si="651"/>
        <v>1.05992</v>
      </c>
      <c r="I6958">
        <f t="shared" si="652"/>
        <v>1.0934469999999998</v>
      </c>
      <c r="J6958">
        <f t="shared" si="653"/>
        <v>1.026662</v>
      </c>
    </row>
    <row r="6959" spans="1:10" x14ac:dyDescent="0.2">
      <c r="A6959">
        <v>0.56032700000000002</v>
      </c>
      <c r="B6959">
        <v>0.50237799999999999</v>
      </c>
      <c r="C6959">
        <v>0.56170299999999995</v>
      </c>
      <c r="D6959">
        <v>0.50385999999999997</v>
      </c>
      <c r="E6959">
        <f t="shared" si="648"/>
        <v>1.062705</v>
      </c>
      <c r="F6959">
        <f t="shared" si="649"/>
        <v>1.0640809999999998</v>
      </c>
      <c r="G6959">
        <f t="shared" si="650"/>
        <v>1.065563</v>
      </c>
      <c r="H6959">
        <f t="shared" si="651"/>
        <v>1.064187</v>
      </c>
      <c r="I6959">
        <f t="shared" si="652"/>
        <v>1.1220300000000001</v>
      </c>
      <c r="J6959">
        <f t="shared" si="653"/>
        <v>1.006238</v>
      </c>
    </row>
    <row r="6960" spans="1:10" x14ac:dyDescent="0.2">
      <c r="A6960">
        <v>0.55935000000000001</v>
      </c>
      <c r="B6960">
        <v>0.50337600000000005</v>
      </c>
      <c r="C6960">
        <v>0.56086999999999998</v>
      </c>
      <c r="D6960">
        <v>0.50551699999999999</v>
      </c>
      <c r="E6960">
        <f t="shared" si="648"/>
        <v>1.0627260000000001</v>
      </c>
      <c r="F6960">
        <f t="shared" si="649"/>
        <v>1.064246</v>
      </c>
      <c r="G6960">
        <f t="shared" si="650"/>
        <v>1.066387</v>
      </c>
      <c r="H6960">
        <f t="shared" si="651"/>
        <v>1.064867</v>
      </c>
      <c r="I6960">
        <f t="shared" si="652"/>
        <v>1.12022</v>
      </c>
      <c r="J6960">
        <f t="shared" si="653"/>
        <v>1.008893</v>
      </c>
    </row>
    <row r="6961" spans="1:10" x14ac:dyDescent="0.2">
      <c r="A6961">
        <v>0.50352699999999995</v>
      </c>
      <c r="B6961">
        <v>0.508189</v>
      </c>
      <c r="C6961">
        <v>0.50498799999999999</v>
      </c>
      <c r="D6961">
        <v>0.50939400000000001</v>
      </c>
      <c r="E6961">
        <f t="shared" si="648"/>
        <v>1.0117159999999998</v>
      </c>
      <c r="F6961">
        <f t="shared" si="649"/>
        <v>1.013177</v>
      </c>
      <c r="G6961">
        <f t="shared" si="650"/>
        <v>1.0143819999999999</v>
      </c>
      <c r="H6961">
        <f t="shared" si="651"/>
        <v>1.012921</v>
      </c>
      <c r="I6961">
        <f t="shared" si="652"/>
        <v>1.0085150000000001</v>
      </c>
      <c r="J6961">
        <f t="shared" si="653"/>
        <v>1.0175830000000001</v>
      </c>
    </row>
    <row r="6962" spans="1:10" x14ac:dyDescent="0.2">
      <c r="A6962">
        <v>0.50411700000000004</v>
      </c>
      <c r="B6962">
        <v>0.50814499999999996</v>
      </c>
      <c r="C6962">
        <v>0.50556400000000001</v>
      </c>
      <c r="D6962">
        <v>0.50923099999999999</v>
      </c>
      <c r="E6962">
        <f t="shared" si="648"/>
        <v>1.012262</v>
      </c>
      <c r="F6962">
        <f t="shared" si="649"/>
        <v>1.013709</v>
      </c>
      <c r="G6962">
        <f t="shared" si="650"/>
        <v>1.0147949999999999</v>
      </c>
      <c r="H6962">
        <f t="shared" si="651"/>
        <v>1.0133480000000001</v>
      </c>
      <c r="I6962">
        <f t="shared" si="652"/>
        <v>1.0096810000000001</v>
      </c>
      <c r="J6962">
        <f t="shared" si="653"/>
        <v>1.0173760000000001</v>
      </c>
    </row>
    <row r="6963" spans="1:10" x14ac:dyDescent="0.2">
      <c r="A6963">
        <v>0.53177700000000006</v>
      </c>
      <c r="B6963">
        <v>0.48659200000000002</v>
      </c>
      <c r="C6963">
        <v>0.53313699999999997</v>
      </c>
      <c r="D6963">
        <v>0.48796299999999998</v>
      </c>
      <c r="E6963">
        <f t="shared" si="648"/>
        <v>1.0183690000000001</v>
      </c>
      <c r="F6963">
        <f t="shared" si="649"/>
        <v>1.0197289999999999</v>
      </c>
      <c r="G6963">
        <f t="shared" si="650"/>
        <v>1.0210999999999999</v>
      </c>
      <c r="H6963">
        <f t="shared" si="651"/>
        <v>1.0197400000000001</v>
      </c>
      <c r="I6963">
        <f t="shared" si="652"/>
        <v>1.0649139999999999</v>
      </c>
      <c r="J6963">
        <f t="shared" si="653"/>
        <v>0.97455500000000006</v>
      </c>
    </row>
    <row r="6964" spans="1:10" x14ac:dyDescent="0.2">
      <c r="A6964">
        <v>0.530609</v>
      </c>
      <c r="B6964">
        <v>0.482686</v>
      </c>
      <c r="C6964">
        <v>0.53247800000000001</v>
      </c>
      <c r="D6964">
        <v>0.485099</v>
      </c>
      <c r="E6964">
        <f t="shared" si="648"/>
        <v>1.0132950000000001</v>
      </c>
      <c r="F6964">
        <f t="shared" si="649"/>
        <v>1.015164</v>
      </c>
      <c r="G6964">
        <f t="shared" si="650"/>
        <v>1.017577</v>
      </c>
      <c r="H6964">
        <f t="shared" si="651"/>
        <v>1.0157080000000001</v>
      </c>
      <c r="I6964">
        <f t="shared" si="652"/>
        <v>1.0630869999999999</v>
      </c>
      <c r="J6964">
        <f t="shared" si="653"/>
        <v>0.96778500000000001</v>
      </c>
    </row>
    <row r="6965" spans="1:10" x14ac:dyDescent="0.2">
      <c r="A6965">
        <v>0.51232200000000006</v>
      </c>
      <c r="B6965">
        <v>0.49637500000000001</v>
      </c>
      <c r="C6965">
        <v>0.51436199999999999</v>
      </c>
      <c r="D6965">
        <v>0.49844100000000002</v>
      </c>
      <c r="E6965">
        <f t="shared" si="648"/>
        <v>1.0086970000000002</v>
      </c>
      <c r="F6965">
        <f t="shared" si="649"/>
        <v>1.010737</v>
      </c>
      <c r="G6965">
        <f t="shared" si="650"/>
        <v>1.0128029999999999</v>
      </c>
      <c r="H6965">
        <f t="shared" si="651"/>
        <v>1.0107630000000001</v>
      </c>
      <c r="I6965">
        <f t="shared" si="652"/>
        <v>1.0266839999999999</v>
      </c>
      <c r="J6965">
        <f t="shared" si="653"/>
        <v>0.99481600000000003</v>
      </c>
    </row>
    <row r="6966" spans="1:10" x14ac:dyDescent="0.2">
      <c r="A6966">
        <v>0.513104</v>
      </c>
      <c r="B6966">
        <v>0.494757</v>
      </c>
      <c r="C6966">
        <v>0.51476999999999995</v>
      </c>
      <c r="D6966">
        <v>0.49637500000000001</v>
      </c>
      <c r="E6966">
        <f t="shared" si="648"/>
        <v>1.0078610000000001</v>
      </c>
      <c r="F6966">
        <f t="shared" si="649"/>
        <v>1.0095269999999998</v>
      </c>
      <c r="G6966">
        <f t="shared" si="650"/>
        <v>1.011145</v>
      </c>
      <c r="H6966">
        <f t="shared" si="651"/>
        <v>1.009479</v>
      </c>
      <c r="I6966">
        <f t="shared" si="652"/>
        <v>1.027874</v>
      </c>
      <c r="J6966">
        <f t="shared" si="653"/>
        <v>0.99113200000000001</v>
      </c>
    </row>
    <row r="6967" spans="1:10" x14ac:dyDescent="0.2">
      <c r="A6967">
        <v>0.56608400000000003</v>
      </c>
      <c r="B6967">
        <v>0.48261799999999999</v>
      </c>
      <c r="C6967">
        <v>0.56784699999999999</v>
      </c>
      <c r="D6967">
        <v>0.48435499999999998</v>
      </c>
      <c r="E6967">
        <f t="shared" si="648"/>
        <v>1.048702</v>
      </c>
      <c r="F6967">
        <f t="shared" si="649"/>
        <v>1.050465</v>
      </c>
      <c r="G6967">
        <f t="shared" si="650"/>
        <v>1.0522019999999999</v>
      </c>
      <c r="H6967">
        <f t="shared" si="651"/>
        <v>1.0504389999999999</v>
      </c>
      <c r="I6967">
        <f t="shared" si="652"/>
        <v>1.133931</v>
      </c>
      <c r="J6967">
        <f t="shared" si="653"/>
        <v>0.96697299999999997</v>
      </c>
    </row>
    <row r="6968" spans="1:10" x14ac:dyDescent="0.2">
      <c r="A6968">
        <v>0.56350900000000004</v>
      </c>
      <c r="B6968">
        <v>0.48265000000000002</v>
      </c>
      <c r="C6968">
        <v>0.56488899999999997</v>
      </c>
      <c r="D6968">
        <v>0.484431</v>
      </c>
      <c r="E6968">
        <f t="shared" si="648"/>
        <v>1.0461590000000001</v>
      </c>
      <c r="F6968">
        <f t="shared" si="649"/>
        <v>1.047539</v>
      </c>
      <c r="G6968">
        <f t="shared" si="650"/>
        <v>1.04932</v>
      </c>
      <c r="H6968">
        <f t="shared" si="651"/>
        <v>1.0479400000000001</v>
      </c>
      <c r="I6968">
        <f t="shared" si="652"/>
        <v>1.128398</v>
      </c>
      <c r="J6968">
        <f t="shared" si="653"/>
        <v>0.96708100000000008</v>
      </c>
    </row>
    <row r="6969" spans="1:10" x14ac:dyDescent="0.2">
      <c r="A6969">
        <v>0.48674899999999999</v>
      </c>
      <c r="B6969">
        <v>0.49217300000000003</v>
      </c>
      <c r="C6969">
        <v>0.48832599999999998</v>
      </c>
      <c r="D6969">
        <v>0.49396600000000002</v>
      </c>
      <c r="E6969">
        <f t="shared" si="648"/>
        <v>0.97892200000000007</v>
      </c>
      <c r="F6969">
        <f t="shared" si="649"/>
        <v>0.98049900000000001</v>
      </c>
      <c r="G6969">
        <f t="shared" si="650"/>
        <v>0.98229199999999994</v>
      </c>
      <c r="H6969">
        <f t="shared" si="651"/>
        <v>0.980715</v>
      </c>
      <c r="I6969">
        <f t="shared" si="652"/>
        <v>0.97507499999999991</v>
      </c>
      <c r="J6969">
        <f t="shared" si="653"/>
        <v>0.9861390000000001</v>
      </c>
    </row>
    <row r="6970" spans="1:10" x14ac:dyDescent="0.2">
      <c r="A6970">
        <v>0.54932599999999998</v>
      </c>
      <c r="B6970">
        <v>0.47389999999999999</v>
      </c>
      <c r="C6970">
        <v>0.55092600000000003</v>
      </c>
      <c r="D6970">
        <v>0.47584500000000002</v>
      </c>
      <c r="E6970">
        <f t="shared" si="648"/>
        <v>1.023226</v>
      </c>
      <c r="F6970">
        <f t="shared" si="649"/>
        <v>1.024826</v>
      </c>
      <c r="G6970">
        <f t="shared" si="650"/>
        <v>1.0267710000000001</v>
      </c>
      <c r="H6970">
        <f t="shared" si="651"/>
        <v>1.0251710000000001</v>
      </c>
      <c r="I6970">
        <f t="shared" si="652"/>
        <v>1.100252</v>
      </c>
      <c r="J6970">
        <f t="shared" si="653"/>
        <v>0.94974500000000006</v>
      </c>
    </row>
    <row r="6971" spans="1:10" x14ac:dyDescent="0.2">
      <c r="A6971">
        <v>0.55311399999999999</v>
      </c>
      <c r="B6971">
        <v>0.47598200000000002</v>
      </c>
      <c r="C6971">
        <v>0.55515300000000001</v>
      </c>
      <c r="D6971">
        <v>0.47737600000000002</v>
      </c>
      <c r="E6971">
        <f t="shared" si="648"/>
        <v>1.029096</v>
      </c>
      <c r="F6971">
        <f t="shared" si="649"/>
        <v>1.0311349999999999</v>
      </c>
      <c r="G6971">
        <f t="shared" si="650"/>
        <v>1.032529</v>
      </c>
      <c r="H6971">
        <f t="shared" si="651"/>
        <v>1.0304899999999999</v>
      </c>
      <c r="I6971">
        <f t="shared" si="652"/>
        <v>1.1082670000000001</v>
      </c>
      <c r="J6971">
        <f t="shared" si="653"/>
        <v>0.95335800000000004</v>
      </c>
    </row>
    <row r="6972" spans="1:10" x14ac:dyDescent="0.2">
      <c r="A6972">
        <v>0.55207200000000001</v>
      </c>
      <c r="B6972">
        <v>0.47598200000000002</v>
      </c>
      <c r="C6972">
        <v>0.553477</v>
      </c>
      <c r="D6972">
        <v>0.47737600000000002</v>
      </c>
      <c r="E6972">
        <f t="shared" si="648"/>
        <v>1.028054</v>
      </c>
      <c r="F6972">
        <f t="shared" si="649"/>
        <v>1.0294590000000001</v>
      </c>
      <c r="G6972">
        <f t="shared" si="650"/>
        <v>1.030853</v>
      </c>
      <c r="H6972">
        <f t="shared" si="651"/>
        <v>1.0294479999999999</v>
      </c>
      <c r="I6972">
        <f t="shared" si="652"/>
        <v>1.1055489999999999</v>
      </c>
      <c r="J6972">
        <f t="shared" si="653"/>
        <v>0.95335800000000004</v>
      </c>
    </row>
    <row r="6973" spans="1:10" x14ac:dyDescent="0.2">
      <c r="A6973">
        <v>0.56316500000000003</v>
      </c>
      <c r="B6973">
        <v>0.49512299999999998</v>
      </c>
      <c r="C6973">
        <v>0.56437999999999999</v>
      </c>
      <c r="D6973">
        <v>0.49702800000000003</v>
      </c>
      <c r="E6973">
        <f t="shared" si="648"/>
        <v>1.0582880000000001</v>
      </c>
      <c r="F6973">
        <f t="shared" si="649"/>
        <v>1.0595029999999999</v>
      </c>
      <c r="G6973">
        <f t="shared" si="650"/>
        <v>1.0614080000000001</v>
      </c>
      <c r="H6973">
        <f t="shared" si="651"/>
        <v>1.0601929999999999</v>
      </c>
      <c r="I6973">
        <f t="shared" si="652"/>
        <v>1.127545</v>
      </c>
      <c r="J6973">
        <f t="shared" si="653"/>
        <v>0.99215100000000001</v>
      </c>
    </row>
    <row r="6974" spans="1:10" x14ac:dyDescent="0.2">
      <c r="A6974">
        <v>0.56437999999999999</v>
      </c>
      <c r="B6974">
        <v>0.49605500000000002</v>
      </c>
      <c r="C6974">
        <v>0.56579500000000005</v>
      </c>
      <c r="D6974">
        <v>0.49751200000000001</v>
      </c>
      <c r="E6974">
        <f t="shared" si="648"/>
        <v>1.060435</v>
      </c>
      <c r="F6974">
        <f t="shared" si="649"/>
        <v>1.0618500000000002</v>
      </c>
      <c r="G6974">
        <f t="shared" si="650"/>
        <v>1.063307</v>
      </c>
      <c r="H6974">
        <f t="shared" si="651"/>
        <v>1.0618920000000001</v>
      </c>
      <c r="I6974">
        <f t="shared" si="652"/>
        <v>1.1301749999999999</v>
      </c>
      <c r="J6974">
        <f t="shared" si="653"/>
        <v>0.99356700000000009</v>
      </c>
    </row>
    <row r="6975" spans="1:10" x14ac:dyDescent="0.2">
      <c r="A6975">
        <v>0.56213500000000005</v>
      </c>
      <c r="B6975">
        <v>0.49958200000000003</v>
      </c>
      <c r="C6975">
        <v>0.56380600000000003</v>
      </c>
      <c r="D6975">
        <v>0.50107100000000004</v>
      </c>
      <c r="E6975">
        <f t="shared" si="648"/>
        <v>1.061717</v>
      </c>
      <c r="F6975">
        <f t="shared" si="649"/>
        <v>1.063388</v>
      </c>
      <c r="G6975">
        <f t="shared" si="650"/>
        <v>1.0648770000000001</v>
      </c>
      <c r="H6975">
        <f t="shared" si="651"/>
        <v>1.0632060000000001</v>
      </c>
      <c r="I6975">
        <f t="shared" si="652"/>
        <v>1.1259410000000001</v>
      </c>
      <c r="J6975">
        <f t="shared" si="653"/>
        <v>1.000653</v>
      </c>
    </row>
    <row r="6976" spans="1:10" x14ac:dyDescent="0.2">
      <c r="A6976">
        <v>0.56336399999999998</v>
      </c>
      <c r="B6976">
        <v>0.49702800000000003</v>
      </c>
      <c r="C6976">
        <v>0.56463200000000002</v>
      </c>
      <c r="D6976">
        <v>0.49840800000000002</v>
      </c>
      <c r="E6976">
        <f t="shared" si="648"/>
        <v>1.060392</v>
      </c>
      <c r="F6976">
        <f t="shared" si="649"/>
        <v>1.06166</v>
      </c>
      <c r="G6976">
        <f t="shared" si="650"/>
        <v>1.06304</v>
      </c>
      <c r="H6976">
        <f t="shared" si="651"/>
        <v>1.0617719999999999</v>
      </c>
      <c r="I6976">
        <f t="shared" si="652"/>
        <v>1.127996</v>
      </c>
      <c r="J6976">
        <f t="shared" si="653"/>
        <v>0.99543599999999999</v>
      </c>
    </row>
    <row r="6977" spans="1:10" x14ac:dyDescent="0.2">
      <c r="A6977">
        <v>0.53480700000000003</v>
      </c>
      <c r="B6977">
        <v>0.48362300000000003</v>
      </c>
      <c r="C6977">
        <v>0.53615299999999999</v>
      </c>
      <c r="D6977">
        <v>0.48501300000000003</v>
      </c>
      <c r="E6977">
        <f t="shared" si="648"/>
        <v>1.0184299999999999</v>
      </c>
      <c r="F6977">
        <f t="shared" si="649"/>
        <v>1.019776</v>
      </c>
      <c r="G6977">
        <f t="shared" si="650"/>
        <v>1.021166</v>
      </c>
      <c r="H6977">
        <f t="shared" si="651"/>
        <v>1.0198200000000002</v>
      </c>
      <c r="I6977">
        <f t="shared" si="652"/>
        <v>1.0709599999999999</v>
      </c>
      <c r="J6977">
        <f t="shared" si="653"/>
        <v>0.96863600000000005</v>
      </c>
    </row>
    <row r="6978" spans="1:10" x14ac:dyDescent="0.2">
      <c r="A6978">
        <v>0.53480700000000003</v>
      </c>
      <c r="B6978">
        <v>0.48457</v>
      </c>
      <c r="C6978">
        <v>0.53615299999999999</v>
      </c>
      <c r="D6978">
        <v>0.48599900000000001</v>
      </c>
      <c r="E6978">
        <f t="shared" si="648"/>
        <v>1.019377</v>
      </c>
      <c r="F6978">
        <f t="shared" si="649"/>
        <v>1.020723</v>
      </c>
      <c r="G6978">
        <f t="shared" si="650"/>
        <v>1.0221519999999999</v>
      </c>
      <c r="H6978">
        <f t="shared" si="651"/>
        <v>1.0208060000000001</v>
      </c>
      <c r="I6978">
        <f t="shared" si="652"/>
        <v>1.0709599999999999</v>
      </c>
      <c r="J6978">
        <f t="shared" si="653"/>
        <v>0.97056900000000002</v>
      </c>
    </row>
    <row r="6979" spans="1:10" x14ac:dyDescent="0.2">
      <c r="A6979">
        <v>0.52407800000000004</v>
      </c>
      <c r="B6979">
        <v>0.493784</v>
      </c>
      <c r="C6979">
        <v>0.52558800000000006</v>
      </c>
      <c r="D6979">
        <v>0.49543700000000002</v>
      </c>
      <c r="E6979">
        <f t="shared" ref="E6979:E7042" si="654">A6979+B6979</f>
        <v>1.017862</v>
      </c>
      <c r="F6979">
        <f t="shared" ref="F6979:F7042" si="655">B6979+C6979</f>
        <v>1.0193720000000002</v>
      </c>
      <c r="G6979">
        <f t="shared" ref="G6979:G7042" si="656">C6979+D6979</f>
        <v>1.0210250000000001</v>
      </c>
      <c r="H6979">
        <f t="shared" ref="H6979:H7042" si="657">A6979+D6979</f>
        <v>1.0195150000000002</v>
      </c>
      <c r="I6979">
        <f t="shared" ref="I6979:I7042" si="658">A6979+C6979</f>
        <v>1.0496660000000002</v>
      </c>
      <c r="J6979">
        <f t="shared" ref="J6979:J7042" si="659">B6979+D6979</f>
        <v>0.98922100000000002</v>
      </c>
    </row>
    <row r="6980" spans="1:10" x14ac:dyDescent="0.2">
      <c r="A6980">
        <v>0.49965199999999999</v>
      </c>
      <c r="B6980">
        <v>0.48618099999999997</v>
      </c>
      <c r="C6980">
        <v>0.50100599999999995</v>
      </c>
      <c r="D6980">
        <v>0.48759400000000003</v>
      </c>
      <c r="E6980">
        <f t="shared" si="654"/>
        <v>0.98583299999999996</v>
      </c>
      <c r="F6980">
        <f t="shared" si="655"/>
        <v>0.98718699999999993</v>
      </c>
      <c r="G6980">
        <f t="shared" si="656"/>
        <v>0.98859999999999992</v>
      </c>
      <c r="H6980">
        <f t="shared" si="657"/>
        <v>0.98724600000000007</v>
      </c>
      <c r="I6980">
        <f t="shared" si="658"/>
        <v>1.000658</v>
      </c>
      <c r="J6980">
        <f t="shared" si="659"/>
        <v>0.97377500000000006</v>
      </c>
    </row>
    <row r="6981" spans="1:10" x14ac:dyDescent="0.2">
      <c r="A6981">
        <v>0.55398800000000004</v>
      </c>
      <c r="B6981">
        <v>0.47113500000000003</v>
      </c>
      <c r="C6981">
        <v>0.55610999999999999</v>
      </c>
      <c r="D6981">
        <v>0.47289700000000001</v>
      </c>
      <c r="E6981">
        <f t="shared" si="654"/>
        <v>1.025123</v>
      </c>
      <c r="F6981">
        <f t="shared" si="655"/>
        <v>1.027245</v>
      </c>
      <c r="G6981">
        <f t="shared" si="656"/>
        <v>1.029007</v>
      </c>
      <c r="H6981">
        <f t="shared" si="657"/>
        <v>1.026885</v>
      </c>
      <c r="I6981">
        <f t="shared" si="658"/>
        <v>1.110098</v>
      </c>
      <c r="J6981">
        <f t="shared" si="659"/>
        <v>0.94403199999999998</v>
      </c>
    </row>
    <row r="6982" spans="1:10" x14ac:dyDescent="0.2">
      <c r="A6982">
        <v>0.56118800000000002</v>
      </c>
      <c r="B6982">
        <v>0.474744</v>
      </c>
      <c r="C6982">
        <v>0.563531</v>
      </c>
      <c r="D6982">
        <v>0.47675400000000001</v>
      </c>
      <c r="E6982">
        <f t="shared" si="654"/>
        <v>1.0359320000000001</v>
      </c>
      <c r="F6982">
        <f t="shared" si="655"/>
        <v>1.0382750000000001</v>
      </c>
      <c r="G6982">
        <f t="shared" si="656"/>
        <v>1.0402849999999999</v>
      </c>
      <c r="H6982">
        <f t="shared" si="657"/>
        <v>1.0379420000000001</v>
      </c>
      <c r="I6982">
        <f t="shared" si="658"/>
        <v>1.124719</v>
      </c>
      <c r="J6982">
        <f t="shared" si="659"/>
        <v>0.95149799999999995</v>
      </c>
    </row>
    <row r="6983" spans="1:10" x14ac:dyDescent="0.2">
      <c r="A6983">
        <v>0.56548399999999999</v>
      </c>
      <c r="B6983">
        <v>0.49599700000000002</v>
      </c>
      <c r="C6983">
        <v>0.56697900000000001</v>
      </c>
      <c r="D6983">
        <v>0.49751200000000001</v>
      </c>
      <c r="E6983">
        <f t="shared" si="654"/>
        <v>1.0614810000000001</v>
      </c>
      <c r="F6983">
        <f t="shared" si="655"/>
        <v>1.0629759999999999</v>
      </c>
      <c r="G6983">
        <f t="shared" si="656"/>
        <v>1.0644910000000001</v>
      </c>
      <c r="H6983">
        <f t="shared" si="657"/>
        <v>1.0629960000000001</v>
      </c>
      <c r="I6983">
        <f t="shared" si="658"/>
        <v>1.132463</v>
      </c>
      <c r="J6983">
        <f t="shared" si="659"/>
        <v>0.99350899999999998</v>
      </c>
    </row>
    <row r="6984" spans="1:10" x14ac:dyDescent="0.2">
      <c r="A6984">
        <v>0.56342899999999996</v>
      </c>
      <c r="B6984">
        <v>0.48662899999999998</v>
      </c>
      <c r="C6984">
        <v>0.56461600000000001</v>
      </c>
      <c r="D6984">
        <v>0.48798000000000002</v>
      </c>
      <c r="E6984">
        <f t="shared" si="654"/>
        <v>1.0500579999999999</v>
      </c>
      <c r="F6984">
        <f t="shared" si="655"/>
        <v>1.051245</v>
      </c>
      <c r="G6984">
        <f t="shared" si="656"/>
        <v>1.0525960000000001</v>
      </c>
      <c r="H6984">
        <f t="shared" si="657"/>
        <v>1.051409</v>
      </c>
      <c r="I6984">
        <f t="shared" si="658"/>
        <v>1.128045</v>
      </c>
      <c r="J6984">
        <f t="shared" si="659"/>
        <v>0.97460900000000006</v>
      </c>
    </row>
    <row r="6985" spans="1:10" x14ac:dyDescent="0.2">
      <c r="A6985">
        <v>0.53488000000000002</v>
      </c>
      <c r="B6985">
        <v>0.51156500000000005</v>
      </c>
      <c r="C6985">
        <v>0.53612099999999996</v>
      </c>
      <c r="D6985">
        <v>0.51288299999999998</v>
      </c>
      <c r="E6985">
        <f t="shared" si="654"/>
        <v>1.0464450000000001</v>
      </c>
      <c r="F6985">
        <f t="shared" si="655"/>
        <v>1.0476860000000001</v>
      </c>
      <c r="G6985">
        <f t="shared" si="656"/>
        <v>1.049004</v>
      </c>
      <c r="H6985">
        <f t="shared" si="657"/>
        <v>1.047763</v>
      </c>
      <c r="I6985">
        <f t="shared" si="658"/>
        <v>1.0710009999999999</v>
      </c>
      <c r="J6985">
        <f t="shared" si="659"/>
        <v>1.024448</v>
      </c>
    </row>
    <row r="6986" spans="1:10" x14ac:dyDescent="0.2">
      <c r="A6986">
        <v>0.53514399999999995</v>
      </c>
      <c r="B6986">
        <v>0.51191200000000003</v>
      </c>
      <c r="C6986">
        <v>0.53653200000000001</v>
      </c>
      <c r="D6986">
        <v>0.51322900000000005</v>
      </c>
      <c r="E6986">
        <f t="shared" si="654"/>
        <v>1.047056</v>
      </c>
      <c r="F6986">
        <f t="shared" si="655"/>
        <v>1.0484439999999999</v>
      </c>
      <c r="G6986">
        <f t="shared" si="656"/>
        <v>1.0497610000000002</v>
      </c>
      <c r="H6986">
        <f t="shared" si="657"/>
        <v>1.048373</v>
      </c>
      <c r="I6986">
        <f t="shared" si="658"/>
        <v>1.0716760000000001</v>
      </c>
      <c r="J6986">
        <f t="shared" si="659"/>
        <v>1.0251410000000001</v>
      </c>
    </row>
    <row r="6987" spans="1:10" x14ac:dyDescent="0.2">
      <c r="A6987">
        <v>0.54523299999999997</v>
      </c>
      <c r="B6987">
        <v>0.47940100000000002</v>
      </c>
      <c r="C6987">
        <v>0.54716399999999998</v>
      </c>
      <c r="D6987">
        <v>0.48076099999999999</v>
      </c>
      <c r="E6987">
        <f t="shared" si="654"/>
        <v>1.024634</v>
      </c>
      <c r="F6987">
        <f t="shared" si="655"/>
        <v>1.0265649999999999</v>
      </c>
      <c r="G6987">
        <f t="shared" si="656"/>
        <v>1.027925</v>
      </c>
      <c r="H6987">
        <f t="shared" si="657"/>
        <v>1.0259939999999999</v>
      </c>
      <c r="I6987">
        <f t="shared" si="658"/>
        <v>1.0923970000000001</v>
      </c>
      <c r="J6987">
        <f t="shared" si="659"/>
        <v>0.96016199999999996</v>
      </c>
    </row>
    <row r="6988" spans="1:10" x14ac:dyDescent="0.2">
      <c r="A6988">
        <v>0.54461000000000004</v>
      </c>
      <c r="B6988">
        <v>0.479715</v>
      </c>
      <c r="C6988">
        <v>0.54605599999999999</v>
      </c>
      <c r="D6988">
        <v>0.48105399999999998</v>
      </c>
      <c r="E6988">
        <f t="shared" si="654"/>
        <v>1.0243250000000002</v>
      </c>
      <c r="F6988">
        <f t="shared" si="655"/>
        <v>1.025771</v>
      </c>
      <c r="G6988">
        <f t="shared" si="656"/>
        <v>1.02711</v>
      </c>
      <c r="H6988">
        <f t="shared" si="657"/>
        <v>1.0256639999999999</v>
      </c>
      <c r="I6988">
        <f t="shared" si="658"/>
        <v>1.0906660000000001</v>
      </c>
      <c r="J6988">
        <f t="shared" si="659"/>
        <v>0.96076899999999998</v>
      </c>
    </row>
    <row r="6989" spans="1:10" x14ac:dyDescent="0.2">
      <c r="A6989">
        <v>0.54264199999999996</v>
      </c>
      <c r="B6989">
        <v>0.481626</v>
      </c>
      <c r="C6989">
        <v>0.54426699999999995</v>
      </c>
      <c r="D6989">
        <v>0.483103</v>
      </c>
      <c r="E6989">
        <f t="shared" si="654"/>
        <v>1.024268</v>
      </c>
      <c r="F6989">
        <f t="shared" si="655"/>
        <v>1.0258929999999999</v>
      </c>
      <c r="G6989">
        <f t="shared" si="656"/>
        <v>1.0273699999999999</v>
      </c>
      <c r="H6989">
        <f t="shared" si="657"/>
        <v>1.0257449999999999</v>
      </c>
      <c r="I6989">
        <f t="shared" si="658"/>
        <v>1.0869089999999999</v>
      </c>
      <c r="J6989">
        <f t="shared" si="659"/>
        <v>0.96472899999999995</v>
      </c>
    </row>
    <row r="6990" spans="1:10" x14ac:dyDescent="0.2">
      <c r="A6990">
        <v>0.54264199999999996</v>
      </c>
      <c r="B6990">
        <v>0.48105399999999998</v>
      </c>
      <c r="C6990">
        <v>0.54461000000000004</v>
      </c>
      <c r="D6990">
        <v>0.48236499999999999</v>
      </c>
      <c r="E6990">
        <f t="shared" si="654"/>
        <v>1.0236959999999999</v>
      </c>
      <c r="F6990">
        <f t="shared" si="655"/>
        <v>1.0256639999999999</v>
      </c>
      <c r="G6990">
        <f t="shared" si="656"/>
        <v>1.026975</v>
      </c>
      <c r="H6990">
        <f t="shared" si="657"/>
        <v>1.025007</v>
      </c>
      <c r="I6990">
        <f t="shared" si="658"/>
        <v>1.0872519999999999</v>
      </c>
      <c r="J6990">
        <f t="shared" si="659"/>
        <v>0.96341900000000003</v>
      </c>
    </row>
    <row r="6991" spans="1:10" x14ac:dyDescent="0.2">
      <c r="A6991">
        <v>0.54415000000000002</v>
      </c>
      <c r="B6991">
        <v>0.48334199999999999</v>
      </c>
      <c r="C6991">
        <v>0.54514600000000002</v>
      </c>
      <c r="D6991">
        <v>0.484713</v>
      </c>
      <c r="E6991">
        <f t="shared" si="654"/>
        <v>1.0274920000000001</v>
      </c>
      <c r="F6991">
        <f t="shared" si="655"/>
        <v>1.0284880000000001</v>
      </c>
      <c r="G6991">
        <f t="shared" si="656"/>
        <v>1.0298590000000001</v>
      </c>
      <c r="H6991">
        <f t="shared" si="657"/>
        <v>1.0288630000000001</v>
      </c>
      <c r="I6991">
        <f t="shared" si="658"/>
        <v>1.089296</v>
      </c>
      <c r="J6991">
        <f t="shared" si="659"/>
        <v>0.968055</v>
      </c>
    </row>
    <row r="6992" spans="1:10" x14ac:dyDescent="0.2">
      <c r="A6992">
        <v>0.54390099999999997</v>
      </c>
      <c r="B6992">
        <v>0.48334199999999999</v>
      </c>
      <c r="C6992">
        <v>0.54514600000000002</v>
      </c>
      <c r="D6992">
        <v>0.48445199999999999</v>
      </c>
      <c r="E6992">
        <f t="shared" si="654"/>
        <v>1.0272429999999999</v>
      </c>
      <c r="F6992">
        <f t="shared" si="655"/>
        <v>1.0284880000000001</v>
      </c>
      <c r="G6992">
        <f t="shared" si="656"/>
        <v>1.029598</v>
      </c>
      <c r="H6992">
        <f t="shared" si="657"/>
        <v>1.0283530000000001</v>
      </c>
      <c r="I6992">
        <f t="shared" si="658"/>
        <v>1.0890469999999999</v>
      </c>
      <c r="J6992">
        <f t="shared" si="659"/>
        <v>0.96779400000000004</v>
      </c>
    </row>
    <row r="6993" spans="1:10" x14ac:dyDescent="0.2">
      <c r="A6993">
        <v>0.55254300000000001</v>
      </c>
      <c r="B6993">
        <v>0.50946599999999997</v>
      </c>
      <c r="C6993">
        <v>0.55390600000000001</v>
      </c>
      <c r="D6993">
        <v>0.51085000000000003</v>
      </c>
      <c r="E6993">
        <f t="shared" si="654"/>
        <v>1.062009</v>
      </c>
      <c r="F6993">
        <f t="shared" si="655"/>
        <v>1.063372</v>
      </c>
      <c r="G6993">
        <f t="shared" si="656"/>
        <v>1.064756</v>
      </c>
      <c r="H6993">
        <f t="shared" si="657"/>
        <v>1.063393</v>
      </c>
      <c r="I6993">
        <f t="shared" si="658"/>
        <v>1.106449</v>
      </c>
      <c r="J6993">
        <f t="shared" si="659"/>
        <v>1.020316</v>
      </c>
    </row>
    <row r="6994" spans="1:10" x14ac:dyDescent="0.2">
      <c r="A6994">
        <v>0.54796100000000003</v>
      </c>
      <c r="B6994">
        <v>0.51091500000000001</v>
      </c>
      <c r="C6994">
        <v>0.54934300000000003</v>
      </c>
      <c r="D6994">
        <v>0.51264500000000002</v>
      </c>
      <c r="E6994">
        <f t="shared" si="654"/>
        <v>1.0588760000000002</v>
      </c>
      <c r="F6994">
        <f t="shared" si="655"/>
        <v>1.0602580000000001</v>
      </c>
      <c r="G6994">
        <f t="shared" si="656"/>
        <v>1.0619879999999999</v>
      </c>
      <c r="H6994">
        <f t="shared" si="657"/>
        <v>1.0606059999999999</v>
      </c>
      <c r="I6994">
        <f t="shared" si="658"/>
        <v>1.0973040000000001</v>
      </c>
      <c r="J6994">
        <f t="shared" si="659"/>
        <v>1.02356</v>
      </c>
    </row>
    <row r="6995" spans="1:10" x14ac:dyDescent="0.2">
      <c r="A6995">
        <v>0.51602000000000003</v>
      </c>
      <c r="B6995">
        <v>0.48012500000000002</v>
      </c>
      <c r="C6995">
        <v>0.51810699999999998</v>
      </c>
      <c r="D6995">
        <v>0.48231299999999999</v>
      </c>
      <c r="E6995">
        <f t="shared" si="654"/>
        <v>0.99614500000000006</v>
      </c>
      <c r="F6995">
        <f t="shared" si="655"/>
        <v>0.99823200000000001</v>
      </c>
      <c r="G6995">
        <f t="shared" si="656"/>
        <v>1.0004200000000001</v>
      </c>
      <c r="H6995">
        <f t="shared" si="657"/>
        <v>0.99833300000000003</v>
      </c>
      <c r="I6995">
        <f t="shared" si="658"/>
        <v>1.034127</v>
      </c>
      <c r="J6995">
        <f t="shared" si="659"/>
        <v>0.96243800000000002</v>
      </c>
    </row>
    <row r="6996" spans="1:10" x14ac:dyDescent="0.2">
      <c r="A6996">
        <v>0.538354</v>
      </c>
      <c r="B6996">
        <v>0.48267599999999999</v>
      </c>
      <c r="C6996">
        <v>0.53932100000000005</v>
      </c>
      <c r="D6996">
        <v>0.48452499999999998</v>
      </c>
      <c r="E6996">
        <f t="shared" si="654"/>
        <v>1.0210300000000001</v>
      </c>
      <c r="F6996">
        <f t="shared" si="655"/>
        <v>1.021997</v>
      </c>
      <c r="G6996">
        <f t="shared" si="656"/>
        <v>1.023846</v>
      </c>
      <c r="H6996">
        <f t="shared" si="657"/>
        <v>1.0228790000000001</v>
      </c>
      <c r="I6996">
        <f t="shared" si="658"/>
        <v>1.0776750000000002</v>
      </c>
      <c r="J6996">
        <f t="shared" si="659"/>
        <v>0.96720099999999998</v>
      </c>
    </row>
    <row r="6997" spans="1:10" x14ac:dyDescent="0.2">
      <c r="A6997">
        <v>0.55616399999999999</v>
      </c>
      <c r="B6997">
        <v>0.47431499999999999</v>
      </c>
      <c r="C6997">
        <v>0.55771499999999996</v>
      </c>
      <c r="D6997">
        <v>0.47574</v>
      </c>
      <c r="E6997">
        <f t="shared" si="654"/>
        <v>1.0304789999999999</v>
      </c>
      <c r="F6997">
        <f t="shared" si="655"/>
        <v>1.03203</v>
      </c>
      <c r="G6997">
        <f t="shared" si="656"/>
        <v>1.033455</v>
      </c>
      <c r="H6997">
        <f t="shared" si="657"/>
        <v>1.0319039999999999</v>
      </c>
      <c r="I6997">
        <f t="shared" si="658"/>
        <v>1.1138789999999998</v>
      </c>
      <c r="J6997">
        <f t="shared" si="659"/>
        <v>0.95005499999999998</v>
      </c>
    </row>
    <row r="6998" spans="1:10" x14ac:dyDescent="0.2">
      <c r="A6998">
        <v>0.49750800000000001</v>
      </c>
      <c r="B6998">
        <v>0.48462</v>
      </c>
      <c r="C6998">
        <v>0.49904999999999999</v>
      </c>
      <c r="D6998">
        <v>0.48599399999999998</v>
      </c>
      <c r="E6998">
        <f t="shared" si="654"/>
        <v>0.982128</v>
      </c>
      <c r="F6998">
        <f t="shared" si="655"/>
        <v>0.98367000000000004</v>
      </c>
      <c r="G6998">
        <f t="shared" si="656"/>
        <v>0.98504400000000003</v>
      </c>
      <c r="H6998">
        <f t="shared" si="657"/>
        <v>0.98350199999999999</v>
      </c>
      <c r="I6998">
        <f t="shared" si="658"/>
        <v>0.99655800000000005</v>
      </c>
      <c r="J6998">
        <f t="shared" si="659"/>
        <v>0.97061399999999998</v>
      </c>
    </row>
    <row r="6999" spans="1:10" x14ac:dyDescent="0.2">
      <c r="A6999">
        <v>0.50069600000000003</v>
      </c>
      <c r="B6999">
        <v>0.50819499999999995</v>
      </c>
      <c r="C6999">
        <v>0.502077</v>
      </c>
      <c r="D6999">
        <v>0.50945399999999996</v>
      </c>
      <c r="E6999">
        <f t="shared" si="654"/>
        <v>1.008891</v>
      </c>
      <c r="F6999">
        <f t="shared" si="655"/>
        <v>1.0102720000000001</v>
      </c>
      <c r="G6999">
        <f t="shared" si="656"/>
        <v>1.011531</v>
      </c>
      <c r="H6999">
        <f t="shared" si="657"/>
        <v>1.0101499999999999</v>
      </c>
      <c r="I6999">
        <f t="shared" si="658"/>
        <v>1.0027729999999999</v>
      </c>
      <c r="J6999">
        <f t="shared" si="659"/>
        <v>1.017649</v>
      </c>
    </row>
    <row r="7000" spans="1:10" x14ac:dyDescent="0.2">
      <c r="A7000">
        <v>0.50069600000000003</v>
      </c>
      <c r="B7000">
        <v>0.50919199999999998</v>
      </c>
      <c r="C7000">
        <v>0.502077</v>
      </c>
      <c r="D7000">
        <v>0.51062799999999997</v>
      </c>
      <c r="E7000">
        <f t="shared" si="654"/>
        <v>1.0098880000000001</v>
      </c>
      <c r="F7000">
        <f t="shared" si="655"/>
        <v>1.011269</v>
      </c>
      <c r="G7000">
        <f t="shared" si="656"/>
        <v>1.012705</v>
      </c>
      <c r="H7000">
        <f t="shared" si="657"/>
        <v>1.0113240000000001</v>
      </c>
      <c r="I7000">
        <f t="shared" si="658"/>
        <v>1.0027729999999999</v>
      </c>
      <c r="J7000">
        <f t="shared" si="659"/>
        <v>1.0198199999999999</v>
      </c>
    </row>
    <row r="7001" spans="1:10" x14ac:dyDescent="0.2">
      <c r="A7001">
        <v>0.50029999999999997</v>
      </c>
      <c r="B7001">
        <v>0.50709400000000004</v>
      </c>
      <c r="C7001">
        <v>0.50158800000000003</v>
      </c>
      <c r="D7001">
        <v>0.50819499999999995</v>
      </c>
      <c r="E7001">
        <f t="shared" si="654"/>
        <v>1.0073940000000001</v>
      </c>
      <c r="F7001">
        <f t="shared" si="655"/>
        <v>1.0086820000000001</v>
      </c>
      <c r="G7001">
        <f t="shared" si="656"/>
        <v>1.0097830000000001</v>
      </c>
      <c r="H7001">
        <f t="shared" si="657"/>
        <v>1.0084949999999999</v>
      </c>
      <c r="I7001">
        <f t="shared" si="658"/>
        <v>1.0018880000000001</v>
      </c>
      <c r="J7001">
        <f t="shared" si="659"/>
        <v>1.0152890000000001</v>
      </c>
    </row>
    <row r="7002" spans="1:10" x14ac:dyDescent="0.2">
      <c r="A7002">
        <v>0.50029999999999997</v>
      </c>
      <c r="B7002">
        <v>0.50788699999999998</v>
      </c>
      <c r="C7002">
        <v>0.50158800000000003</v>
      </c>
      <c r="D7002">
        <v>0.50919199999999998</v>
      </c>
      <c r="E7002">
        <f t="shared" si="654"/>
        <v>1.0081869999999999</v>
      </c>
      <c r="F7002">
        <f t="shared" si="655"/>
        <v>1.0094750000000001</v>
      </c>
      <c r="G7002">
        <f t="shared" si="656"/>
        <v>1.01078</v>
      </c>
      <c r="H7002">
        <f t="shared" si="657"/>
        <v>1.0094919999999998</v>
      </c>
      <c r="I7002">
        <f t="shared" si="658"/>
        <v>1.0018880000000001</v>
      </c>
      <c r="J7002">
        <f t="shared" si="659"/>
        <v>1.0170789999999998</v>
      </c>
    </row>
    <row r="7003" spans="1:10" x14ac:dyDescent="0.2">
      <c r="A7003">
        <v>0.53407199999999999</v>
      </c>
      <c r="B7003">
        <v>0.51397800000000005</v>
      </c>
      <c r="C7003">
        <v>0.53568499999999997</v>
      </c>
      <c r="D7003">
        <v>0.51563000000000003</v>
      </c>
      <c r="E7003">
        <f t="shared" si="654"/>
        <v>1.0480499999999999</v>
      </c>
      <c r="F7003">
        <f t="shared" si="655"/>
        <v>1.049663</v>
      </c>
      <c r="G7003">
        <f t="shared" si="656"/>
        <v>1.051315</v>
      </c>
      <c r="H7003">
        <f t="shared" si="657"/>
        <v>1.0497019999999999</v>
      </c>
      <c r="I7003">
        <f t="shared" si="658"/>
        <v>1.0697570000000001</v>
      </c>
      <c r="J7003">
        <f t="shared" si="659"/>
        <v>1.0296080000000001</v>
      </c>
    </row>
    <row r="7004" spans="1:10" x14ac:dyDescent="0.2">
      <c r="A7004">
        <v>0.50271999999999994</v>
      </c>
      <c r="B7004">
        <v>0.51057200000000003</v>
      </c>
      <c r="C7004">
        <v>0.50439800000000001</v>
      </c>
      <c r="D7004">
        <v>0.512046</v>
      </c>
      <c r="E7004">
        <f t="shared" si="654"/>
        <v>1.0132919999999999</v>
      </c>
      <c r="F7004">
        <f t="shared" si="655"/>
        <v>1.0149699999999999</v>
      </c>
      <c r="G7004">
        <f t="shared" si="656"/>
        <v>1.0164439999999999</v>
      </c>
      <c r="H7004">
        <f t="shared" si="657"/>
        <v>1.0147659999999998</v>
      </c>
      <c r="I7004">
        <f t="shared" si="658"/>
        <v>1.007118</v>
      </c>
      <c r="J7004">
        <f t="shared" si="659"/>
        <v>1.022618</v>
      </c>
    </row>
    <row r="7005" spans="1:10" x14ac:dyDescent="0.2">
      <c r="A7005">
        <v>0.49886799999999998</v>
      </c>
      <c r="B7005">
        <v>0.48826000000000003</v>
      </c>
      <c r="C7005">
        <v>0.50007999999999997</v>
      </c>
      <c r="D7005">
        <v>0.48920599999999997</v>
      </c>
      <c r="E7005">
        <f t="shared" si="654"/>
        <v>0.98712800000000001</v>
      </c>
      <c r="F7005">
        <f t="shared" si="655"/>
        <v>0.98834</v>
      </c>
      <c r="G7005">
        <f t="shared" si="656"/>
        <v>0.98928599999999989</v>
      </c>
      <c r="H7005">
        <f t="shared" si="657"/>
        <v>0.9880739999999999</v>
      </c>
      <c r="I7005">
        <f t="shared" si="658"/>
        <v>0.99894799999999995</v>
      </c>
      <c r="J7005">
        <f t="shared" si="659"/>
        <v>0.97746599999999995</v>
      </c>
    </row>
    <row r="7006" spans="1:10" x14ac:dyDescent="0.2">
      <c r="A7006">
        <v>0.49886799999999998</v>
      </c>
      <c r="B7006">
        <v>0.487232</v>
      </c>
      <c r="C7006">
        <v>0.50007999999999997</v>
      </c>
      <c r="D7006">
        <v>0.488396</v>
      </c>
      <c r="E7006">
        <f t="shared" si="654"/>
        <v>0.98609999999999998</v>
      </c>
      <c r="F7006">
        <f t="shared" si="655"/>
        <v>0.98731199999999997</v>
      </c>
      <c r="G7006">
        <f t="shared" si="656"/>
        <v>0.98847599999999991</v>
      </c>
      <c r="H7006">
        <f t="shared" si="657"/>
        <v>0.98726399999999992</v>
      </c>
      <c r="I7006">
        <f t="shared" si="658"/>
        <v>0.99894799999999995</v>
      </c>
      <c r="J7006">
        <f t="shared" si="659"/>
        <v>0.97562799999999994</v>
      </c>
    </row>
    <row r="7007" spans="1:10" x14ac:dyDescent="0.2">
      <c r="A7007">
        <v>0.53920299999999999</v>
      </c>
      <c r="B7007">
        <v>0.48117900000000002</v>
      </c>
      <c r="C7007">
        <v>0.54100300000000001</v>
      </c>
      <c r="D7007">
        <v>0.48254000000000002</v>
      </c>
      <c r="E7007">
        <f t="shared" si="654"/>
        <v>1.0203820000000001</v>
      </c>
      <c r="F7007">
        <f t="shared" si="655"/>
        <v>1.0221819999999999</v>
      </c>
      <c r="G7007">
        <f t="shared" si="656"/>
        <v>1.0235430000000001</v>
      </c>
      <c r="H7007">
        <f t="shared" si="657"/>
        <v>1.0217430000000001</v>
      </c>
      <c r="I7007">
        <f t="shared" si="658"/>
        <v>1.080206</v>
      </c>
      <c r="J7007">
        <f t="shared" si="659"/>
        <v>0.96371899999999999</v>
      </c>
    </row>
    <row r="7008" spans="1:10" x14ac:dyDescent="0.2">
      <c r="A7008">
        <v>0.50534999999999997</v>
      </c>
      <c r="B7008">
        <v>0.48616999999999999</v>
      </c>
      <c r="C7008">
        <v>0.50677099999999997</v>
      </c>
      <c r="D7008">
        <v>0.48752099999999998</v>
      </c>
      <c r="E7008">
        <f t="shared" si="654"/>
        <v>0.99151999999999996</v>
      </c>
      <c r="F7008">
        <f t="shared" si="655"/>
        <v>0.99294099999999996</v>
      </c>
      <c r="G7008">
        <f t="shared" si="656"/>
        <v>0.99429199999999995</v>
      </c>
      <c r="H7008">
        <f t="shared" si="657"/>
        <v>0.99287099999999995</v>
      </c>
      <c r="I7008">
        <f t="shared" si="658"/>
        <v>1.012121</v>
      </c>
      <c r="J7008">
        <f t="shared" si="659"/>
        <v>0.97369099999999997</v>
      </c>
    </row>
    <row r="7009" spans="1:10" x14ac:dyDescent="0.2">
      <c r="A7009">
        <v>0.56347999999999998</v>
      </c>
      <c r="B7009">
        <v>0.48722900000000002</v>
      </c>
      <c r="C7009">
        <v>0.56461600000000001</v>
      </c>
      <c r="D7009">
        <v>0.48848399999999997</v>
      </c>
      <c r="E7009">
        <f t="shared" si="654"/>
        <v>1.0507089999999999</v>
      </c>
      <c r="F7009">
        <f t="shared" si="655"/>
        <v>1.0518450000000001</v>
      </c>
      <c r="G7009">
        <f t="shared" si="656"/>
        <v>1.0530999999999999</v>
      </c>
      <c r="H7009">
        <f t="shared" si="657"/>
        <v>1.0519639999999999</v>
      </c>
      <c r="I7009">
        <f t="shared" si="658"/>
        <v>1.128096</v>
      </c>
      <c r="J7009">
        <f t="shared" si="659"/>
        <v>0.97571300000000005</v>
      </c>
    </row>
    <row r="7010" spans="1:10" x14ac:dyDescent="0.2">
      <c r="A7010">
        <v>0.56453200000000003</v>
      </c>
      <c r="B7010">
        <v>0.48722900000000002</v>
      </c>
      <c r="C7010">
        <v>0.56570600000000004</v>
      </c>
      <c r="D7010">
        <v>0.48848399999999997</v>
      </c>
      <c r="E7010">
        <f t="shared" si="654"/>
        <v>1.0517609999999999</v>
      </c>
      <c r="F7010">
        <f t="shared" si="655"/>
        <v>1.0529350000000002</v>
      </c>
      <c r="G7010">
        <f t="shared" si="656"/>
        <v>1.05419</v>
      </c>
      <c r="H7010">
        <f t="shared" si="657"/>
        <v>1.053016</v>
      </c>
      <c r="I7010">
        <f t="shared" si="658"/>
        <v>1.1302380000000001</v>
      </c>
      <c r="J7010">
        <f t="shared" si="659"/>
        <v>0.97571300000000005</v>
      </c>
    </row>
    <row r="7011" spans="1:10" x14ac:dyDescent="0.2">
      <c r="A7011">
        <v>0.56362000000000001</v>
      </c>
      <c r="B7011">
        <v>0.48934800000000001</v>
      </c>
      <c r="C7011">
        <v>0.56513199999999997</v>
      </c>
      <c r="D7011">
        <v>0.49101099999999998</v>
      </c>
      <c r="E7011">
        <f t="shared" si="654"/>
        <v>1.0529679999999999</v>
      </c>
      <c r="F7011">
        <f t="shared" si="655"/>
        <v>1.0544799999999999</v>
      </c>
      <c r="G7011">
        <f t="shared" si="656"/>
        <v>1.0561430000000001</v>
      </c>
      <c r="H7011">
        <f t="shared" si="657"/>
        <v>1.0546310000000001</v>
      </c>
      <c r="I7011">
        <f t="shared" si="658"/>
        <v>1.128752</v>
      </c>
      <c r="J7011">
        <f t="shared" si="659"/>
        <v>0.98035899999999998</v>
      </c>
    </row>
    <row r="7012" spans="1:10" x14ac:dyDescent="0.2">
      <c r="A7012">
        <v>0.56372999999999995</v>
      </c>
      <c r="B7012">
        <v>0.48848399999999997</v>
      </c>
      <c r="C7012">
        <v>0.56513199999999997</v>
      </c>
      <c r="D7012">
        <v>0.48966799999999999</v>
      </c>
      <c r="E7012">
        <f t="shared" si="654"/>
        <v>1.052214</v>
      </c>
      <c r="F7012">
        <f t="shared" si="655"/>
        <v>1.0536159999999999</v>
      </c>
      <c r="G7012">
        <f t="shared" si="656"/>
        <v>1.0548</v>
      </c>
      <c r="H7012">
        <f t="shared" si="657"/>
        <v>1.0533980000000001</v>
      </c>
      <c r="I7012">
        <f t="shared" si="658"/>
        <v>1.1288619999999998</v>
      </c>
      <c r="J7012">
        <f t="shared" si="659"/>
        <v>0.97815199999999991</v>
      </c>
    </row>
    <row r="7013" spans="1:10" x14ac:dyDescent="0.2">
      <c r="A7013">
        <v>0.56453200000000003</v>
      </c>
      <c r="B7013">
        <v>0.48800500000000002</v>
      </c>
      <c r="C7013">
        <v>0.56570600000000004</v>
      </c>
      <c r="D7013">
        <v>0.48966799999999999</v>
      </c>
      <c r="E7013">
        <f t="shared" si="654"/>
        <v>1.0525370000000001</v>
      </c>
      <c r="F7013">
        <f t="shared" si="655"/>
        <v>1.0537110000000001</v>
      </c>
      <c r="G7013">
        <f t="shared" si="656"/>
        <v>1.055374</v>
      </c>
      <c r="H7013">
        <f t="shared" si="657"/>
        <v>1.0542</v>
      </c>
      <c r="I7013">
        <f t="shared" si="658"/>
        <v>1.1302380000000001</v>
      </c>
      <c r="J7013">
        <f t="shared" si="659"/>
        <v>0.97767300000000001</v>
      </c>
    </row>
    <row r="7014" spans="1:10" x14ac:dyDescent="0.2">
      <c r="A7014">
        <v>0.56570600000000004</v>
      </c>
      <c r="B7014">
        <v>0.48655999999999999</v>
      </c>
      <c r="C7014">
        <v>0.56709500000000002</v>
      </c>
      <c r="D7014">
        <v>0.48800500000000002</v>
      </c>
      <c r="E7014">
        <f t="shared" si="654"/>
        <v>1.0522659999999999</v>
      </c>
      <c r="F7014">
        <f t="shared" si="655"/>
        <v>1.053655</v>
      </c>
      <c r="G7014">
        <f t="shared" si="656"/>
        <v>1.0550999999999999</v>
      </c>
      <c r="H7014">
        <f t="shared" si="657"/>
        <v>1.0537110000000001</v>
      </c>
      <c r="I7014">
        <f t="shared" si="658"/>
        <v>1.1328010000000002</v>
      </c>
      <c r="J7014">
        <f t="shared" si="659"/>
        <v>0.97456500000000001</v>
      </c>
    </row>
    <row r="7015" spans="1:10" x14ac:dyDescent="0.2">
      <c r="A7015">
        <v>0.56461600000000001</v>
      </c>
      <c r="B7015">
        <v>0.48655999999999999</v>
      </c>
      <c r="C7015">
        <v>0.56587699999999996</v>
      </c>
      <c r="D7015">
        <v>0.48800500000000002</v>
      </c>
      <c r="E7015">
        <f t="shared" si="654"/>
        <v>1.0511759999999999</v>
      </c>
      <c r="F7015">
        <f t="shared" si="655"/>
        <v>1.0524369999999998</v>
      </c>
      <c r="G7015">
        <f t="shared" si="656"/>
        <v>1.053882</v>
      </c>
      <c r="H7015">
        <f t="shared" si="657"/>
        <v>1.052621</v>
      </c>
      <c r="I7015">
        <f t="shared" si="658"/>
        <v>1.130493</v>
      </c>
      <c r="J7015">
        <f t="shared" si="659"/>
        <v>0.97456500000000001</v>
      </c>
    </row>
    <row r="7016" spans="1:10" x14ac:dyDescent="0.2">
      <c r="A7016">
        <v>0.56314500000000001</v>
      </c>
      <c r="B7016">
        <v>0.48547699999999999</v>
      </c>
      <c r="C7016">
        <v>0.56450100000000003</v>
      </c>
      <c r="D7016">
        <v>0.48662899999999998</v>
      </c>
      <c r="E7016">
        <f t="shared" si="654"/>
        <v>1.0486219999999999</v>
      </c>
      <c r="F7016">
        <f t="shared" si="655"/>
        <v>1.0499780000000001</v>
      </c>
      <c r="G7016">
        <f t="shared" si="656"/>
        <v>1.0511300000000001</v>
      </c>
      <c r="H7016">
        <f t="shared" si="657"/>
        <v>1.049774</v>
      </c>
      <c r="I7016">
        <f t="shared" si="658"/>
        <v>1.1276459999999999</v>
      </c>
      <c r="J7016">
        <f t="shared" si="659"/>
        <v>0.97210599999999991</v>
      </c>
    </row>
    <row r="7017" spans="1:10" x14ac:dyDescent="0.2">
      <c r="A7017">
        <v>0.56231399999999998</v>
      </c>
      <c r="B7017">
        <v>0.48583799999999999</v>
      </c>
      <c r="C7017">
        <v>0.56342899999999996</v>
      </c>
      <c r="D7017">
        <v>0.48705300000000001</v>
      </c>
      <c r="E7017">
        <f t="shared" si="654"/>
        <v>1.048152</v>
      </c>
      <c r="F7017">
        <f t="shared" si="655"/>
        <v>1.0492669999999999</v>
      </c>
      <c r="G7017">
        <f t="shared" si="656"/>
        <v>1.0504819999999999</v>
      </c>
      <c r="H7017">
        <f t="shared" si="657"/>
        <v>1.0493669999999999</v>
      </c>
      <c r="I7017">
        <f t="shared" si="658"/>
        <v>1.1257429999999999</v>
      </c>
      <c r="J7017">
        <f t="shared" si="659"/>
        <v>0.97289099999999995</v>
      </c>
    </row>
    <row r="7018" spans="1:10" x14ac:dyDescent="0.2">
      <c r="A7018">
        <v>0.56231399999999998</v>
      </c>
      <c r="B7018">
        <v>0.48547699999999999</v>
      </c>
      <c r="C7018">
        <v>0.56342899999999996</v>
      </c>
      <c r="D7018">
        <v>0.48662899999999998</v>
      </c>
      <c r="E7018">
        <f t="shared" si="654"/>
        <v>1.0477909999999999</v>
      </c>
      <c r="F7018">
        <f t="shared" si="655"/>
        <v>1.0489059999999999</v>
      </c>
      <c r="G7018">
        <f t="shared" si="656"/>
        <v>1.0500579999999999</v>
      </c>
      <c r="H7018">
        <f t="shared" si="657"/>
        <v>1.048943</v>
      </c>
      <c r="I7018">
        <f t="shared" si="658"/>
        <v>1.1257429999999999</v>
      </c>
      <c r="J7018">
        <f t="shared" si="659"/>
        <v>0.97210599999999991</v>
      </c>
    </row>
    <row r="7019" spans="1:10" x14ac:dyDescent="0.2">
      <c r="A7019">
        <v>0.55618100000000004</v>
      </c>
      <c r="B7019">
        <v>0.51072399999999996</v>
      </c>
      <c r="C7019">
        <v>0.55796299999999999</v>
      </c>
      <c r="D7019">
        <v>0.51254699999999997</v>
      </c>
      <c r="E7019">
        <f t="shared" si="654"/>
        <v>1.066905</v>
      </c>
      <c r="F7019">
        <f t="shared" si="655"/>
        <v>1.0686869999999999</v>
      </c>
      <c r="G7019">
        <f t="shared" si="656"/>
        <v>1.0705100000000001</v>
      </c>
      <c r="H7019">
        <f t="shared" si="657"/>
        <v>1.0687280000000001</v>
      </c>
      <c r="I7019">
        <f t="shared" si="658"/>
        <v>1.114144</v>
      </c>
      <c r="J7019">
        <f t="shared" si="659"/>
        <v>1.0232709999999998</v>
      </c>
    </row>
    <row r="7020" spans="1:10" x14ac:dyDescent="0.2">
      <c r="A7020">
        <v>0.56570600000000004</v>
      </c>
      <c r="B7020">
        <v>0.48740899999999998</v>
      </c>
      <c r="C7020">
        <v>0.56709500000000002</v>
      </c>
      <c r="D7020">
        <v>0.48891499999999999</v>
      </c>
      <c r="E7020">
        <f t="shared" si="654"/>
        <v>1.053115</v>
      </c>
      <c r="F7020">
        <f t="shared" si="655"/>
        <v>1.0545040000000001</v>
      </c>
      <c r="G7020">
        <f t="shared" si="656"/>
        <v>1.0560100000000001</v>
      </c>
      <c r="H7020">
        <f t="shared" si="657"/>
        <v>1.054621</v>
      </c>
      <c r="I7020">
        <f t="shared" si="658"/>
        <v>1.1328010000000002</v>
      </c>
      <c r="J7020">
        <f t="shared" si="659"/>
        <v>0.97632399999999997</v>
      </c>
    </row>
    <row r="7021" spans="1:10" x14ac:dyDescent="0.2">
      <c r="A7021">
        <v>0.56587699999999996</v>
      </c>
      <c r="B7021">
        <v>0.485066</v>
      </c>
      <c r="C7021">
        <v>0.56725899999999996</v>
      </c>
      <c r="D7021">
        <v>0.48655999999999999</v>
      </c>
      <c r="E7021">
        <f t="shared" si="654"/>
        <v>1.050943</v>
      </c>
      <c r="F7021">
        <f t="shared" si="655"/>
        <v>1.052325</v>
      </c>
      <c r="G7021">
        <f t="shared" si="656"/>
        <v>1.0538189999999998</v>
      </c>
      <c r="H7021">
        <f t="shared" si="657"/>
        <v>1.0524369999999998</v>
      </c>
      <c r="I7021">
        <f t="shared" si="658"/>
        <v>1.1331359999999999</v>
      </c>
      <c r="J7021">
        <f t="shared" si="659"/>
        <v>0.97162599999999999</v>
      </c>
    </row>
    <row r="7022" spans="1:10" x14ac:dyDescent="0.2">
      <c r="A7022">
        <v>0.56587699999999996</v>
      </c>
      <c r="B7022">
        <v>0.485871</v>
      </c>
      <c r="C7022">
        <v>0.56725899999999996</v>
      </c>
      <c r="D7022">
        <v>0.48740899999999998</v>
      </c>
      <c r="E7022">
        <f t="shared" si="654"/>
        <v>1.0517479999999999</v>
      </c>
      <c r="F7022">
        <f t="shared" si="655"/>
        <v>1.0531299999999999</v>
      </c>
      <c r="G7022">
        <f t="shared" si="656"/>
        <v>1.0546679999999999</v>
      </c>
      <c r="H7022">
        <f t="shared" si="657"/>
        <v>1.0532859999999999</v>
      </c>
      <c r="I7022">
        <f t="shared" si="658"/>
        <v>1.1331359999999999</v>
      </c>
      <c r="J7022">
        <f t="shared" si="659"/>
        <v>0.97327999999999992</v>
      </c>
    </row>
    <row r="7023" spans="1:10" x14ac:dyDescent="0.2">
      <c r="A7023">
        <v>0.55390600000000001</v>
      </c>
      <c r="B7023">
        <v>0.50905999999999996</v>
      </c>
      <c r="C7023">
        <v>0.55527700000000002</v>
      </c>
      <c r="D7023">
        <v>0.510494</v>
      </c>
      <c r="E7023">
        <f t="shared" si="654"/>
        <v>1.0629659999999999</v>
      </c>
      <c r="F7023">
        <f t="shared" si="655"/>
        <v>1.0643370000000001</v>
      </c>
      <c r="G7023">
        <f t="shared" si="656"/>
        <v>1.065771</v>
      </c>
      <c r="H7023">
        <f t="shared" si="657"/>
        <v>1.0644</v>
      </c>
      <c r="I7023">
        <f t="shared" si="658"/>
        <v>1.109183</v>
      </c>
      <c r="J7023">
        <f t="shared" si="659"/>
        <v>1.0195539999999998</v>
      </c>
    </row>
    <row r="7024" spans="1:10" x14ac:dyDescent="0.2">
      <c r="A7024">
        <v>0.55527700000000002</v>
      </c>
      <c r="B7024">
        <v>0.50828700000000004</v>
      </c>
      <c r="C7024">
        <v>0.55678099999999997</v>
      </c>
      <c r="D7024">
        <v>0.51000400000000001</v>
      </c>
      <c r="E7024">
        <f t="shared" si="654"/>
        <v>1.063564</v>
      </c>
      <c r="F7024">
        <f t="shared" si="655"/>
        <v>1.0650680000000001</v>
      </c>
      <c r="G7024">
        <f t="shared" si="656"/>
        <v>1.0667849999999999</v>
      </c>
      <c r="H7024">
        <f t="shared" si="657"/>
        <v>1.0652810000000001</v>
      </c>
      <c r="I7024">
        <f t="shared" si="658"/>
        <v>1.112058</v>
      </c>
      <c r="J7024">
        <f t="shared" si="659"/>
        <v>1.0182910000000001</v>
      </c>
    </row>
    <row r="7025" spans="1:10" x14ac:dyDescent="0.2">
      <c r="A7025">
        <v>0.55642800000000003</v>
      </c>
      <c r="B7025">
        <v>0.50904300000000002</v>
      </c>
      <c r="C7025">
        <v>0.55808599999999997</v>
      </c>
      <c r="D7025">
        <v>0.51072399999999996</v>
      </c>
      <c r="E7025">
        <f t="shared" si="654"/>
        <v>1.0654710000000001</v>
      </c>
      <c r="F7025">
        <f t="shared" si="655"/>
        <v>1.067129</v>
      </c>
      <c r="G7025">
        <f t="shared" si="656"/>
        <v>1.06881</v>
      </c>
      <c r="H7025">
        <f t="shared" si="657"/>
        <v>1.0671520000000001</v>
      </c>
      <c r="I7025">
        <f t="shared" si="658"/>
        <v>1.114514</v>
      </c>
      <c r="J7025">
        <f t="shared" si="659"/>
        <v>1.0197669999999999</v>
      </c>
    </row>
    <row r="7026" spans="1:10" x14ac:dyDescent="0.2">
      <c r="A7026">
        <v>0.55182799999999999</v>
      </c>
      <c r="B7026">
        <v>0.51234000000000002</v>
      </c>
      <c r="C7026">
        <v>0.55327999999999999</v>
      </c>
      <c r="D7026">
        <v>0.51393500000000003</v>
      </c>
      <c r="E7026">
        <f t="shared" si="654"/>
        <v>1.064168</v>
      </c>
      <c r="F7026">
        <f t="shared" si="655"/>
        <v>1.06562</v>
      </c>
      <c r="G7026">
        <f t="shared" si="656"/>
        <v>1.067215</v>
      </c>
      <c r="H7026">
        <f t="shared" si="657"/>
        <v>1.065763</v>
      </c>
      <c r="I7026">
        <f t="shared" si="658"/>
        <v>1.105108</v>
      </c>
      <c r="J7026">
        <f t="shared" si="659"/>
        <v>1.026275</v>
      </c>
    </row>
    <row r="7027" spans="1:10" x14ac:dyDescent="0.2">
      <c r="A7027">
        <v>0.55812200000000001</v>
      </c>
      <c r="B7027">
        <v>0.50598699999999996</v>
      </c>
      <c r="C7027">
        <v>0.55953799999999998</v>
      </c>
      <c r="D7027">
        <v>0.507494</v>
      </c>
      <c r="E7027">
        <f t="shared" si="654"/>
        <v>1.064109</v>
      </c>
      <c r="F7027">
        <f t="shared" si="655"/>
        <v>1.0655250000000001</v>
      </c>
      <c r="G7027">
        <f t="shared" si="656"/>
        <v>1.067032</v>
      </c>
      <c r="H7027">
        <f t="shared" si="657"/>
        <v>1.0656159999999999</v>
      </c>
      <c r="I7027">
        <f t="shared" si="658"/>
        <v>1.1176599999999999</v>
      </c>
      <c r="J7027">
        <f t="shared" si="659"/>
        <v>1.0134810000000001</v>
      </c>
    </row>
    <row r="7028" spans="1:10" x14ac:dyDescent="0.2">
      <c r="A7028">
        <v>0.55951600000000001</v>
      </c>
      <c r="B7028">
        <v>0.50909800000000005</v>
      </c>
      <c r="C7028">
        <v>0.56102799999999997</v>
      </c>
      <c r="D7028">
        <v>0.51084700000000005</v>
      </c>
      <c r="E7028">
        <f t="shared" si="654"/>
        <v>1.0686140000000002</v>
      </c>
      <c r="F7028">
        <f t="shared" si="655"/>
        <v>1.0701260000000001</v>
      </c>
      <c r="G7028">
        <f t="shared" si="656"/>
        <v>1.0718749999999999</v>
      </c>
      <c r="H7028">
        <f t="shared" si="657"/>
        <v>1.070363</v>
      </c>
      <c r="I7028">
        <f t="shared" si="658"/>
        <v>1.120544</v>
      </c>
      <c r="J7028">
        <f t="shared" si="659"/>
        <v>1.0199450000000001</v>
      </c>
    </row>
    <row r="7029" spans="1:10" x14ac:dyDescent="0.2">
      <c r="A7029">
        <v>0.55207200000000001</v>
      </c>
      <c r="B7029">
        <v>0.47469899999999998</v>
      </c>
      <c r="C7029">
        <v>0.553477</v>
      </c>
      <c r="D7029">
        <v>0.47626200000000002</v>
      </c>
      <c r="E7029">
        <f t="shared" si="654"/>
        <v>1.0267710000000001</v>
      </c>
      <c r="F7029">
        <f t="shared" si="655"/>
        <v>1.028176</v>
      </c>
      <c r="G7029">
        <f t="shared" si="656"/>
        <v>1.029739</v>
      </c>
      <c r="H7029">
        <f t="shared" si="657"/>
        <v>1.0283340000000001</v>
      </c>
      <c r="I7029">
        <f t="shared" si="658"/>
        <v>1.1055489999999999</v>
      </c>
      <c r="J7029">
        <f t="shared" si="659"/>
        <v>0.95096099999999995</v>
      </c>
    </row>
    <row r="7030" spans="1:10" x14ac:dyDescent="0.2">
      <c r="A7030">
        <v>0.546454</v>
      </c>
      <c r="B7030">
        <v>0.47459699999999999</v>
      </c>
      <c r="C7030">
        <v>0.54806100000000002</v>
      </c>
      <c r="D7030">
        <v>0.47631600000000002</v>
      </c>
      <c r="E7030">
        <f t="shared" si="654"/>
        <v>1.0210509999999999</v>
      </c>
      <c r="F7030">
        <f t="shared" si="655"/>
        <v>1.0226580000000001</v>
      </c>
      <c r="G7030">
        <f t="shared" si="656"/>
        <v>1.0243770000000001</v>
      </c>
      <c r="H7030">
        <f t="shared" si="657"/>
        <v>1.02277</v>
      </c>
      <c r="I7030">
        <f t="shared" si="658"/>
        <v>1.0945149999999999</v>
      </c>
      <c r="J7030">
        <f t="shared" si="659"/>
        <v>0.95091300000000001</v>
      </c>
    </row>
    <row r="7031" spans="1:10" x14ac:dyDescent="0.2">
      <c r="A7031">
        <v>0.49517699999999998</v>
      </c>
      <c r="B7031">
        <v>0.48564600000000002</v>
      </c>
      <c r="C7031">
        <v>0.49679299999999998</v>
      </c>
      <c r="D7031">
        <v>0.487043</v>
      </c>
      <c r="E7031">
        <f t="shared" si="654"/>
        <v>0.980823</v>
      </c>
      <c r="F7031">
        <f t="shared" si="655"/>
        <v>0.98243900000000006</v>
      </c>
      <c r="G7031">
        <f t="shared" si="656"/>
        <v>0.98383599999999993</v>
      </c>
      <c r="H7031">
        <f t="shared" si="657"/>
        <v>0.98221999999999998</v>
      </c>
      <c r="I7031">
        <f t="shared" si="658"/>
        <v>0.99197000000000002</v>
      </c>
      <c r="J7031">
        <f t="shared" si="659"/>
        <v>0.97268900000000003</v>
      </c>
    </row>
    <row r="7032" spans="1:10" x14ac:dyDescent="0.2">
      <c r="A7032">
        <v>0.54619899999999999</v>
      </c>
      <c r="B7032">
        <v>0.47514299999999998</v>
      </c>
      <c r="C7032">
        <v>0.54780799999999996</v>
      </c>
      <c r="D7032">
        <v>0.47694399999999998</v>
      </c>
      <c r="E7032">
        <f t="shared" si="654"/>
        <v>1.021342</v>
      </c>
      <c r="F7032">
        <f t="shared" si="655"/>
        <v>1.0229509999999999</v>
      </c>
      <c r="G7032">
        <f t="shared" si="656"/>
        <v>1.0247519999999999</v>
      </c>
      <c r="H7032">
        <f t="shared" si="657"/>
        <v>1.0231429999999999</v>
      </c>
      <c r="I7032">
        <f t="shared" si="658"/>
        <v>1.094007</v>
      </c>
      <c r="J7032">
        <f t="shared" si="659"/>
        <v>0.95208699999999991</v>
      </c>
    </row>
    <row r="7033" spans="1:10" x14ac:dyDescent="0.2">
      <c r="A7033">
        <v>0.53060200000000002</v>
      </c>
      <c r="B7033">
        <v>0.48723699999999998</v>
      </c>
      <c r="C7033">
        <v>0.53208699999999998</v>
      </c>
      <c r="D7033">
        <v>0.48885400000000001</v>
      </c>
      <c r="E7033">
        <f t="shared" si="654"/>
        <v>1.0178389999999999</v>
      </c>
      <c r="F7033">
        <f t="shared" si="655"/>
        <v>1.0193239999999999</v>
      </c>
      <c r="G7033">
        <f t="shared" si="656"/>
        <v>1.0209410000000001</v>
      </c>
      <c r="H7033">
        <f t="shared" si="657"/>
        <v>1.0194559999999999</v>
      </c>
      <c r="I7033">
        <f t="shared" si="658"/>
        <v>1.062689</v>
      </c>
      <c r="J7033">
        <f t="shared" si="659"/>
        <v>0.97609100000000004</v>
      </c>
    </row>
    <row r="7034" spans="1:10" x14ac:dyDescent="0.2">
      <c r="A7034">
        <v>0.525397</v>
      </c>
      <c r="B7034">
        <v>0.49229299999999998</v>
      </c>
      <c r="C7034">
        <v>0.52687099999999998</v>
      </c>
      <c r="D7034">
        <v>0.494278</v>
      </c>
      <c r="E7034">
        <f t="shared" si="654"/>
        <v>1.01769</v>
      </c>
      <c r="F7034">
        <f t="shared" si="655"/>
        <v>1.019164</v>
      </c>
      <c r="G7034">
        <f t="shared" si="656"/>
        <v>1.0211489999999999</v>
      </c>
      <c r="H7034">
        <f t="shared" si="657"/>
        <v>1.0196749999999999</v>
      </c>
      <c r="I7034">
        <f t="shared" si="658"/>
        <v>1.052268</v>
      </c>
      <c r="J7034">
        <f t="shared" si="659"/>
        <v>0.98657099999999998</v>
      </c>
    </row>
    <row r="7035" spans="1:10" x14ac:dyDescent="0.2">
      <c r="A7035">
        <v>0.54402499999999998</v>
      </c>
      <c r="B7035">
        <v>0.51394399999999996</v>
      </c>
      <c r="C7035">
        <v>0.54593199999999997</v>
      </c>
      <c r="D7035">
        <v>0.51522599999999996</v>
      </c>
      <c r="E7035">
        <f t="shared" si="654"/>
        <v>1.0579689999999999</v>
      </c>
      <c r="F7035">
        <f t="shared" si="655"/>
        <v>1.059876</v>
      </c>
      <c r="G7035">
        <f t="shared" si="656"/>
        <v>1.0611579999999998</v>
      </c>
      <c r="H7035">
        <f t="shared" si="657"/>
        <v>1.0592509999999999</v>
      </c>
      <c r="I7035">
        <f t="shared" si="658"/>
        <v>1.0899570000000001</v>
      </c>
      <c r="J7035">
        <f t="shared" si="659"/>
        <v>1.0291699999999999</v>
      </c>
    </row>
    <row r="7036" spans="1:10" x14ac:dyDescent="0.2">
      <c r="A7036">
        <v>0.54593199999999997</v>
      </c>
      <c r="B7036">
        <v>0.51396600000000003</v>
      </c>
      <c r="C7036">
        <v>0.54751499999999997</v>
      </c>
      <c r="D7036">
        <v>0.51538700000000004</v>
      </c>
      <c r="E7036">
        <f t="shared" si="654"/>
        <v>1.059898</v>
      </c>
      <c r="F7036">
        <f t="shared" si="655"/>
        <v>1.0614810000000001</v>
      </c>
      <c r="G7036">
        <f t="shared" si="656"/>
        <v>1.062902</v>
      </c>
      <c r="H7036">
        <f t="shared" si="657"/>
        <v>1.0613190000000001</v>
      </c>
      <c r="I7036">
        <f t="shared" si="658"/>
        <v>1.0934469999999998</v>
      </c>
      <c r="J7036">
        <f t="shared" si="659"/>
        <v>1.029353</v>
      </c>
    </row>
    <row r="7037" spans="1:10" x14ac:dyDescent="0.2">
      <c r="A7037">
        <v>0.50588</v>
      </c>
      <c r="B7037">
        <v>0.48863600000000001</v>
      </c>
      <c r="C7037">
        <v>0.50723300000000004</v>
      </c>
      <c r="D7037">
        <v>0.48989700000000003</v>
      </c>
      <c r="E7037">
        <f t="shared" si="654"/>
        <v>0.99451599999999996</v>
      </c>
      <c r="F7037">
        <f t="shared" si="655"/>
        <v>0.99586900000000012</v>
      </c>
      <c r="G7037">
        <f t="shared" si="656"/>
        <v>0.99713000000000007</v>
      </c>
      <c r="H7037">
        <f t="shared" si="657"/>
        <v>0.99577700000000002</v>
      </c>
      <c r="I7037">
        <f t="shared" si="658"/>
        <v>1.0131130000000002</v>
      </c>
      <c r="J7037">
        <f t="shared" si="659"/>
        <v>0.9785330000000001</v>
      </c>
    </row>
    <row r="7038" spans="1:10" x14ac:dyDescent="0.2">
      <c r="A7038">
        <v>0.50480199999999997</v>
      </c>
      <c r="B7038">
        <v>0.48863600000000001</v>
      </c>
      <c r="C7038">
        <v>0.50630799999999998</v>
      </c>
      <c r="D7038">
        <v>0.48989700000000003</v>
      </c>
      <c r="E7038">
        <f t="shared" si="654"/>
        <v>0.99343800000000004</v>
      </c>
      <c r="F7038">
        <f t="shared" si="655"/>
        <v>0.99494400000000005</v>
      </c>
      <c r="G7038">
        <f t="shared" si="656"/>
        <v>0.99620500000000001</v>
      </c>
      <c r="H7038">
        <f t="shared" si="657"/>
        <v>0.994699</v>
      </c>
      <c r="I7038">
        <f t="shared" si="658"/>
        <v>1.01111</v>
      </c>
      <c r="J7038">
        <f t="shared" si="659"/>
        <v>0.9785330000000001</v>
      </c>
    </row>
    <row r="7039" spans="1:10" x14ac:dyDescent="0.2">
      <c r="A7039">
        <v>0.50677099999999997</v>
      </c>
      <c r="B7039">
        <v>0.48752099999999998</v>
      </c>
      <c r="C7039">
        <v>0.50821499999999997</v>
      </c>
      <c r="D7039">
        <v>0.48884899999999998</v>
      </c>
      <c r="E7039">
        <f t="shared" si="654"/>
        <v>0.99429199999999995</v>
      </c>
      <c r="F7039">
        <f t="shared" si="655"/>
        <v>0.99573599999999995</v>
      </c>
      <c r="G7039">
        <f t="shared" si="656"/>
        <v>0.99706399999999995</v>
      </c>
      <c r="H7039">
        <f t="shared" si="657"/>
        <v>0.99561999999999995</v>
      </c>
      <c r="I7039">
        <f t="shared" si="658"/>
        <v>1.0149859999999999</v>
      </c>
      <c r="J7039">
        <f t="shared" si="659"/>
        <v>0.97636999999999996</v>
      </c>
    </row>
    <row r="7040" spans="1:10" x14ac:dyDescent="0.2">
      <c r="A7040">
        <v>0.50588</v>
      </c>
      <c r="B7040">
        <v>0.48752099999999998</v>
      </c>
      <c r="C7040">
        <v>0.50723300000000004</v>
      </c>
      <c r="D7040">
        <v>0.48884899999999998</v>
      </c>
      <c r="E7040">
        <f t="shared" si="654"/>
        <v>0.99340099999999998</v>
      </c>
      <c r="F7040">
        <f t="shared" si="655"/>
        <v>0.99475400000000003</v>
      </c>
      <c r="G7040">
        <f t="shared" si="656"/>
        <v>0.99608200000000002</v>
      </c>
      <c r="H7040">
        <f t="shared" si="657"/>
        <v>0.99472899999999997</v>
      </c>
      <c r="I7040">
        <f t="shared" si="658"/>
        <v>1.0131130000000002</v>
      </c>
      <c r="J7040">
        <f t="shared" si="659"/>
        <v>0.97636999999999996</v>
      </c>
    </row>
    <row r="7041" spans="1:10" x14ac:dyDescent="0.2">
      <c r="A7041">
        <v>0.53301799999999999</v>
      </c>
      <c r="B7041">
        <v>0.485568</v>
      </c>
      <c r="C7041">
        <v>0.534196</v>
      </c>
      <c r="D7041">
        <v>0.48714299999999999</v>
      </c>
      <c r="E7041">
        <f t="shared" si="654"/>
        <v>1.018586</v>
      </c>
      <c r="F7041">
        <f t="shared" si="655"/>
        <v>1.0197639999999999</v>
      </c>
      <c r="G7041">
        <f t="shared" si="656"/>
        <v>1.021339</v>
      </c>
      <c r="H7041">
        <f t="shared" si="657"/>
        <v>1.0201609999999999</v>
      </c>
      <c r="I7041">
        <f t="shared" si="658"/>
        <v>1.0672139999999999</v>
      </c>
      <c r="J7041">
        <f t="shared" si="659"/>
        <v>0.97271099999999999</v>
      </c>
    </row>
    <row r="7042" spans="1:10" x14ac:dyDescent="0.2">
      <c r="A7042">
        <v>0.53227100000000005</v>
      </c>
      <c r="B7042">
        <v>0.485099</v>
      </c>
      <c r="C7042">
        <v>0.53381000000000001</v>
      </c>
      <c r="D7042">
        <v>0.48659200000000002</v>
      </c>
      <c r="E7042">
        <f t="shared" si="654"/>
        <v>1.0173700000000001</v>
      </c>
      <c r="F7042">
        <f t="shared" si="655"/>
        <v>1.0189090000000001</v>
      </c>
      <c r="G7042">
        <f t="shared" si="656"/>
        <v>1.020402</v>
      </c>
      <c r="H7042">
        <f t="shared" si="657"/>
        <v>1.0188630000000001</v>
      </c>
      <c r="I7042">
        <f t="shared" si="658"/>
        <v>1.0660810000000001</v>
      </c>
      <c r="J7042">
        <f t="shared" si="659"/>
        <v>0.97169100000000008</v>
      </c>
    </row>
    <row r="7043" spans="1:10" x14ac:dyDescent="0.2">
      <c r="A7043">
        <v>0.53177700000000006</v>
      </c>
      <c r="B7043">
        <v>0.485099</v>
      </c>
      <c r="C7043">
        <v>0.53301799999999999</v>
      </c>
      <c r="D7043">
        <v>0.48723699999999998</v>
      </c>
      <c r="E7043">
        <f t="shared" ref="E7043:E7106" si="660">A7043+B7043</f>
        <v>1.0168760000000001</v>
      </c>
      <c r="F7043">
        <f t="shared" ref="F7043:F7106" si="661">B7043+C7043</f>
        <v>1.0181169999999999</v>
      </c>
      <c r="G7043">
        <f t="shared" ref="G7043:G7106" si="662">C7043+D7043</f>
        <v>1.0202549999999999</v>
      </c>
      <c r="H7043">
        <f t="shared" ref="H7043:H7106" si="663">A7043+D7043</f>
        <v>1.0190140000000001</v>
      </c>
      <c r="I7043">
        <f t="shared" ref="I7043:I7106" si="664">A7043+C7043</f>
        <v>1.0647950000000002</v>
      </c>
      <c r="J7043">
        <f t="shared" ref="J7043:J7106" si="665">B7043+D7043</f>
        <v>0.97233599999999998</v>
      </c>
    </row>
    <row r="7044" spans="1:10" x14ac:dyDescent="0.2">
      <c r="A7044">
        <v>0.52658499999999997</v>
      </c>
      <c r="B7044">
        <v>0.48871599999999998</v>
      </c>
      <c r="C7044">
        <v>0.52804200000000001</v>
      </c>
      <c r="D7044">
        <v>0.49036299999999999</v>
      </c>
      <c r="E7044">
        <f t="shared" si="660"/>
        <v>1.015301</v>
      </c>
      <c r="F7044">
        <f t="shared" si="661"/>
        <v>1.0167580000000001</v>
      </c>
      <c r="G7044">
        <f t="shared" si="662"/>
        <v>1.018405</v>
      </c>
      <c r="H7044">
        <f t="shared" si="663"/>
        <v>1.016948</v>
      </c>
      <c r="I7044">
        <f t="shared" si="664"/>
        <v>1.054627</v>
      </c>
      <c r="J7044">
        <f t="shared" si="665"/>
        <v>0.97907900000000003</v>
      </c>
    </row>
    <row r="7045" spans="1:10" x14ac:dyDescent="0.2">
      <c r="A7045">
        <v>0.53568499999999997</v>
      </c>
      <c r="B7045">
        <v>0.51322900000000005</v>
      </c>
      <c r="C7045">
        <v>0.53703100000000004</v>
      </c>
      <c r="D7045">
        <v>0.51450499999999999</v>
      </c>
      <c r="E7045">
        <f t="shared" si="660"/>
        <v>1.0489139999999999</v>
      </c>
      <c r="F7045">
        <f t="shared" si="661"/>
        <v>1.0502600000000002</v>
      </c>
      <c r="G7045">
        <f t="shared" si="662"/>
        <v>1.051536</v>
      </c>
      <c r="H7045">
        <f t="shared" si="663"/>
        <v>1.05019</v>
      </c>
      <c r="I7045">
        <f t="shared" si="664"/>
        <v>1.072716</v>
      </c>
      <c r="J7045">
        <f t="shared" si="665"/>
        <v>1.0277340000000001</v>
      </c>
    </row>
    <row r="7046" spans="1:10" x14ac:dyDescent="0.2">
      <c r="A7046">
        <v>0.53568499999999997</v>
      </c>
      <c r="B7046">
        <v>0.51439599999999996</v>
      </c>
      <c r="C7046">
        <v>0.53714300000000004</v>
      </c>
      <c r="D7046">
        <v>0.51602700000000001</v>
      </c>
      <c r="E7046">
        <f t="shared" si="660"/>
        <v>1.050081</v>
      </c>
      <c r="F7046">
        <f t="shared" si="661"/>
        <v>1.051539</v>
      </c>
      <c r="G7046">
        <f t="shared" si="662"/>
        <v>1.0531700000000002</v>
      </c>
      <c r="H7046">
        <f t="shared" si="663"/>
        <v>1.051712</v>
      </c>
      <c r="I7046">
        <f t="shared" si="664"/>
        <v>1.0728279999999999</v>
      </c>
      <c r="J7046">
        <f t="shared" si="665"/>
        <v>1.0304229999999999</v>
      </c>
    </row>
    <row r="7047" spans="1:10" x14ac:dyDescent="0.2">
      <c r="A7047">
        <v>0.54523299999999997</v>
      </c>
      <c r="B7047">
        <v>0.47847800000000001</v>
      </c>
      <c r="C7047">
        <v>0.54716399999999998</v>
      </c>
      <c r="D7047">
        <v>0.479715</v>
      </c>
      <c r="E7047">
        <f t="shared" si="660"/>
        <v>1.023711</v>
      </c>
      <c r="F7047">
        <f t="shared" si="661"/>
        <v>1.0256419999999999</v>
      </c>
      <c r="G7047">
        <f t="shared" si="662"/>
        <v>1.0268790000000001</v>
      </c>
      <c r="H7047">
        <f t="shared" si="663"/>
        <v>1.024948</v>
      </c>
      <c r="I7047">
        <f t="shared" si="664"/>
        <v>1.0923970000000001</v>
      </c>
      <c r="J7047">
        <f t="shared" si="665"/>
        <v>0.95819300000000007</v>
      </c>
    </row>
    <row r="7048" spans="1:10" x14ac:dyDescent="0.2">
      <c r="A7048">
        <v>0.54436499999999999</v>
      </c>
      <c r="B7048">
        <v>0.47694399999999998</v>
      </c>
      <c r="C7048">
        <v>0.54619899999999999</v>
      </c>
      <c r="D7048">
        <v>0.47847800000000001</v>
      </c>
      <c r="E7048">
        <f t="shared" si="660"/>
        <v>1.021309</v>
      </c>
      <c r="F7048">
        <f t="shared" si="661"/>
        <v>1.0231429999999999</v>
      </c>
      <c r="G7048">
        <f t="shared" si="662"/>
        <v>1.0246770000000001</v>
      </c>
      <c r="H7048">
        <f t="shared" si="663"/>
        <v>1.0228429999999999</v>
      </c>
      <c r="I7048">
        <f t="shared" si="664"/>
        <v>1.0905640000000001</v>
      </c>
      <c r="J7048">
        <f t="shared" si="665"/>
        <v>0.95542199999999999</v>
      </c>
    </row>
    <row r="7049" spans="1:10" x14ac:dyDescent="0.2">
      <c r="A7049">
        <v>0.50551999999999997</v>
      </c>
      <c r="B7049">
        <v>0.48316399999999998</v>
      </c>
      <c r="C7049">
        <v>0.50726000000000004</v>
      </c>
      <c r="D7049">
        <v>0.484898</v>
      </c>
      <c r="E7049">
        <f t="shared" si="660"/>
        <v>0.9886839999999999</v>
      </c>
      <c r="F7049">
        <f t="shared" si="661"/>
        <v>0.99042399999999997</v>
      </c>
      <c r="G7049">
        <f t="shared" si="662"/>
        <v>0.9921580000000001</v>
      </c>
      <c r="H7049">
        <f t="shared" si="663"/>
        <v>0.99041800000000002</v>
      </c>
      <c r="I7049">
        <f t="shared" si="664"/>
        <v>1.01278</v>
      </c>
      <c r="J7049">
        <f t="shared" si="665"/>
        <v>0.96806199999999998</v>
      </c>
    </row>
    <row r="7050" spans="1:10" x14ac:dyDescent="0.2">
      <c r="A7050">
        <v>0.49599700000000002</v>
      </c>
      <c r="B7050">
        <v>0.48564600000000002</v>
      </c>
      <c r="C7050">
        <v>0.49750800000000001</v>
      </c>
      <c r="D7050">
        <v>0.487043</v>
      </c>
      <c r="E7050">
        <f t="shared" si="660"/>
        <v>0.98164300000000004</v>
      </c>
      <c r="F7050">
        <f t="shared" si="661"/>
        <v>0.98315400000000008</v>
      </c>
      <c r="G7050">
        <f t="shared" si="662"/>
        <v>0.98455099999999995</v>
      </c>
      <c r="H7050">
        <f t="shared" si="663"/>
        <v>0.98304000000000002</v>
      </c>
      <c r="I7050">
        <f t="shared" si="664"/>
        <v>0.99350500000000008</v>
      </c>
      <c r="J7050">
        <f t="shared" si="665"/>
        <v>0.97268900000000003</v>
      </c>
    </row>
    <row r="7051" spans="1:10" x14ac:dyDescent="0.2">
      <c r="A7051">
        <v>0.54751499999999997</v>
      </c>
      <c r="B7051">
        <v>0.51383299999999998</v>
      </c>
      <c r="C7051">
        <v>0.54901599999999995</v>
      </c>
      <c r="D7051">
        <v>0.51542500000000002</v>
      </c>
      <c r="E7051">
        <f t="shared" si="660"/>
        <v>1.061348</v>
      </c>
      <c r="F7051">
        <f t="shared" si="661"/>
        <v>1.0628489999999999</v>
      </c>
      <c r="G7051">
        <f t="shared" si="662"/>
        <v>1.064441</v>
      </c>
      <c r="H7051">
        <f t="shared" si="663"/>
        <v>1.06294</v>
      </c>
      <c r="I7051">
        <f t="shared" si="664"/>
        <v>1.0965309999999999</v>
      </c>
      <c r="J7051">
        <f t="shared" si="665"/>
        <v>1.029258</v>
      </c>
    </row>
    <row r="7052" spans="1:10" x14ac:dyDescent="0.2">
      <c r="A7052">
        <v>0.511181</v>
      </c>
      <c r="B7052">
        <v>0.520652</v>
      </c>
      <c r="C7052">
        <v>0.51352100000000001</v>
      </c>
      <c r="D7052">
        <v>0.52334999999999998</v>
      </c>
      <c r="E7052">
        <f t="shared" si="660"/>
        <v>1.031833</v>
      </c>
      <c r="F7052">
        <f t="shared" si="661"/>
        <v>1.034173</v>
      </c>
      <c r="G7052">
        <f t="shared" si="662"/>
        <v>1.0368710000000001</v>
      </c>
      <c r="H7052">
        <f t="shared" si="663"/>
        <v>1.0345309999999999</v>
      </c>
      <c r="I7052">
        <f t="shared" si="664"/>
        <v>1.024702</v>
      </c>
      <c r="J7052">
        <f t="shared" si="665"/>
        <v>1.0440019999999999</v>
      </c>
    </row>
    <row r="7053" spans="1:10" x14ac:dyDescent="0.2">
      <c r="A7053">
        <v>0.53190000000000004</v>
      </c>
      <c r="B7053">
        <v>0.51008399999999998</v>
      </c>
      <c r="C7053">
        <v>0.53349100000000005</v>
      </c>
      <c r="D7053">
        <v>0.51180400000000004</v>
      </c>
      <c r="E7053">
        <f t="shared" si="660"/>
        <v>1.041984</v>
      </c>
      <c r="F7053">
        <f t="shared" si="661"/>
        <v>1.0435750000000001</v>
      </c>
      <c r="G7053">
        <f t="shared" si="662"/>
        <v>1.0452950000000001</v>
      </c>
      <c r="H7053">
        <f t="shared" si="663"/>
        <v>1.043704</v>
      </c>
      <c r="I7053">
        <f t="shared" si="664"/>
        <v>1.065391</v>
      </c>
      <c r="J7053">
        <f t="shared" si="665"/>
        <v>1.0218880000000001</v>
      </c>
    </row>
    <row r="7054" spans="1:10" x14ac:dyDescent="0.2">
      <c r="A7054">
        <v>0.53349100000000005</v>
      </c>
      <c r="B7054">
        <v>0.51180400000000004</v>
      </c>
      <c r="C7054">
        <v>0.53514399999999995</v>
      </c>
      <c r="D7054">
        <v>0.51397800000000005</v>
      </c>
      <c r="E7054">
        <f t="shared" si="660"/>
        <v>1.0452950000000001</v>
      </c>
      <c r="F7054">
        <f t="shared" si="661"/>
        <v>1.046948</v>
      </c>
      <c r="G7054">
        <f t="shared" si="662"/>
        <v>1.0491220000000001</v>
      </c>
      <c r="H7054">
        <f t="shared" si="663"/>
        <v>1.047469</v>
      </c>
      <c r="I7054">
        <f t="shared" si="664"/>
        <v>1.068635</v>
      </c>
      <c r="J7054">
        <f t="shared" si="665"/>
        <v>1.025782</v>
      </c>
    </row>
    <row r="7055" spans="1:10" x14ac:dyDescent="0.2">
      <c r="A7055">
        <v>0.52859100000000003</v>
      </c>
      <c r="B7055">
        <v>0.50786100000000001</v>
      </c>
      <c r="C7055">
        <v>0.53015999999999996</v>
      </c>
      <c r="D7055">
        <v>0.50933799999999996</v>
      </c>
      <c r="E7055">
        <f t="shared" si="660"/>
        <v>1.0364520000000002</v>
      </c>
      <c r="F7055">
        <f t="shared" si="661"/>
        <v>1.0380210000000001</v>
      </c>
      <c r="G7055">
        <f t="shared" si="662"/>
        <v>1.039498</v>
      </c>
      <c r="H7055">
        <f t="shared" si="663"/>
        <v>1.0379290000000001</v>
      </c>
      <c r="I7055">
        <f t="shared" si="664"/>
        <v>1.058751</v>
      </c>
      <c r="J7055">
        <f t="shared" si="665"/>
        <v>1.017199</v>
      </c>
    </row>
    <row r="7056" spans="1:10" x14ac:dyDescent="0.2">
      <c r="A7056">
        <v>0.52564500000000003</v>
      </c>
      <c r="B7056">
        <v>0.50782099999999997</v>
      </c>
      <c r="C7056">
        <v>0.52707499999999996</v>
      </c>
      <c r="D7056">
        <v>0.50952600000000003</v>
      </c>
      <c r="E7056">
        <f t="shared" si="660"/>
        <v>1.033466</v>
      </c>
      <c r="F7056">
        <f t="shared" si="661"/>
        <v>1.0348959999999998</v>
      </c>
      <c r="G7056">
        <f t="shared" si="662"/>
        <v>1.0366010000000001</v>
      </c>
      <c r="H7056">
        <f t="shared" si="663"/>
        <v>1.0351710000000001</v>
      </c>
      <c r="I7056">
        <f t="shared" si="664"/>
        <v>1.0527199999999999</v>
      </c>
      <c r="J7056">
        <f t="shared" si="665"/>
        <v>1.017347</v>
      </c>
    </row>
    <row r="7057" spans="1:10" x14ac:dyDescent="0.2">
      <c r="A7057">
        <v>0.49268400000000001</v>
      </c>
      <c r="B7057">
        <v>0.49027999999999999</v>
      </c>
      <c r="C7057">
        <v>0.49388399999999999</v>
      </c>
      <c r="D7057">
        <v>0.491566</v>
      </c>
      <c r="E7057">
        <f t="shared" si="660"/>
        <v>0.98296399999999995</v>
      </c>
      <c r="F7057">
        <f t="shared" si="661"/>
        <v>0.98416400000000004</v>
      </c>
      <c r="G7057">
        <f t="shared" si="662"/>
        <v>0.98544999999999994</v>
      </c>
      <c r="H7057">
        <f t="shared" si="663"/>
        <v>0.98425000000000007</v>
      </c>
      <c r="I7057">
        <f t="shared" si="664"/>
        <v>0.986568</v>
      </c>
      <c r="J7057">
        <f t="shared" si="665"/>
        <v>0.981846</v>
      </c>
    </row>
    <row r="7058" spans="1:10" x14ac:dyDescent="0.2">
      <c r="A7058">
        <v>0.49202899999999999</v>
      </c>
      <c r="B7058">
        <v>0.49012899999999998</v>
      </c>
      <c r="C7058">
        <v>0.49332500000000001</v>
      </c>
      <c r="D7058">
        <v>0.49134100000000003</v>
      </c>
      <c r="E7058">
        <f t="shared" si="660"/>
        <v>0.98215799999999998</v>
      </c>
      <c r="F7058">
        <f t="shared" si="661"/>
        <v>0.98345400000000005</v>
      </c>
      <c r="G7058">
        <f t="shared" si="662"/>
        <v>0.98466600000000004</v>
      </c>
      <c r="H7058">
        <f t="shared" si="663"/>
        <v>0.98337000000000008</v>
      </c>
      <c r="I7058">
        <f t="shared" si="664"/>
        <v>0.98535400000000006</v>
      </c>
      <c r="J7058">
        <f t="shared" si="665"/>
        <v>0.98147000000000006</v>
      </c>
    </row>
    <row r="7059" spans="1:10" x14ac:dyDescent="0.2">
      <c r="A7059">
        <v>0.49202899999999999</v>
      </c>
      <c r="B7059">
        <v>0.48899100000000001</v>
      </c>
      <c r="C7059">
        <v>0.49332500000000001</v>
      </c>
      <c r="D7059">
        <v>0.49027999999999999</v>
      </c>
      <c r="E7059">
        <f t="shared" si="660"/>
        <v>0.98102</v>
      </c>
      <c r="F7059">
        <f t="shared" si="661"/>
        <v>0.98231599999999997</v>
      </c>
      <c r="G7059">
        <f t="shared" si="662"/>
        <v>0.98360500000000006</v>
      </c>
      <c r="H7059">
        <f t="shared" si="663"/>
        <v>0.98230899999999999</v>
      </c>
      <c r="I7059">
        <f t="shared" si="664"/>
        <v>0.98535400000000006</v>
      </c>
      <c r="J7059">
        <f t="shared" si="665"/>
        <v>0.979271</v>
      </c>
    </row>
    <row r="7060" spans="1:10" x14ac:dyDescent="0.2">
      <c r="A7060">
        <v>0.49326199999999998</v>
      </c>
      <c r="B7060">
        <v>0.48367199999999999</v>
      </c>
      <c r="C7060">
        <v>0.49548599999999998</v>
      </c>
      <c r="D7060">
        <v>0.48537400000000003</v>
      </c>
      <c r="E7060">
        <f t="shared" si="660"/>
        <v>0.97693399999999997</v>
      </c>
      <c r="F7060">
        <f t="shared" si="661"/>
        <v>0.97915799999999997</v>
      </c>
      <c r="G7060">
        <f t="shared" si="662"/>
        <v>0.98086000000000007</v>
      </c>
      <c r="H7060">
        <f t="shared" si="663"/>
        <v>0.97863600000000006</v>
      </c>
      <c r="I7060">
        <f t="shared" si="664"/>
        <v>0.98874799999999996</v>
      </c>
      <c r="J7060">
        <f t="shared" si="665"/>
        <v>0.96904600000000007</v>
      </c>
    </row>
    <row r="7061" spans="1:10" x14ac:dyDescent="0.2">
      <c r="A7061">
        <v>0.49419000000000002</v>
      </c>
      <c r="B7061">
        <v>0.489342</v>
      </c>
      <c r="C7061">
        <v>0.49539499999999997</v>
      </c>
      <c r="D7061">
        <v>0.49075800000000003</v>
      </c>
      <c r="E7061">
        <f t="shared" si="660"/>
        <v>0.98353200000000007</v>
      </c>
      <c r="F7061">
        <f t="shared" si="661"/>
        <v>0.98473699999999997</v>
      </c>
      <c r="G7061">
        <f t="shared" si="662"/>
        <v>0.98615300000000006</v>
      </c>
      <c r="H7061">
        <f t="shared" si="663"/>
        <v>0.98494800000000005</v>
      </c>
      <c r="I7061">
        <f t="shared" si="664"/>
        <v>0.98958499999999994</v>
      </c>
      <c r="J7061">
        <f t="shared" si="665"/>
        <v>0.98009999999999997</v>
      </c>
    </row>
    <row r="7062" spans="1:10" x14ac:dyDescent="0.2">
      <c r="A7062">
        <v>0.49332500000000001</v>
      </c>
      <c r="B7062">
        <v>0.489342</v>
      </c>
      <c r="C7062">
        <v>0.49455199999999999</v>
      </c>
      <c r="D7062">
        <v>0.49075800000000003</v>
      </c>
      <c r="E7062">
        <f t="shared" si="660"/>
        <v>0.98266699999999996</v>
      </c>
      <c r="F7062">
        <f t="shared" si="661"/>
        <v>0.98389400000000005</v>
      </c>
      <c r="G7062">
        <f t="shared" si="662"/>
        <v>0.98531000000000002</v>
      </c>
      <c r="H7062">
        <f t="shared" si="663"/>
        <v>0.98408300000000004</v>
      </c>
      <c r="I7062">
        <f t="shared" si="664"/>
        <v>0.98787700000000001</v>
      </c>
      <c r="J7062">
        <f t="shared" si="665"/>
        <v>0.98009999999999997</v>
      </c>
    </row>
    <row r="7063" spans="1:10" x14ac:dyDescent="0.2">
      <c r="A7063">
        <v>0.49576100000000001</v>
      </c>
      <c r="B7063">
        <v>0.487043</v>
      </c>
      <c r="C7063">
        <v>0.49679299999999998</v>
      </c>
      <c r="D7063">
        <v>0.48840600000000001</v>
      </c>
      <c r="E7063">
        <f t="shared" si="660"/>
        <v>0.98280400000000001</v>
      </c>
      <c r="F7063">
        <f t="shared" si="661"/>
        <v>0.98383599999999993</v>
      </c>
      <c r="G7063">
        <f t="shared" si="662"/>
        <v>0.98519899999999994</v>
      </c>
      <c r="H7063">
        <f t="shared" si="663"/>
        <v>0.98416700000000001</v>
      </c>
      <c r="I7063">
        <f t="shared" si="664"/>
        <v>0.99255399999999994</v>
      </c>
      <c r="J7063">
        <f t="shared" si="665"/>
        <v>0.97544900000000001</v>
      </c>
    </row>
    <row r="7064" spans="1:10" x14ac:dyDescent="0.2">
      <c r="A7064">
        <v>0.49419000000000002</v>
      </c>
      <c r="B7064">
        <v>0.48796699999999998</v>
      </c>
      <c r="C7064">
        <v>0.49535000000000001</v>
      </c>
      <c r="D7064">
        <v>0.489342</v>
      </c>
      <c r="E7064">
        <f t="shared" si="660"/>
        <v>0.98215699999999995</v>
      </c>
      <c r="F7064">
        <f t="shared" si="661"/>
        <v>0.983317</v>
      </c>
      <c r="G7064">
        <f t="shared" si="662"/>
        <v>0.98469200000000001</v>
      </c>
      <c r="H7064">
        <f t="shared" si="663"/>
        <v>0.98353200000000007</v>
      </c>
      <c r="I7064">
        <f t="shared" si="664"/>
        <v>0.98954000000000009</v>
      </c>
      <c r="J7064">
        <f t="shared" si="665"/>
        <v>0.97730899999999998</v>
      </c>
    </row>
    <row r="7065" spans="1:10" x14ac:dyDescent="0.2">
      <c r="A7065">
        <v>0.49535000000000001</v>
      </c>
      <c r="B7065">
        <v>0.48785000000000001</v>
      </c>
      <c r="C7065">
        <v>0.49671700000000002</v>
      </c>
      <c r="D7065">
        <v>0.48896499999999998</v>
      </c>
      <c r="E7065">
        <f t="shared" si="660"/>
        <v>0.98320000000000007</v>
      </c>
      <c r="F7065">
        <f t="shared" si="661"/>
        <v>0.98456699999999997</v>
      </c>
      <c r="G7065">
        <f t="shared" si="662"/>
        <v>0.98568199999999995</v>
      </c>
      <c r="H7065">
        <f t="shared" si="663"/>
        <v>0.98431500000000005</v>
      </c>
      <c r="I7065">
        <f t="shared" si="664"/>
        <v>0.99206700000000003</v>
      </c>
      <c r="J7065">
        <f t="shared" si="665"/>
        <v>0.97681499999999999</v>
      </c>
    </row>
    <row r="7066" spans="1:10" x14ac:dyDescent="0.2">
      <c r="A7066">
        <v>0.49437700000000001</v>
      </c>
      <c r="B7066">
        <v>0.48785000000000001</v>
      </c>
      <c r="C7066">
        <v>0.49576100000000001</v>
      </c>
      <c r="D7066">
        <v>0.48896499999999998</v>
      </c>
      <c r="E7066">
        <f t="shared" si="660"/>
        <v>0.98222699999999996</v>
      </c>
      <c r="F7066">
        <f t="shared" si="661"/>
        <v>0.98361100000000001</v>
      </c>
      <c r="G7066">
        <f t="shared" si="662"/>
        <v>0.98472599999999999</v>
      </c>
      <c r="H7066">
        <f t="shared" si="663"/>
        <v>0.98334199999999994</v>
      </c>
      <c r="I7066">
        <f t="shared" si="664"/>
        <v>0.99013799999999996</v>
      </c>
      <c r="J7066">
        <f t="shared" si="665"/>
        <v>0.97681499999999999</v>
      </c>
    </row>
    <row r="7067" spans="1:10" x14ac:dyDescent="0.2">
      <c r="A7067">
        <v>0.49679299999999998</v>
      </c>
      <c r="B7067">
        <v>0.487043</v>
      </c>
      <c r="C7067">
        <v>0.49829299999999999</v>
      </c>
      <c r="D7067">
        <v>0.48826199999999997</v>
      </c>
      <c r="E7067">
        <f t="shared" si="660"/>
        <v>0.98383599999999993</v>
      </c>
      <c r="F7067">
        <f t="shared" si="661"/>
        <v>0.98533599999999999</v>
      </c>
      <c r="G7067">
        <f t="shared" si="662"/>
        <v>0.98655499999999996</v>
      </c>
      <c r="H7067">
        <f t="shared" si="663"/>
        <v>0.98505500000000001</v>
      </c>
      <c r="I7067">
        <f t="shared" si="664"/>
        <v>0.99508599999999992</v>
      </c>
      <c r="J7067">
        <f t="shared" si="665"/>
        <v>0.97530499999999998</v>
      </c>
    </row>
    <row r="7068" spans="1:10" x14ac:dyDescent="0.2">
      <c r="A7068">
        <v>0.49671700000000002</v>
      </c>
      <c r="B7068">
        <v>0.487043</v>
      </c>
      <c r="C7068">
        <v>0.497832</v>
      </c>
      <c r="D7068">
        <v>0.48840600000000001</v>
      </c>
      <c r="E7068">
        <f t="shared" si="660"/>
        <v>0.98375999999999997</v>
      </c>
      <c r="F7068">
        <f t="shared" si="661"/>
        <v>0.98487499999999994</v>
      </c>
      <c r="G7068">
        <f t="shared" si="662"/>
        <v>0.98623799999999995</v>
      </c>
      <c r="H7068">
        <f t="shared" si="663"/>
        <v>0.98512299999999997</v>
      </c>
      <c r="I7068">
        <f t="shared" si="664"/>
        <v>0.99454900000000002</v>
      </c>
      <c r="J7068">
        <f t="shared" si="665"/>
        <v>0.97544900000000001</v>
      </c>
    </row>
    <row r="7069" spans="1:10" x14ac:dyDescent="0.2">
      <c r="A7069">
        <v>0.48869000000000001</v>
      </c>
      <c r="B7069">
        <v>0.49956899999999999</v>
      </c>
      <c r="C7069">
        <v>0.48998599999999998</v>
      </c>
      <c r="D7069">
        <v>0.50095999999999996</v>
      </c>
      <c r="E7069">
        <f t="shared" si="660"/>
        <v>0.988259</v>
      </c>
      <c r="F7069">
        <f t="shared" si="661"/>
        <v>0.98955499999999996</v>
      </c>
      <c r="G7069">
        <f t="shared" si="662"/>
        <v>0.99094599999999988</v>
      </c>
      <c r="H7069">
        <f t="shared" si="663"/>
        <v>0.98964999999999992</v>
      </c>
      <c r="I7069">
        <f t="shared" si="664"/>
        <v>0.97867599999999999</v>
      </c>
      <c r="J7069">
        <f t="shared" si="665"/>
        <v>1.000529</v>
      </c>
    </row>
    <row r="7070" spans="1:10" x14ac:dyDescent="0.2">
      <c r="A7070">
        <v>0.48685200000000001</v>
      </c>
      <c r="B7070">
        <v>0.48867899999999997</v>
      </c>
      <c r="C7070">
        <v>0.48872399999999999</v>
      </c>
      <c r="D7070">
        <v>0.49035600000000001</v>
      </c>
      <c r="E7070">
        <f t="shared" si="660"/>
        <v>0.97553099999999993</v>
      </c>
      <c r="F7070">
        <f t="shared" si="661"/>
        <v>0.97740300000000002</v>
      </c>
      <c r="G7070">
        <f t="shared" si="662"/>
        <v>0.97907999999999995</v>
      </c>
      <c r="H7070">
        <f t="shared" si="663"/>
        <v>0.97720800000000008</v>
      </c>
      <c r="I7070">
        <f t="shared" si="664"/>
        <v>0.975576</v>
      </c>
      <c r="J7070">
        <f t="shared" si="665"/>
        <v>0.97903499999999999</v>
      </c>
    </row>
    <row r="7071" spans="1:10" x14ac:dyDescent="0.2">
      <c r="A7071">
        <v>0.49517699999999998</v>
      </c>
      <c r="B7071">
        <v>0.48673899999999998</v>
      </c>
      <c r="C7071">
        <v>0.49679299999999998</v>
      </c>
      <c r="D7071">
        <v>0.48785000000000001</v>
      </c>
      <c r="E7071">
        <f t="shared" si="660"/>
        <v>0.98191600000000001</v>
      </c>
      <c r="F7071">
        <f t="shared" si="661"/>
        <v>0.98353199999999996</v>
      </c>
      <c r="G7071">
        <f t="shared" si="662"/>
        <v>0.98464299999999993</v>
      </c>
      <c r="H7071">
        <f t="shared" si="663"/>
        <v>0.98302699999999998</v>
      </c>
      <c r="I7071">
        <f t="shared" si="664"/>
        <v>0.99197000000000002</v>
      </c>
      <c r="J7071">
        <f t="shared" si="665"/>
        <v>0.97458899999999993</v>
      </c>
    </row>
    <row r="7072" spans="1:10" x14ac:dyDescent="0.2">
      <c r="A7072">
        <v>0.49437700000000001</v>
      </c>
      <c r="B7072">
        <v>0.48673899999999998</v>
      </c>
      <c r="C7072">
        <v>0.49576100000000001</v>
      </c>
      <c r="D7072">
        <v>0.48796699999999998</v>
      </c>
      <c r="E7072">
        <f t="shared" si="660"/>
        <v>0.98111599999999999</v>
      </c>
      <c r="F7072">
        <f t="shared" si="661"/>
        <v>0.98249999999999993</v>
      </c>
      <c r="G7072">
        <f t="shared" si="662"/>
        <v>0.98372799999999994</v>
      </c>
      <c r="H7072">
        <f t="shared" si="663"/>
        <v>0.98234399999999999</v>
      </c>
      <c r="I7072">
        <f t="shared" si="664"/>
        <v>0.99013799999999996</v>
      </c>
      <c r="J7072">
        <f t="shared" si="665"/>
        <v>0.97470599999999996</v>
      </c>
    </row>
    <row r="7073" spans="1:10" x14ac:dyDescent="0.2">
      <c r="A7073">
        <v>0.49377500000000002</v>
      </c>
      <c r="B7073">
        <v>0.48666799999999999</v>
      </c>
      <c r="C7073">
        <v>0.49517699999999998</v>
      </c>
      <c r="D7073">
        <v>0.48796699999999998</v>
      </c>
      <c r="E7073">
        <f t="shared" si="660"/>
        <v>0.98044299999999995</v>
      </c>
      <c r="F7073">
        <f t="shared" si="661"/>
        <v>0.98184499999999997</v>
      </c>
      <c r="G7073">
        <f t="shared" si="662"/>
        <v>0.98314400000000002</v>
      </c>
      <c r="H7073">
        <f t="shared" si="663"/>
        <v>0.981742</v>
      </c>
      <c r="I7073">
        <f t="shared" si="664"/>
        <v>0.98895200000000005</v>
      </c>
      <c r="J7073">
        <f t="shared" si="665"/>
        <v>0.97463499999999992</v>
      </c>
    </row>
    <row r="7074" spans="1:10" x14ac:dyDescent="0.2">
      <c r="A7074">
        <v>0.49377500000000002</v>
      </c>
      <c r="B7074">
        <v>0.48537400000000003</v>
      </c>
      <c r="C7074">
        <v>0.49517699999999998</v>
      </c>
      <c r="D7074">
        <v>0.48673899999999998</v>
      </c>
      <c r="E7074">
        <f t="shared" si="660"/>
        <v>0.97914900000000005</v>
      </c>
      <c r="F7074">
        <f t="shared" si="661"/>
        <v>0.98055099999999995</v>
      </c>
      <c r="G7074">
        <f t="shared" si="662"/>
        <v>0.98191600000000001</v>
      </c>
      <c r="H7074">
        <f t="shared" si="663"/>
        <v>0.980514</v>
      </c>
      <c r="I7074">
        <f t="shared" si="664"/>
        <v>0.98895200000000005</v>
      </c>
      <c r="J7074">
        <f t="shared" si="665"/>
        <v>0.972113</v>
      </c>
    </row>
    <row r="7075" spans="1:10" x14ac:dyDescent="0.2">
      <c r="A7075">
        <v>0.491452</v>
      </c>
      <c r="B7075">
        <v>0.48897299999999999</v>
      </c>
      <c r="C7075">
        <v>0.49285699999999999</v>
      </c>
      <c r="D7075">
        <v>0.49012899999999998</v>
      </c>
      <c r="E7075">
        <f t="shared" si="660"/>
        <v>0.98042499999999999</v>
      </c>
      <c r="F7075">
        <f t="shared" si="661"/>
        <v>0.98182999999999998</v>
      </c>
      <c r="G7075">
        <f t="shared" si="662"/>
        <v>0.98298599999999992</v>
      </c>
      <c r="H7075">
        <f t="shared" si="663"/>
        <v>0.98158100000000004</v>
      </c>
      <c r="I7075">
        <f t="shared" si="664"/>
        <v>0.98430899999999999</v>
      </c>
      <c r="J7075">
        <f t="shared" si="665"/>
        <v>0.97910199999999992</v>
      </c>
    </row>
    <row r="7076" spans="1:10" x14ac:dyDescent="0.2">
      <c r="A7076">
        <v>0.49050100000000002</v>
      </c>
      <c r="B7076">
        <v>0.48897299999999999</v>
      </c>
      <c r="C7076">
        <v>0.49202899999999999</v>
      </c>
      <c r="D7076">
        <v>0.49012899999999998</v>
      </c>
      <c r="E7076">
        <f t="shared" si="660"/>
        <v>0.97947399999999996</v>
      </c>
      <c r="F7076">
        <f t="shared" si="661"/>
        <v>0.98100199999999993</v>
      </c>
      <c r="G7076">
        <f t="shared" si="662"/>
        <v>0.98215799999999998</v>
      </c>
      <c r="H7076">
        <f t="shared" si="663"/>
        <v>0.98063</v>
      </c>
      <c r="I7076">
        <f t="shared" si="664"/>
        <v>0.98253000000000001</v>
      </c>
      <c r="J7076">
        <f t="shared" si="665"/>
        <v>0.97910199999999992</v>
      </c>
    </row>
    <row r="7077" spans="1:10" x14ac:dyDescent="0.2">
      <c r="A7077">
        <v>0.49226799999999998</v>
      </c>
      <c r="B7077">
        <v>0.48749100000000001</v>
      </c>
      <c r="C7077">
        <v>0.49437700000000001</v>
      </c>
      <c r="D7077">
        <v>0.48899100000000001</v>
      </c>
      <c r="E7077">
        <f t="shared" si="660"/>
        <v>0.97975900000000005</v>
      </c>
      <c r="F7077">
        <f t="shared" si="661"/>
        <v>0.98186799999999996</v>
      </c>
      <c r="G7077">
        <f t="shared" si="662"/>
        <v>0.98336800000000002</v>
      </c>
      <c r="H7077">
        <f t="shared" si="663"/>
        <v>0.98125899999999999</v>
      </c>
      <c r="I7077">
        <f t="shared" si="664"/>
        <v>0.98664499999999999</v>
      </c>
      <c r="J7077">
        <f t="shared" si="665"/>
        <v>0.97648200000000007</v>
      </c>
    </row>
    <row r="7078" spans="1:10" x14ac:dyDescent="0.2">
      <c r="A7078">
        <v>0.49226799999999998</v>
      </c>
      <c r="B7078">
        <v>0.48666799999999999</v>
      </c>
      <c r="C7078">
        <v>0.49437700000000001</v>
      </c>
      <c r="D7078">
        <v>0.48796699999999998</v>
      </c>
      <c r="E7078">
        <f t="shared" si="660"/>
        <v>0.97893600000000003</v>
      </c>
      <c r="F7078">
        <f t="shared" si="661"/>
        <v>0.98104499999999994</v>
      </c>
      <c r="G7078">
        <f t="shared" si="662"/>
        <v>0.98234399999999999</v>
      </c>
      <c r="H7078">
        <f t="shared" si="663"/>
        <v>0.98023499999999997</v>
      </c>
      <c r="I7078">
        <f t="shared" si="664"/>
        <v>0.98664499999999999</v>
      </c>
      <c r="J7078">
        <f t="shared" si="665"/>
        <v>0.97463499999999992</v>
      </c>
    </row>
    <row r="7079" spans="1:10" x14ac:dyDescent="0.2">
      <c r="A7079">
        <v>0.48872399999999999</v>
      </c>
      <c r="B7079">
        <v>0.49010999999999999</v>
      </c>
      <c r="C7079">
        <v>0.49050100000000002</v>
      </c>
      <c r="D7079">
        <v>0.49143199999999998</v>
      </c>
      <c r="E7079">
        <f t="shared" si="660"/>
        <v>0.97883399999999998</v>
      </c>
      <c r="F7079">
        <f t="shared" si="661"/>
        <v>0.98061100000000001</v>
      </c>
      <c r="G7079">
        <f t="shared" si="662"/>
        <v>0.98193299999999994</v>
      </c>
      <c r="H7079">
        <f t="shared" si="663"/>
        <v>0.98015600000000003</v>
      </c>
      <c r="I7079">
        <f t="shared" si="664"/>
        <v>0.97922500000000001</v>
      </c>
      <c r="J7079">
        <f t="shared" si="665"/>
        <v>0.98154199999999991</v>
      </c>
    </row>
    <row r="7080" spans="1:10" x14ac:dyDescent="0.2">
      <c r="A7080">
        <v>0.48532399999999998</v>
      </c>
      <c r="B7080">
        <v>0.49468899999999999</v>
      </c>
      <c r="C7080">
        <v>0.48705999999999999</v>
      </c>
      <c r="D7080">
        <v>0.49657499999999999</v>
      </c>
      <c r="E7080">
        <f t="shared" si="660"/>
        <v>0.98001300000000002</v>
      </c>
      <c r="F7080">
        <f t="shared" si="661"/>
        <v>0.98174899999999998</v>
      </c>
      <c r="G7080">
        <f t="shared" si="662"/>
        <v>0.98363500000000004</v>
      </c>
      <c r="H7080">
        <f t="shared" si="663"/>
        <v>0.98189899999999997</v>
      </c>
      <c r="I7080">
        <f t="shared" si="664"/>
        <v>0.97238399999999992</v>
      </c>
      <c r="J7080">
        <f t="shared" si="665"/>
        <v>0.99126399999999992</v>
      </c>
    </row>
    <row r="7081" spans="1:10" x14ac:dyDescent="0.2">
      <c r="A7081">
        <v>0.48505500000000001</v>
      </c>
      <c r="B7081">
        <v>0.50002599999999997</v>
      </c>
      <c r="C7081">
        <v>0.488068</v>
      </c>
      <c r="D7081">
        <v>0.50265700000000002</v>
      </c>
      <c r="E7081">
        <f t="shared" si="660"/>
        <v>0.98508099999999998</v>
      </c>
      <c r="F7081">
        <f t="shared" si="661"/>
        <v>0.98809400000000003</v>
      </c>
      <c r="G7081">
        <f t="shared" si="662"/>
        <v>0.99072500000000008</v>
      </c>
      <c r="H7081">
        <f t="shared" si="663"/>
        <v>0.98771200000000003</v>
      </c>
      <c r="I7081">
        <f t="shared" si="664"/>
        <v>0.97312299999999996</v>
      </c>
      <c r="J7081">
        <f t="shared" si="665"/>
        <v>1.002683</v>
      </c>
    </row>
    <row r="7082" spans="1:10" x14ac:dyDescent="0.2">
      <c r="A7082">
        <v>0.48988300000000001</v>
      </c>
      <c r="B7082">
        <v>0.48749100000000001</v>
      </c>
      <c r="C7082">
        <v>0.49226799999999998</v>
      </c>
      <c r="D7082">
        <v>0.48897299999999999</v>
      </c>
      <c r="E7082">
        <f t="shared" si="660"/>
        <v>0.97737399999999997</v>
      </c>
      <c r="F7082">
        <f t="shared" si="661"/>
        <v>0.97975900000000005</v>
      </c>
      <c r="G7082">
        <f t="shared" si="662"/>
        <v>0.98124100000000003</v>
      </c>
      <c r="H7082">
        <f t="shared" si="663"/>
        <v>0.97885599999999995</v>
      </c>
      <c r="I7082">
        <f t="shared" si="664"/>
        <v>0.982151</v>
      </c>
      <c r="J7082">
        <f t="shared" si="665"/>
        <v>0.976464</v>
      </c>
    </row>
    <row r="7083" spans="1:10" x14ac:dyDescent="0.2">
      <c r="A7083">
        <v>0.491452</v>
      </c>
      <c r="B7083">
        <v>0.48749100000000001</v>
      </c>
      <c r="C7083">
        <v>0.49285699999999999</v>
      </c>
      <c r="D7083">
        <v>0.48899100000000001</v>
      </c>
      <c r="E7083">
        <f t="shared" si="660"/>
        <v>0.97894300000000001</v>
      </c>
      <c r="F7083">
        <f t="shared" si="661"/>
        <v>0.980348</v>
      </c>
      <c r="G7083">
        <f t="shared" si="662"/>
        <v>0.98184800000000005</v>
      </c>
      <c r="H7083">
        <f t="shared" si="663"/>
        <v>0.98044299999999995</v>
      </c>
      <c r="I7083">
        <f t="shared" si="664"/>
        <v>0.98430899999999999</v>
      </c>
      <c r="J7083">
        <f t="shared" si="665"/>
        <v>0.97648200000000007</v>
      </c>
    </row>
    <row r="7084" spans="1:10" x14ac:dyDescent="0.2">
      <c r="A7084">
        <v>0.49112899999999998</v>
      </c>
      <c r="B7084">
        <v>0.48551100000000003</v>
      </c>
      <c r="C7084">
        <v>0.49277599999999999</v>
      </c>
      <c r="D7084">
        <v>0.48749100000000001</v>
      </c>
      <c r="E7084">
        <f t="shared" si="660"/>
        <v>0.97663999999999995</v>
      </c>
      <c r="F7084">
        <f t="shared" si="661"/>
        <v>0.97828700000000002</v>
      </c>
      <c r="G7084">
        <f t="shared" si="662"/>
        <v>0.980267</v>
      </c>
      <c r="H7084">
        <f t="shared" si="663"/>
        <v>0.97862000000000005</v>
      </c>
      <c r="I7084">
        <f t="shared" si="664"/>
        <v>0.98390500000000003</v>
      </c>
      <c r="J7084">
        <f t="shared" si="665"/>
        <v>0.97300200000000003</v>
      </c>
    </row>
    <row r="7085" spans="1:10" x14ac:dyDescent="0.2">
      <c r="A7085">
        <v>0.50451000000000001</v>
      </c>
      <c r="B7085">
        <v>0.48735200000000001</v>
      </c>
      <c r="C7085">
        <v>0.50588</v>
      </c>
      <c r="D7085">
        <v>0.48863600000000001</v>
      </c>
      <c r="E7085">
        <f t="shared" si="660"/>
        <v>0.99186200000000002</v>
      </c>
      <c r="F7085">
        <f t="shared" si="661"/>
        <v>0.993232</v>
      </c>
      <c r="G7085">
        <f t="shared" si="662"/>
        <v>0.99451599999999996</v>
      </c>
      <c r="H7085">
        <f t="shared" si="663"/>
        <v>0.99314600000000008</v>
      </c>
      <c r="I7085">
        <f t="shared" si="664"/>
        <v>1.0103900000000001</v>
      </c>
      <c r="J7085">
        <f t="shared" si="665"/>
        <v>0.97598800000000008</v>
      </c>
    </row>
    <row r="7086" spans="1:10" x14ac:dyDescent="0.2">
      <c r="A7086">
        <v>0.50333000000000006</v>
      </c>
      <c r="B7086">
        <v>0.487205</v>
      </c>
      <c r="C7086">
        <v>0.50451000000000001</v>
      </c>
      <c r="D7086">
        <v>0.48843999999999999</v>
      </c>
      <c r="E7086">
        <f t="shared" si="660"/>
        <v>0.99053500000000005</v>
      </c>
      <c r="F7086">
        <f t="shared" si="661"/>
        <v>0.99171500000000001</v>
      </c>
      <c r="G7086">
        <f t="shared" si="662"/>
        <v>0.99295</v>
      </c>
      <c r="H7086">
        <f t="shared" si="663"/>
        <v>0.99177000000000004</v>
      </c>
      <c r="I7086">
        <f t="shared" si="664"/>
        <v>1.0078400000000001</v>
      </c>
      <c r="J7086">
        <f t="shared" si="665"/>
        <v>0.97564499999999998</v>
      </c>
    </row>
    <row r="7087" spans="1:10" x14ac:dyDescent="0.2">
      <c r="A7087">
        <v>0.55182799999999999</v>
      </c>
      <c r="B7087">
        <v>0.51123200000000002</v>
      </c>
      <c r="C7087">
        <v>0.55327999999999999</v>
      </c>
      <c r="D7087">
        <v>0.51269299999999995</v>
      </c>
      <c r="E7087">
        <f t="shared" si="660"/>
        <v>1.0630600000000001</v>
      </c>
      <c r="F7087">
        <f t="shared" si="661"/>
        <v>1.0645120000000001</v>
      </c>
      <c r="G7087">
        <f t="shared" si="662"/>
        <v>1.0659730000000001</v>
      </c>
      <c r="H7087">
        <f t="shared" si="663"/>
        <v>1.0645210000000001</v>
      </c>
      <c r="I7087">
        <f t="shared" si="664"/>
        <v>1.105108</v>
      </c>
      <c r="J7087">
        <f t="shared" si="665"/>
        <v>1.023925</v>
      </c>
    </row>
    <row r="7088" spans="1:10" x14ac:dyDescent="0.2">
      <c r="A7088">
        <v>0.54464199999999996</v>
      </c>
      <c r="B7088">
        <v>0.51396600000000003</v>
      </c>
      <c r="C7088">
        <v>0.54666599999999999</v>
      </c>
      <c r="D7088">
        <v>0.51538700000000004</v>
      </c>
      <c r="E7088">
        <f t="shared" si="660"/>
        <v>1.058608</v>
      </c>
      <c r="F7088">
        <f t="shared" si="661"/>
        <v>1.060632</v>
      </c>
      <c r="G7088">
        <f t="shared" si="662"/>
        <v>1.0620530000000001</v>
      </c>
      <c r="H7088">
        <f t="shared" si="663"/>
        <v>1.0600290000000001</v>
      </c>
      <c r="I7088">
        <f t="shared" si="664"/>
        <v>1.0913079999999999</v>
      </c>
      <c r="J7088">
        <f t="shared" si="665"/>
        <v>1.029353</v>
      </c>
    </row>
    <row r="7089" spans="1:10" x14ac:dyDescent="0.2">
      <c r="A7089">
        <v>0.55220999999999998</v>
      </c>
      <c r="B7089">
        <v>0.51085000000000003</v>
      </c>
      <c r="C7089">
        <v>0.55358300000000005</v>
      </c>
      <c r="D7089">
        <v>0.51234000000000002</v>
      </c>
      <c r="E7089">
        <f t="shared" si="660"/>
        <v>1.0630600000000001</v>
      </c>
      <c r="F7089">
        <f t="shared" si="661"/>
        <v>1.0644330000000002</v>
      </c>
      <c r="G7089">
        <f t="shared" si="662"/>
        <v>1.0659230000000002</v>
      </c>
      <c r="H7089">
        <f t="shared" si="663"/>
        <v>1.0645500000000001</v>
      </c>
      <c r="I7089">
        <f t="shared" si="664"/>
        <v>1.105793</v>
      </c>
      <c r="J7089">
        <f t="shared" si="665"/>
        <v>1.02319</v>
      </c>
    </row>
    <row r="7090" spans="1:10" x14ac:dyDescent="0.2">
      <c r="A7090">
        <v>0.54796100000000003</v>
      </c>
      <c r="B7090">
        <v>0.50987499999999997</v>
      </c>
      <c r="C7090">
        <v>0.54969900000000005</v>
      </c>
      <c r="D7090">
        <v>0.51193299999999997</v>
      </c>
      <c r="E7090">
        <f t="shared" si="660"/>
        <v>1.057836</v>
      </c>
      <c r="F7090">
        <f t="shared" si="661"/>
        <v>1.059574</v>
      </c>
      <c r="G7090">
        <f t="shared" si="662"/>
        <v>1.0616319999999999</v>
      </c>
      <c r="H7090">
        <f t="shared" si="663"/>
        <v>1.0598939999999999</v>
      </c>
      <c r="I7090">
        <f t="shared" si="664"/>
        <v>1.0976600000000001</v>
      </c>
      <c r="J7090">
        <f t="shared" si="665"/>
        <v>1.021808</v>
      </c>
    </row>
    <row r="7091" spans="1:10" x14ac:dyDescent="0.2">
      <c r="A7091">
        <v>0.48991499999999999</v>
      </c>
      <c r="B7091">
        <v>0.50191399999999997</v>
      </c>
      <c r="C7091">
        <v>0.491506</v>
      </c>
      <c r="D7091">
        <v>0.503826</v>
      </c>
      <c r="E7091">
        <f t="shared" si="660"/>
        <v>0.99182899999999996</v>
      </c>
      <c r="F7091">
        <f t="shared" si="661"/>
        <v>0.99341999999999997</v>
      </c>
      <c r="G7091">
        <f t="shared" si="662"/>
        <v>0.99533199999999999</v>
      </c>
      <c r="H7091">
        <f t="shared" si="663"/>
        <v>0.99374099999999999</v>
      </c>
      <c r="I7091">
        <f t="shared" si="664"/>
        <v>0.98142099999999999</v>
      </c>
      <c r="J7091">
        <f t="shared" si="665"/>
        <v>1.0057399999999999</v>
      </c>
    </row>
    <row r="7092" spans="1:10" x14ac:dyDescent="0.2">
      <c r="A7092">
        <v>0.48991499999999999</v>
      </c>
      <c r="B7092">
        <v>0.502251</v>
      </c>
      <c r="C7092">
        <v>0.491506</v>
      </c>
      <c r="D7092">
        <v>0.50444</v>
      </c>
      <c r="E7092">
        <f t="shared" si="660"/>
        <v>0.99216599999999999</v>
      </c>
      <c r="F7092">
        <f t="shared" si="661"/>
        <v>0.993757</v>
      </c>
      <c r="G7092">
        <f t="shared" si="662"/>
        <v>0.995946</v>
      </c>
      <c r="H7092">
        <f t="shared" si="663"/>
        <v>0.99435499999999999</v>
      </c>
      <c r="I7092">
        <f t="shared" si="664"/>
        <v>0.98142099999999999</v>
      </c>
      <c r="J7092">
        <f t="shared" si="665"/>
        <v>1.006691</v>
      </c>
    </row>
    <row r="7093" spans="1:10" x14ac:dyDescent="0.2">
      <c r="A7093">
        <v>0.50498799999999999</v>
      </c>
      <c r="B7093">
        <v>0.50907000000000002</v>
      </c>
      <c r="C7093">
        <v>0.50657799999999997</v>
      </c>
      <c r="D7093">
        <v>0.510355</v>
      </c>
      <c r="E7093">
        <f t="shared" si="660"/>
        <v>1.0140579999999999</v>
      </c>
      <c r="F7093">
        <f t="shared" si="661"/>
        <v>1.0156480000000001</v>
      </c>
      <c r="G7093">
        <f t="shared" si="662"/>
        <v>1.0169329999999999</v>
      </c>
      <c r="H7093">
        <f t="shared" si="663"/>
        <v>1.0153430000000001</v>
      </c>
      <c r="I7093">
        <f t="shared" si="664"/>
        <v>1.011566</v>
      </c>
      <c r="J7093">
        <f t="shared" si="665"/>
        <v>1.019425</v>
      </c>
    </row>
    <row r="7094" spans="1:10" x14ac:dyDescent="0.2">
      <c r="A7094">
        <v>0.50439800000000001</v>
      </c>
      <c r="B7094">
        <v>0.50923099999999999</v>
      </c>
      <c r="C7094">
        <v>0.50597899999999996</v>
      </c>
      <c r="D7094">
        <v>0.51057200000000003</v>
      </c>
      <c r="E7094">
        <f t="shared" si="660"/>
        <v>1.0136289999999999</v>
      </c>
      <c r="F7094">
        <f t="shared" si="661"/>
        <v>1.0152099999999999</v>
      </c>
      <c r="G7094">
        <f t="shared" si="662"/>
        <v>1.016551</v>
      </c>
      <c r="H7094">
        <f t="shared" si="663"/>
        <v>1.0149699999999999</v>
      </c>
      <c r="I7094">
        <f t="shared" si="664"/>
        <v>1.0103770000000001</v>
      </c>
      <c r="J7094">
        <f t="shared" si="665"/>
        <v>1.019803</v>
      </c>
    </row>
    <row r="7095" spans="1:10" x14ac:dyDescent="0.2">
      <c r="A7095">
        <v>0.53886900000000004</v>
      </c>
      <c r="B7095">
        <v>0.51507599999999998</v>
      </c>
      <c r="C7095">
        <v>0.54037100000000005</v>
      </c>
      <c r="D7095">
        <v>0.51769600000000005</v>
      </c>
      <c r="E7095">
        <f t="shared" si="660"/>
        <v>1.0539450000000001</v>
      </c>
      <c r="F7095">
        <f t="shared" si="661"/>
        <v>1.055447</v>
      </c>
      <c r="G7095">
        <f t="shared" si="662"/>
        <v>1.0580670000000001</v>
      </c>
      <c r="H7095">
        <f t="shared" si="663"/>
        <v>1.056565</v>
      </c>
      <c r="I7095">
        <f t="shared" si="664"/>
        <v>1.07924</v>
      </c>
      <c r="J7095">
        <f t="shared" si="665"/>
        <v>1.032772</v>
      </c>
    </row>
    <row r="7096" spans="1:10" x14ac:dyDescent="0.2">
      <c r="A7096">
        <v>0.52255499999999999</v>
      </c>
      <c r="B7096">
        <v>0.51161500000000004</v>
      </c>
      <c r="C7096">
        <v>0.52437</v>
      </c>
      <c r="D7096">
        <v>0.51351899999999995</v>
      </c>
      <c r="E7096">
        <f t="shared" si="660"/>
        <v>1.03417</v>
      </c>
      <c r="F7096">
        <f t="shared" si="661"/>
        <v>1.0359850000000002</v>
      </c>
      <c r="G7096">
        <f t="shared" si="662"/>
        <v>1.0378889999999998</v>
      </c>
      <c r="H7096">
        <f t="shared" si="663"/>
        <v>1.0360739999999999</v>
      </c>
      <c r="I7096">
        <f t="shared" si="664"/>
        <v>1.0469249999999999</v>
      </c>
      <c r="J7096">
        <f t="shared" si="665"/>
        <v>1.025134</v>
      </c>
    </row>
    <row r="7097" spans="1:10" x14ac:dyDescent="0.2">
      <c r="A7097">
        <v>0.50473800000000002</v>
      </c>
      <c r="B7097">
        <v>0.48601899999999998</v>
      </c>
      <c r="C7097">
        <v>0.50622199999999995</v>
      </c>
      <c r="D7097">
        <v>0.48735200000000001</v>
      </c>
      <c r="E7097">
        <f t="shared" si="660"/>
        <v>0.990757</v>
      </c>
      <c r="F7097">
        <f t="shared" si="661"/>
        <v>0.99224099999999993</v>
      </c>
      <c r="G7097">
        <f t="shared" si="662"/>
        <v>0.99357399999999996</v>
      </c>
      <c r="H7097">
        <f t="shared" si="663"/>
        <v>0.99209000000000003</v>
      </c>
      <c r="I7097">
        <f t="shared" si="664"/>
        <v>1.0109599999999999</v>
      </c>
      <c r="J7097">
        <f t="shared" si="665"/>
        <v>0.97337099999999999</v>
      </c>
    </row>
    <row r="7098" spans="1:10" x14ac:dyDescent="0.2">
      <c r="A7098">
        <v>0.50622199999999995</v>
      </c>
      <c r="B7098">
        <v>0.484898</v>
      </c>
      <c r="C7098">
        <v>0.50773599999999997</v>
      </c>
      <c r="D7098">
        <v>0.48634100000000002</v>
      </c>
      <c r="E7098">
        <f t="shared" si="660"/>
        <v>0.99112</v>
      </c>
      <c r="F7098">
        <f t="shared" si="661"/>
        <v>0.99263400000000002</v>
      </c>
      <c r="G7098">
        <f t="shared" si="662"/>
        <v>0.99407699999999999</v>
      </c>
      <c r="H7098">
        <f t="shared" si="663"/>
        <v>0.99256299999999997</v>
      </c>
      <c r="I7098">
        <f t="shared" si="664"/>
        <v>1.0139579999999999</v>
      </c>
      <c r="J7098">
        <f t="shared" si="665"/>
        <v>0.97123899999999996</v>
      </c>
    </row>
    <row r="7099" spans="1:10" x14ac:dyDescent="0.2">
      <c r="A7099">
        <v>0.50359699999999996</v>
      </c>
      <c r="B7099">
        <v>0.48843999999999999</v>
      </c>
      <c r="C7099">
        <v>0.50480199999999997</v>
      </c>
      <c r="D7099">
        <v>0.48958800000000002</v>
      </c>
      <c r="E7099">
        <f t="shared" si="660"/>
        <v>0.99203699999999995</v>
      </c>
      <c r="F7099">
        <f t="shared" si="661"/>
        <v>0.99324199999999996</v>
      </c>
      <c r="G7099">
        <f t="shared" si="662"/>
        <v>0.99439</v>
      </c>
      <c r="H7099">
        <f t="shared" si="663"/>
        <v>0.99318499999999998</v>
      </c>
      <c r="I7099">
        <f t="shared" si="664"/>
        <v>1.0083989999999998</v>
      </c>
      <c r="J7099">
        <f t="shared" si="665"/>
        <v>0.97802800000000001</v>
      </c>
    </row>
    <row r="7100" spans="1:10" x14ac:dyDescent="0.2">
      <c r="A7100">
        <v>0.50333000000000006</v>
      </c>
      <c r="B7100">
        <v>0.488292</v>
      </c>
      <c r="C7100">
        <v>0.50451000000000001</v>
      </c>
      <c r="D7100">
        <v>0.48929800000000001</v>
      </c>
      <c r="E7100">
        <f t="shared" si="660"/>
        <v>0.991622</v>
      </c>
      <c r="F7100">
        <f t="shared" si="661"/>
        <v>0.99280199999999996</v>
      </c>
      <c r="G7100">
        <f t="shared" si="662"/>
        <v>0.99380800000000002</v>
      </c>
      <c r="H7100">
        <f t="shared" si="663"/>
        <v>0.99262800000000007</v>
      </c>
      <c r="I7100">
        <f t="shared" si="664"/>
        <v>1.0078400000000001</v>
      </c>
      <c r="J7100">
        <f t="shared" si="665"/>
        <v>0.97758999999999996</v>
      </c>
    </row>
    <row r="7101" spans="1:10" x14ac:dyDescent="0.2">
      <c r="A7101">
        <v>0.55771499999999996</v>
      </c>
      <c r="B7101">
        <v>0.47507500000000003</v>
      </c>
      <c r="C7101">
        <v>0.55949099999999996</v>
      </c>
      <c r="D7101">
        <v>0.47658400000000001</v>
      </c>
      <c r="E7101">
        <f t="shared" si="660"/>
        <v>1.0327899999999999</v>
      </c>
      <c r="F7101">
        <f t="shared" si="661"/>
        <v>1.0345659999999999</v>
      </c>
      <c r="G7101">
        <f t="shared" si="662"/>
        <v>1.0360749999999999</v>
      </c>
      <c r="H7101">
        <f t="shared" si="663"/>
        <v>1.0342989999999999</v>
      </c>
      <c r="I7101">
        <f t="shared" si="664"/>
        <v>1.1172059999999999</v>
      </c>
      <c r="J7101">
        <f t="shared" si="665"/>
        <v>0.95165900000000003</v>
      </c>
    </row>
    <row r="7102" spans="1:10" x14ac:dyDescent="0.2">
      <c r="A7102">
        <v>0.546454</v>
      </c>
      <c r="B7102">
        <v>0.47344599999999998</v>
      </c>
      <c r="C7102">
        <v>0.54806100000000002</v>
      </c>
      <c r="D7102">
        <v>0.47514299999999998</v>
      </c>
      <c r="E7102">
        <f t="shared" si="660"/>
        <v>1.0199</v>
      </c>
      <c r="F7102">
        <f t="shared" si="661"/>
        <v>1.0215069999999999</v>
      </c>
      <c r="G7102">
        <f t="shared" si="662"/>
        <v>1.023204</v>
      </c>
      <c r="H7102">
        <f t="shared" si="663"/>
        <v>1.0215969999999999</v>
      </c>
      <c r="I7102">
        <f t="shared" si="664"/>
        <v>1.0945149999999999</v>
      </c>
      <c r="J7102">
        <f t="shared" si="665"/>
        <v>0.9485889999999999</v>
      </c>
    </row>
    <row r="7103" spans="1:10" x14ac:dyDescent="0.2">
      <c r="A7103">
        <v>0.56809600000000005</v>
      </c>
      <c r="B7103">
        <v>0.48969000000000001</v>
      </c>
      <c r="C7103">
        <v>0.56978700000000004</v>
      </c>
      <c r="D7103">
        <v>0.49170000000000003</v>
      </c>
      <c r="E7103">
        <f t="shared" si="660"/>
        <v>1.0577860000000001</v>
      </c>
      <c r="F7103">
        <f t="shared" si="661"/>
        <v>1.059477</v>
      </c>
      <c r="G7103">
        <f t="shared" si="662"/>
        <v>1.0614870000000001</v>
      </c>
      <c r="H7103">
        <f t="shared" si="663"/>
        <v>1.059796</v>
      </c>
      <c r="I7103">
        <f t="shared" si="664"/>
        <v>1.137883</v>
      </c>
      <c r="J7103">
        <f t="shared" si="665"/>
        <v>0.98138999999999998</v>
      </c>
    </row>
    <row r="7104" spans="1:10" x14ac:dyDescent="0.2">
      <c r="A7104">
        <v>0.56086999999999998</v>
      </c>
      <c r="B7104">
        <v>0.504826</v>
      </c>
      <c r="C7104">
        <v>0.56288800000000005</v>
      </c>
      <c r="D7104">
        <v>0.50630399999999998</v>
      </c>
      <c r="E7104">
        <f t="shared" si="660"/>
        <v>1.065696</v>
      </c>
      <c r="F7104">
        <f t="shared" si="661"/>
        <v>1.0677140000000001</v>
      </c>
      <c r="G7104">
        <f t="shared" si="662"/>
        <v>1.0691920000000001</v>
      </c>
      <c r="H7104">
        <f t="shared" si="663"/>
        <v>1.0671740000000001</v>
      </c>
      <c r="I7104">
        <f t="shared" si="664"/>
        <v>1.123758</v>
      </c>
      <c r="J7104">
        <f t="shared" si="665"/>
        <v>1.0111300000000001</v>
      </c>
    </row>
    <row r="7105" spans="1:10" x14ac:dyDescent="0.2">
      <c r="A7105">
        <v>0.53055300000000005</v>
      </c>
      <c r="B7105">
        <v>0.49109399999999997</v>
      </c>
      <c r="C7105">
        <v>0.53193999999999997</v>
      </c>
      <c r="D7105">
        <v>0.49238900000000002</v>
      </c>
      <c r="E7105">
        <f t="shared" si="660"/>
        <v>1.021647</v>
      </c>
      <c r="F7105">
        <f t="shared" si="661"/>
        <v>1.023034</v>
      </c>
      <c r="G7105">
        <f t="shared" si="662"/>
        <v>1.024329</v>
      </c>
      <c r="H7105">
        <f t="shared" si="663"/>
        <v>1.022942</v>
      </c>
      <c r="I7105">
        <f t="shared" si="664"/>
        <v>1.0624929999999999</v>
      </c>
      <c r="J7105">
        <f t="shared" si="665"/>
        <v>0.983483</v>
      </c>
    </row>
    <row r="7106" spans="1:10" x14ac:dyDescent="0.2">
      <c r="A7106">
        <v>0.53055300000000005</v>
      </c>
      <c r="B7106">
        <v>0.49109399999999997</v>
      </c>
      <c r="C7106">
        <v>0.53193999999999997</v>
      </c>
      <c r="D7106">
        <v>0.49311500000000003</v>
      </c>
      <c r="E7106">
        <f t="shared" si="660"/>
        <v>1.021647</v>
      </c>
      <c r="F7106">
        <f t="shared" si="661"/>
        <v>1.023034</v>
      </c>
      <c r="G7106">
        <f t="shared" si="662"/>
        <v>1.025055</v>
      </c>
      <c r="H7106">
        <f t="shared" si="663"/>
        <v>1.023668</v>
      </c>
      <c r="I7106">
        <f t="shared" si="664"/>
        <v>1.0624929999999999</v>
      </c>
      <c r="J7106">
        <f t="shared" si="665"/>
        <v>0.984209</v>
      </c>
    </row>
    <row r="7107" spans="1:10" x14ac:dyDescent="0.2">
      <c r="A7107">
        <v>0.56527099999999997</v>
      </c>
      <c r="B7107">
        <v>0.491531</v>
      </c>
      <c r="C7107">
        <v>0.56675600000000004</v>
      </c>
      <c r="D7107">
        <v>0.49312299999999998</v>
      </c>
      <c r="E7107">
        <f t="shared" ref="E7107:E7170" si="666">A7107+B7107</f>
        <v>1.056802</v>
      </c>
      <c r="F7107">
        <f t="shared" ref="F7107:F7170" si="667">B7107+C7107</f>
        <v>1.058287</v>
      </c>
      <c r="G7107">
        <f t="shared" ref="G7107:G7170" si="668">C7107+D7107</f>
        <v>1.059879</v>
      </c>
      <c r="H7107">
        <f t="shared" ref="H7107:H7170" si="669">A7107+D7107</f>
        <v>1.0583939999999998</v>
      </c>
      <c r="I7107">
        <f t="shared" ref="I7107:I7170" si="670">A7107+C7107</f>
        <v>1.1320269999999999</v>
      </c>
      <c r="J7107">
        <f t="shared" ref="J7107:J7170" si="671">B7107+D7107</f>
        <v>0.98465399999999992</v>
      </c>
    </row>
    <row r="7108" spans="1:10" x14ac:dyDescent="0.2">
      <c r="A7108">
        <v>0.56835000000000002</v>
      </c>
      <c r="B7108">
        <v>0.48678900000000003</v>
      </c>
      <c r="C7108">
        <v>0.56999500000000003</v>
      </c>
      <c r="D7108">
        <v>0.48838500000000001</v>
      </c>
      <c r="E7108">
        <f t="shared" si="666"/>
        <v>1.055139</v>
      </c>
      <c r="F7108">
        <f t="shared" si="667"/>
        <v>1.0567839999999999</v>
      </c>
      <c r="G7108">
        <f t="shared" si="668"/>
        <v>1.0583800000000001</v>
      </c>
      <c r="H7108">
        <f t="shared" si="669"/>
        <v>1.056735</v>
      </c>
      <c r="I7108">
        <f t="shared" si="670"/>
        <v>1.1383450000000002</v>
      </c>
      <c r="J7108">
        <f t="shared" si="671"/>
        <v>0.97517399999999999</v>
      </c>
    </row>
    <row r="7109" spans="1:10" x14ac:dyDescent="0.2">
      <c r="A7109">
        <v>0.55642800000000003</v>
      </c>
      <c r="B7109">
        <v>0.50828700000000004</v>
      </c>
      <c r="C7109">
        <v>0.55808599999999997</v>
      </c>
      <c r="D7109">
        <v>0.51000400000000001</v>
      </c>
      <c r="E7109">
        <f t="shared" si="666"/>
        <v>1.0647150000000001</v>
      </c>
      <c r="F7109">
        <f t="shared" si="667"/>
        <v>1.066373</v>
      </c>
      <c r="G7109">
        <f t="shared" si="668"/>
        <v>1.06809</v>
      </c>
      <c r="H7109">
        <f t="shared" si="669"/>
        <v>1.066432</v>
      </c>
      <c r="I7109">
        <f t="shared" si="670"/>
        <v>1.114514</v>
      </c>
      <c r="J7109">
        <f t="shared" si="671"/>
        <v>1.0182910000000001</v>
      </c>
    </row>
    <row r="7110" spans="1:10" x14ac:dyDescent="0.2">
      <c r="A7110">
        <v>0.55808599999999997</v>
      </c>
      <c r="B7110">
        <v>0.50820299999999996</v>
      </c>
      <c r="C7110">
        <v>0.55951600000000001</v>
      </c>
      <c r="D7110">
        <v>0.50985899999999995</v>
      </c>
      <c r="E7110">
        <f t="shared" si="666"/>
        <v>1.0662889999999998</v>
      </c>
      <c r="F7110">
        <f t="shared" si="667"/>
        <v>1.0677189999999999</v>
      </c>
      <c r="G7110">
        <f t="shared" si="668"/>
        <v>1.069375</v>
      </c>
      <c r="H7110">
        <f t="shared" si="669"/>
        <v>1.0679449999999999</v>
      </c>
      <c r="I7110">
        <f t="shared" si="670"/>
        <v>1.117602</v>
      </c>
      <c r="J7110">
        <f t="shared" si="671"/>
        <v>1.018062</v>
      </c>
    </row>
    <row r="7111" spans="1:10" x14ac:dyDescent="0.2">
      <c r="A7111">
        <v>0.48719299999999999</v>
      </c>
      <c r="B7111">
        <v>0.49786999999999998</v>
      </c>
      <c r="C7111">
        <v>0.48881599999999997</v>
      </c>
      <c r="D7111">
        <v>0.50002599999999997</v>
      </c>
      <c r="E7111">
        <f t="shared" si="666"/>
        <v>0.98506300000000002</v>
      </c>
      <c r="F7111">
        <f t="shared" si="667"/>
        <v>0.98668599999999995</v>
      </c>
      <c r="G7111">
        <f t="shared" si="668"/>
        <v>0.988842</v>
      </c>
      <c r="H7111">
        <f t="shared" si="669"/>
        <v>0.98721899999999996</v>
      </c>
      <c r="I7111">
        <f t="shared" si="670"/>
        <v>0.9760089999999999</v>
      </c>
      <c r="J7111">
        <f t="shared" si="671"/>
        <v>0.99789599999999989</v>
      </c>
    </row>
    <row r="7112" spans="1:10" x14ac:dyDescent="0.2">
      <c r="A7112">
        <v>0.48366300000000001</v>
      </c>
      <c r="B7112">
        <v>0.49210900000000002</v>
      </c>
      <c r="C7112">
        <v>0.48586000000000001</v>
      </c>
      <c r="D7112">
        <v>0.49468899999999999</v>
      </c>
      <c r="E7112">
        <f t="shared" si="666"/>
        <v>0.97577200000000008</v>
      </c>
      <c r="F7112">
        <f t="shared" si="667"/>
        <v>0.97796900000000009</v>
      </c>
      <c r="G7112">
        <f t="shared" si="668"/>
        <v>0.980549</v>
      </c>
      <c r="H7112">
        <f t="shared" si="669"/>
        <v>0.978352</v>
      </c>
      <c r="I7112">
        <f t="shared" si="670"/>
        <v>0.96952300000000002</v>
      </c>
      <c r="J7112">
        <f t="shared" si="671"/>
        <v>0.98679800000000006</v>
      </c>
    </row>
    <row r="7113" spans="1:10" x14ac:dyDescent="0.2">
      <c r="A7113">
        <v>0.54436499999999999</v>
      </c>
      <c r="B7113">
        <v>0.47577799999999998</v>
      </c>
      <c r="C7113">
        <v>0.54619899999999999</v>
      </c>
      <c r="D7113">
        <v>0.47834500000000002</v>
      </c>
      <c r="E7113">
        <f t="shared" si="666"/>
        <v>1.020143</v>
      </c>
      <c r="F7113">
        <f t="shared" si="667"/>
        <v>1.0219769999999999</v>
      </c>
      <c r="G7113">
        <f t="shared" si="668"/>
        <v>1.0245440000000001</v>
      </c>
      <c r="H7113">
        <f t="shared" si="669"/>
        <v>1.02271</v>
      </c>
      <c r="I7113">
        <f t="shared" si="670"/>
        <v>1.0905640000000001</v>
      </c>
      <c r="J7113">
        <f t="shared" si="671"/>
        <v>0.95412300000000005</v>
      </c>
    </row>
    <row r="7114" spans="1:10" x14ac:dyDescent="0.2">
      <c r="A7114">
        <v>0.53685899999999998</v>
      </c>
      <c r="B7114">
        <v>0.48266399999999998</v>
      </c>
      <c r="C7114">
        <v>0.53839499999999996</v>
      </c>
      <c r="D7114">
        <v>0.48407</v>
      </c>
      <c r="E7114">
        <f t="shared" si="666"/>
        <v>1.019523</v>
      </c>
      <c r="F7114">
        <f t="shared" si="667"/>
        <v>1.0210589999999999</v>
      </c>
      <c r="G7114">
        <f t="shared" si="668"/>
        <v>1.022465</v>
      </c>
      <c r="H7114">
        <f t="shared" si="669"/>
        <v>1.020929</v>
      </c>
      <c r="I7114">
        <f t="shared" si="670"/>
        <v>1.0752539999999999</v>
      </c>
      <c r="J7114">
        <f t="shared" si="671"/>
        <v>0.96673399999999998</v>
      </c>
    </row>
    <row r="7115" spans="1:10" x14ac:dyDescent="0.2">
      <c r="A7115">
        <v>0.53839800000000004</v>
      </c>
      <c r="B7115">
        <v>0.47784399999999999</v>
      </c>
      <c r="C7115">
        <v>0.54030100000000003</v>
      </c>
      <c r="D7115">
        <v>0.479989</v>
      </c>
      <c r="E7115">
        <f t="shared" si="666"/>
        <v>1.0162420000000001</v>
      </c>
      <c r="F7115">
        <f t="shared" si="667"/>
        <v>1.0181450000000001</v>
      </c>
      <c r="G7115">
        <f t="shared" si="668"/>
        <v>1.0202900000000001</v>
      </c>
      <c r="H7115">
        <f t="shared" si="669"/>
        <v>1.0183870000000002</v>
      </c>
      <c r="I7115">
        <f t="shared" si="670"/>
        <v>1.0786990000000001</v>
      </c>
      <c r="J7115">
        <f t="shared" si="671"/>
        <v>0.95783299999999993</v>
      </c>
    </row>
    <row r="7116" spans="1:10" x14ac:dyDescent="0.2">
      <c r="A7116">
        <v>0.51091799999999998</v>
      </c>
      <c r="B7116">
        <v>0.49364999999999998</v>
      </c>
      <c r="C7116">
        <v>0.512347</v>
      </c>
      <c r="D7116">
        <v>0.49516199999999999</v>
      </c>
      <c r="E7116">
        <f t="shared" si="666"/>
        <v>1.0045679999999999</v>
      </c>
      <c r="F7116">
        <f t="shared" si="667"/>
        <v>1.005997</v>
      </c>
      <c r="G7116">
        <f t="shared" si="668"/>
        <v>1.007509</v>
      </c>
      <c r="H7116">
        <f t="shared" si="669"/>
        <v>1.0060799999999999</v>
      </c>
      <c r="I7116">
        <f t="shared" si="670"/>
        <v>1.0232649999999999</v>
      </c>
      <c r="J7116">
        <f t="shared" si="671"/>
        <v>0.98881200000000002</v>
      </c>
    </row>
    <row r="7117" spans="1:10" x14ac:dyDescent="0.2">
      <c r="A7117">
        <v>0.55678099999999997</v>
      </c>
      <c r="B7117">
        <v>0.507494</v>
      </c>
      <c r="C7117">
        <v>0.55812200000000001</v>
      </c>
      <c r="D7117">
        <v>0.50904300000000002</v>
      </c>
      <c r="E7117">
        <f t="shared" si="666"/>
        <v>1.0642749999999999</v>
      </c>
      <c r="F7117">
        <f t="shared" si="667"/>
        <v>1.0656159999999999</v>
      </c>
      <c r="G7117">
        <f t="shared" si="668"/>
        <v>1.0671650000000001</v>
      </c>
      <c r="H7117">
        <f t="shared" si="669"/>
        <v>1.0658240000000001</v>
      </c>
      <c r="I7117">
        <f t="shared" si="670"/>
        <v>1.114903</v>
      </c>
      <c r="J7117">
        <f t="shared" si="671"/>
        <v>1.016537</v>
      </c>
    </row>
    <row r="7118" spans="1:10" x14ac:dyDescent="0.2">
      <c r="A7118">
        <v>0.55808599999999997</v>
      </c>
      <c r="B7118">
        <v>0.507494</v>
      </c>
      <c r="C7118">
        <v>0.55950500000000003</v>
      </c>
      <c r="D7118">
        <v>0.50904300000000002</v>
      </c>
      <c r="E7118">
        <f t="shared" si="666"/>
        <v>1.06558</v>
      </c>
      <c r="F7118">
        <f t="shared" si="667"/>
        <v>1.066999</v>
      </c>
      <c r="G7118">
        <f t="shared" si="668"/>
        <v>1.0685480000000001</v>
      </c>
      <c r="H7118">
        <f t="shared" si="669"/>
        <v>1.067129</v>
      </c>
      <c r="I7118">
        <f t="shared" si="670"/>
        <v>1.117591</v>
      </c>
      <c r="J7118">
        <f t="shared" si="671"/>
        <v>1.016537</v>
      </c>
    </row>
    <row r="7119" spans="1:10" x14ac:dyDescent="0.2">
      <c r="A7119">
        <v>0.48967500000000003</v>
      </c>
      <c r="B7119">
        <v>0.49405300000000002</v>
      </c>
      <c r="C7119">
        <v>0.49101</v>
      </c>
      <c r="D7119">
        <v>0.49552099999999999</v>
      </c>
      <c r="E7119">
        <f t="shared" si="666"/>
        <v>0.98372800000000005</v>
      </c>
      <c r="F7119">
        <f t="shared" si="667"/>
        <v>0.98506300000000002</v>
      </c>
      <c r="G7119">
        <f t="shared" si="668"/>
        <v>0.98653100000000005</v>
      </c>
      <c r="H7119">
        <f t="shared" si="669"/>
        <v>0.98519599999999996</v>
      </c>
      <c r="I7119">
        <f t="shared" si="670"/>
        <v>0.98068500000000003</v>
      </c>
      <c r="J7119">
        <f t="shared" si="671"/>
        <v>0.98957399999999995</v>
      </c>
    </row>
    <row r="7120" spans="1:10" x14ac:dyDescent="0.2">
      <c r="A7120">
        <v>0.48832599999999998</v>
      </c>
      <c r="B7120">
        <v>0.49276399999999998</v>
      </c>
      <c r="C7120">
        <v>0.48988900000000002</v>
      </c>
      <c r="D7120">
        <v>0.49405300000000002</v>
      </c>
      <c r="E7120">
        <f t="shared" si="666"/>
        <v>0.98109000000000002</v>
      </c>
      <c r="F7120">
        <f t="shared" si="667"/>
        <v>0.982653</v>
      </c>
      <c r="G7120">
        <f t="shared" si="668"/>
        <v>0.98394200000000009</v>
      </c>
      <c r="H7120">
        <f t="shared" si="669"/>
        <v>0.982379</v>
      </c>
      <c r="I7120">
        <f t="shared" si="670"/>
        <v>0.97821500000000006</v>
      </c>
      <c r="J7120">
        <f t="shared" si="671"/>
        <v>0.98681700000000006</v>
      </c>
    </row>
    <row r="7121" spans="1:10" x14ac:dyDescent="0.2">
      <c r="A7121">
        <v>0.50821499999999997</v>
      </c>
      <c r="B7121">
        <v>0.48650500000000002</v>
      </c>
      <c r="C7121">
        <v>0.509629</v>
      </c>
      <c r="D7121">
        <v>0.48808099999999999</v>
      </c>
      <c r="E7121">
        <f t="shared" si="666"/>
        <v>0.99472000000000005</v>
      </c>
      <c r="F7121">
        <f t="shared" si="667"/>
        <v>0.99613400000000007</v>
      </c>
      <c r="G7121">
        <f t="shared" si="668"/>
        <v>0.99770999999999999</v>
      </c>
      <c r="H7121">
        <f t="shared" si="669"/>
        <v>0.99629599999999996</v>
      </c>
      <c r="I7121">
        <f t="shared" si="670"/>
        <v>1.017844</v>
      </c>
      <c r="J7121">
        <f t="shared" si="671"/>
        <v>0.97458599999999995</v>
      </c>
    </row>
    <row r="7122" spans="1:10" x14ac:dyDescent="0.2">
      <c r="A7122">
        <v>0.52673199999999998</v>
      </c>
      <c r="B7122">
        <v>0.49036299999999999</v>
      </c>
      <c r="C7122">
        <v>0.52813500000000002</v>
      </c>
      <c r="D7122">
        <v>0.491956</v>
      </c>
      <c r="E7122">
        <f t="shared" si="666"/>
        <v>1.0170949999999999</v>
      </c>
      <c r="F7122">
        <f t="shared" si="667"/>
        <v>1.0184980000000001</v>
      </c>
      <c r="G7122">
        <f t="shared" si="668"/>
        <v>1.0200910000000001</v>
      </c>
      <c r="H7122">
        <f t="shared" si="669"/>
        <v>1.018688</v>
      </c>
      <c r="I7122">
        <f t="shared" si="670"/>
        <v>1.054867</v>
      </c>
      <c r="J7122">
        <f t="shared" si="671"/>
        <v>0.98231899999999994</v>
      </c>
    </row>
    <row r="7123" spans="1:10" x14ac:dyDescent="0.2">
      <c r="A7123">
        <v>0.56123800000000001</v>
      </c>
      <c r="B7123">
        <v>0.49958200000000003</v>
      </c>
      <c r="C7123">
        <v>0.56262999999999996</v>
      </c>
      <c r="D7123">
        <v>0.50107100000000004</v>
      </c>
      <c r="E7123">
        <f t="shared" si="666"/>
        <v>1.0608200000000001</v>
      </c>
      <c r="F7123">
        <f t="shared" si="667"/>
        <v>1.0622119999999999</v>
      </c>
      <c r="G7123">
        <f t="shared" si="668"/>
        <v>1.063701</v>
      </c>
      <c r="H7123">
        <f t="shared" si="669"/>
        <v>1.0623089999999999</v>
      </c>
      <c r="I7123">
        <f t="shared" si="670"/>
        <v>1.1238679999999999</v>
      </c>
      <c r="J7123">
        <f t="shared" si="671"/>
        <v>1.000653</v>
      </c>
    </row>
    <row r="7124" spans="1:10" x14ac:dyDescent="0.2">
      <c r="A7124">
        <v>0.56032700000000002</v>
      </c>
      <c r="B7124">
        <v>0.50337600000000005</v>
      </c>
      <c r="C7124">
        <v>0.56170299999999995</v>
      </c>
      <c r="D7124">
        <v>0.50551699999999999</v>
      </c>
      <c r="E7124">
        <f t="shared" si="666"/>
        <v>1.0637030000000001</v>
      </c>
      <c r="F7124">
        <f t="shared" si="667"/>
        <v>1.0650789999999999</v>
      </c>
      <c r="G7124">
        <f t="shared" si="668"/>
        <v>1.0672199999999998</v>
      </c>
      <c r="H7124">
        <f t="shared" si="669"/>
        <v>1.065844</v>
      </c>
      <c r="I7124">
        <f t="shared" si="670"/>
        <v>1.1220300000000001</v>
      </c>
      <c r="J7124">
        <f t="shared" si="671"/>
        <v>1.008893</v>
      </c>
    </row>
    <row r="7125" spans="1:10" x14ac:dyDescent="0.2">
      <c r="A7125">
        <v>0.56227199999999999</v>
      </c>
      <c r="B7125">
        <v>0.49719400000000002</v>
      </c>
      <c r="C7125">
        <v>0.56336399999999998</v>
      </c>
      <c r="D7125">
        <v>0.49846000000000001</v>
      </c>
      <c r="E7125">
        <f t="shared" si="666"/>
        <v>1.059466</v>
      </c>
      <c r="F7125">
        <f t="shared" si="667"/>
        <v>1.0605579999999999</v>
      </c>
      <c r="G7125">
        <f t="shared" si="668"/>
        <v>1.0618240000000001</v>
      </c>
      <c r="H7125">
        <f t="shared" si="669"/>
        <v>1.060732</v>
      </c>
      <c r="I7125">
        <f t="shared" si="670"/>
        <v>1.1256360000000001</v>
      </c>
      <c r="J7125">
        <f t="shared" si="671"/>
        <v>0.99565400000000004</v>
      </c>
    </row>
    <row r="7126" spans="1:10" x14ac:dyDescent="0.2">
      <c r="A7126">
        <v>0.56336399999999998</v>
      </c>
      <c r="B7126">
        <v>0.49792799999999998</v>
      </c>
      <c r="C7126">
        <v>0.56463200000000002</v>
      </c>
      <c r="D7126">
        <v>0.49979800000000002</v>
      </c>
      <c r="E7126">
        <f t="shared" si="666"/>
        <v>1.0612919999999999</v>
      </c>
      <c r="F7126">
        <f t="shared" si="667"/>
        <v>1.0625599999999999</v>
      </c>
      <c r="G7126">
        <f t="shared" si="668"/>
        <v>1.06443</v>
      </c>
      <c r="H7126">
        <f t="shared" si="669"/>
        <v>1.0631619999999999</v>
      </c>
      <c r="I7126">
        <f t="shared" si="670"/>
        <v>1.127996</v>
      </c>
      <c r="J7126">
        <f t="shared" si="671"/>
        <v>0.997726</v>
      </c>
    </row>
    <row r="7127" spans="1:10" x14ac:dyDescent="0.2">
      <c r="A7127">
        <v>0.497554</v>
      </c>
      <c r="B7127">
        <v>0.48058099999999998</v>
      </c>
      <c r="C7127">
        <v>0.49968699999999999</v>
      </c>
      <c r="D7127">
        <v>0.48309400000000002</v>
      </c>
      <c r="E7127">
        <f t="shared" si="666"/>
        <v>0.97813499999999998</v>
      </c>
      <c r="F7127">
        <f t="shared" si="667"/>
        <v>0.98026799999999992</v>
      </c>
      <c r="G7127">
        <f t="shared" si="668"/>
        <v>0.98278100000000002</v>
      </c>
      <c r="H7127">
        <f t="shared" si="669"/>
        <v>0.98064799999999996</v>
      </c>
      <c r="I7127">
        <f t="shared" si="670"/>
        <v>0.99724100000000004</v>
      </c>
      <c r="J7127">
        <f t="shared" si="671"/>
        <v>0.96367500000000006</v>
      </c>
    </row>
    <row r="7128" spans="1:10" x14ac:dyDescent="0.2">
      <c r="A7128">
        <v>0.53668899999999997</v>
      </c>
      <c r="B7128">
        <v>0.47806599999999999</v>
      </c>
      <c r="C7128">
        <v>0.53839800000000004</v>
      </c>
      <c r="D7128">
        <v>0.47964600000000002</v>
      </c>
      <c r="E7128">
        <f t="shared" si="666"/>
        <v>1.0147550000000001</v>
      </c>
      <c r="F7128">
        <f t="shared" si="667"/>
        <v>1.016464</v>
      </c>
      <c r="G7128">
        <f t="shared" si="668"/>
        <v>1.0180440000000002</v>
      </c>
      <c r="H7128">
        <f t="shared" si="669"/>
        <v>1.016335</v>
      </c>
      <c r="I7128">
        <f t="shared" si="670"/>
        <v>1.0750869999999999</v>
      </c>
      <c r="J7128">
        <f t="shared" si="671"/>
        <v>0.95771200000000001</v>
      </c>
    </row>
    <row r="7129" spans="1:10" x14ac:dyDescent="0.2">
      <c r="A7129">
        <v>0.48988900000000002</v>
      </c>
      <c r="B7129">
        <v>0.49258299999999999</v>
      </c>
      <c r="C7129">
        <v>0.49154599999999998</v>
      </c>
      <c r="D7129">
        <v>0.49405300000000002</v>
      </c>
      <c r="E7129">
        <f t="shared" si="666"/>
        <v>0.98247200000000001</v>
      </c>
      <c r="F7129">
        <f t="shared" si="667"/>
        <v>0.98412900000000003</v>
      </c>
      <c r="G7129">
        <f t="shared" si="668"/>
        <v>0.985599</v>
      </c>
      <c r="H7129">
        <f t="shared" si="669"/>
        <v>0.98394200000000009</v>
      </c>
      <c r="I7129">
        <f t="shared" si="670"/>
        <v>0.98143500000000006</v>
      </c>
      <c r="J7129">
        <f t="shared" si="671"/>
        <v>0.98663600000000007</v>
      </c>
    </row>
    <row r="7130" spans="1:10" x14ac:dyDescent="0.2">
      <c r="A7130">
        <v>0.48988900000000002</v>
      </c>
      <c r="B7130">
        <v>0.49367299999999997</v>
      </c>
      <c r="C7130">
        <v>0.49154599999999998</v>
      </c>
      <c r="D7130">
        <v>0.494925</v>
      </c>
      <c r="E7130">
        <f t="shared" si="666"/>
        <v>0.98356200000000005</v>
      </c>
      <c r="F7130">
        <f t="shared" si="667"/>
        <v>0.98521899999999996</v>
      </c>
      <c r="G7130">
        <f t="shared" si="668"/>
        <v>0.98647099999999999</v>
      </c>
      <c r="H7130">
        <f t="shared" si="669"/>
        <v>0.98481400000000008</v>
      </c>
      <c r="I7130">
        <f t="shared" si="670"/>
        <v>0.98143500000000006</v>
      </c>
      <c r="J7130">
        <f t="shared" si="671"/>
        <v>0.98859799999999998</v>
      </c>
    </row>
    <row r="7131" spans="1:10" x14ac:dyDescent="0.2">
      <c r="A7131">
        <v>0.54100300000000001</v>
      </c>
      <c r="B7131">
        <v>0.48145399999999999</v>
      </c>
      <c r="C7131">
        <v>0.54264199999999996</v>
      </c>
      <c r="D7131">
        <v>0.48280400000000001</v>
      </c>
      <c r="E7131">
        <f t="shared" si="666"/>
        <v>1.0224569999999999</v>
      </c>
      <c r="F7131">
        <f t="shared" si="667"/>
        <v>1.0240959999999999</v>
      </c>
      <c r="G7131">
        <f t="shared" si="668"/>
        <v>1.0254460000000001</v>
      </c>
      <c r="H7131">
        <f t="shared" si="669"/>
        <v>1.0238070000000001</v>
      </c>
      <c r="I7131">
        <f t="shared" si="670"/>
        <v>1.083645</v>
      </c>
      <c r="J7131">
        <f t="shared" si="671"/>
        <v>0.96425800000000006</v>
      </c>
    </row>
    <row r="7132" spans="1:10" x14ac:dyDescent="0.2">
      <c r="A7132">
        <v>0.53997499999999998</v>
      </c>
      <c r="B7132">
        <v>0.48145399999999999</v>
      </c>
      <c r="C7132">
        <v>0.54151800000000005</v>
      </c>
      <c r="D7132">
        <v>0.48280400000000001</v>
      </c>
      <c r="E7132">
        <f t="shared" si="666"/>
        <v>1.0214289999999999</v>
      </c>
      <c r="F7132">
        <f t="shared" si="667"/>
        <v>1.022972</v>
      </c>
      <c r="G7132">
        <f t="shared" si="668"/>
        <v>1.0243220000000002</v>
      </c>
      <c r="H7132">
        <f t="shared" si="669"/>
        <v>1.0227789999999999</v>
      </c>
      <c r="I7132">
        <f t="shared" si="670"/>
        <v>1.081493</v>
      </c>
      <c r="J7132">
        <f t="shared" si="671"/>
        <v>0.96425800000000006</v>
      </c>
    </row>
    <row r="7133" spans="1:10" x14ac:dyDescent="0.2">
      <c r="A7133">
        <v>0.54190899999999997</v>
      </c>
      <c r="B7133">
        <v>0.47995700000000002</v>
      </c>
      <c r="C7133">
        <v>0.54361099999999996</v>
      </c>
      <c r="D7133">
        <v>0.481626</v>
      </c>
      <c r="E7133">
        <f t="shared" si="666"/>
        <v>1.0218659999999999</v>
      </c>
      <c r="F7133">
        <f t="shared" si="667"/>
        <v>1.023568</v>
      </c>
      <c r="G7133">
        <f t="shared" si="668"/>
        <v>1.025237</v>
      </c>
      <c r="H7133">
        <f t="shared" si="669"/>
        <v>1.0235349999999999</v>
      </c>
      <c r="I7133">
        <f t="shared" si="670"/>
        <v>1.0855199999999998</v>
      </c>
      <c r="J7133">
        <f t="shared" si="671"/>
        <v>0.96158300000000008</v>
      </c>
    </row>
    <row r="7134" spans="1:10" x14ac:dyDescent="0.2">
      <c r="A7134">
        <v>0.54100300000000001</v>
      </c>
      <c r="B7134">
        <v>0.48019600000000001</v>
      </c>
      <c r="C7134">
        <v>0.54264199999999996</v>
      </c>
      <c r="D7134">
        <v>0.481626</v>
      </c>
      <c r="E7134">
        <f t="shared" si="666"/>
        <v>1.021199</v>
      </c>
      <c r="F7134">
        <f t="shared" si="667"/>
        <v>1.0228379999999999</v>
      </c>
      <c r="G7134">
        <f t="shared" si="668"/>
        <v>1.024268</v>
      </c>
      <c r="H7134">
        <f t="shared" si="669"/>
        <v>1.022629</v>
      </c>
      <c r="I7134">
        <f t="shared" si="670"/>
        <v>1.083645</v>
      </c>
      <c r="J7134">
        <f t="shared" si="671"/>
        <v>0.96182199999999995</v>
      </c>
    </row>
    <row r="7135" spans="1:10" x14ac:dyDescent="0.2">
      <c r="A7135">
        <v>0.50786100000000001</v>
      </c>
      <c r="B7135">
        <v>0.50787099999999996</v>
      </c>
      <c r="C7135">
        <v>0.50913600000000003</v>
      </c>
      <c r="D7135">
        <v>0.50935900000000001</v>
      </c>
      <c r="E7135">
        <f t="shared" si="666"/>
        <v>1.0157319999999999</v>
      </c>
      <c r="F7135">
        <f t="shared" si="667"/>
        <v>1.017007</v>
      </c>
      <c r="G7135">
        <f t="shared" si="668"/>
        <v>1.0184950000000002</v>
      </c>
      <c r="H7135">
        <f t="shared" si="669"/>
        <v>1.01722</v>
      </c>
      <c r="I7135">
        <f t="shared" si="670"/>
        <v>1.0169969999999999</v>
      </c>
      <c r="J7135">
        <f t="shared" si="671"/>
        <v>1.0172300000000001</v>
      </c>
    </row>
    <row r="7136" spans="1:10" x14ac:dyDescent="0.2">
      <c r="A7136">
        <v>0.50911600000000001</v>
      </c>
      <c r="B7136">
        <v>0.50787099999999996</v>
      </c>
      <c r="C7136">
        <v>0.51041000000000003</v>
      </c>
      <c r="D7136">
        <v>0.50935900000000001</v>
      </c>
      <c r="E7136">
        <f t="shared" si="666"/>
        <v>1.0169869999999999</v>
      </c>
      <c r="F7136">
        <f t="shared" si="667"/>
        <v>1.018281</v>
      </c>
      <c r="G7136">
        <f t="shared" si="668"/>
        <v>1.0197690000000001</v>
      </c>
      <c r="H7136">
        <f t="shared" si="669"/>
        <v>1.018475</v>
      </c>
      <c r="I7136">
        <f t="shared" si="670"/>
        <v>1.0195259999999999</v>
      </c>
      <c r="J7136">
        <f t="shared" si="671"/>
        <v>1.0172300000000001</v>
      </c>
    </row>
    <row r="7137" spans="1:10" x14ac:dyDescent="0.2">
      <c r="A7137">
        <v>0.501166</v>
      </c>
      <c r="B7137">
        <v>0.51062799999999997</v>
      </c>
      <c r="C7137">
        <v>0.50271999999999994</v>
      </c>
      <c r="D7137">
        <v>0.512127</v>
      </c>
      <c r="E7137">
        <f t="shared" si="666"/>
        <v>1.0117940000000001</v>
      </c>
      <c r="F7137">
        <f t="shared" si="667"/>
        <v>1.0133479999999999</v>
      </c>
      <c r="G7137">
        <f t="shared" si="668"/>
        <v>1.0148470000000001</v>
      </c>
      <c r="H7137">
        <f t="shared" si="669"/>
        <v>1.013293</v>
      </c>
      <c r="I7137">
        <f t="shared" si="670"/>
        <v>1.0038860000000001</v>
      </c>
      <c r="J7137">
        <f t="shared" si="671"/>
        <v>1.0227550000000001</v>
      </c>
    </row>
    <row r="7138" spans="1:10" x14ac:dyDescent="0.2">
      <c r="A7138">
        <v>0.501166</v>
      </c>
      <c r="B7138">
        <v>0.50945399999999996</v>
      </c>
      <c r="C7138">
        <v>0.50271999999999994</v>
      </c>
      <c r="D7138">
        <v>0.51079600000000003</v>
      </c>
      <c r="E7138">
        <f t="shared" si="666"/>
        <v>1.0106199999999999</v>
      </c>
      <c r="F7138">
        <f t="shared" si="667"/>
        <v>1.0121739999999999</v>
      </c>
      <c r="G7138">
        <f t="shared" si="668"/>
        <v>1.0135160000000001</v>
      </c>
      <c r="H7138">
        <f t="shared" si="669"/>
        <v>1.011962</v>
      </c>
      <c r="I7138">
        <f t="shared" si="670"/>
        <v>1.0038860000000001</v>
      </c>
      <c r="J7138">
        <f t="shared" si="671"/>
        <v>1.0202499999999999</v>
      </c>
    </row>
    <row r="7139" spans="1:10" x14ac:dyDescent="0.2">
      <c r="A7139">
        <v>0.52389300000000005</v>
      </c>
      <c r="B7139">
        <v>0.50453300000000001</v>
      </c>
      <c r="C7139">
        <v>0.52557100000000001</v>
      </c>
      <c r="D7139">
        <v>0.50612299999999999</v>
      </c>
      <c r="E7139">
        <f t="shared" si="666"/>
        <v>1.0284260000000001</v>
      </c>
      <c r="F7139">
        <f t="shared" si="667"/>
        <v>1.0301040000000001</v>
      </c>
      <c r="G7139">
        <f t="shared" si="668"/>
        <v>1.0316939999999999</v>
      </c>
      <c r="H7139">
        <f t="shared" si="669"/>
        <v>1.030016</v>
      </c>
      <c r="I7139">
        <f t="shared" si="670"/>
        <v>1.049464</v>
      </c>
      <c r="J7139">
        <f t="shared" si="671"/>
        <v>1.010656</v>
      </c>
    </row>
    <row r="7140" spans="1:10" x14ac:dyDescent="0.2">
      <c r="A7140">
        <v>0.50907400000000003</v>
      </c>
      <c r="B7140">
        <v>0.50935900000000001</v>
      </c>
      <c r="C7140">
        <v>0.51051500000000005</v>
      </c>
      <c r="D7140">
        <v>0.510934</v>
      </c>
      <c r="E7140">
        <f t="shared" si="666"/>
        <v>1.0184329999999999</v>
      </c>
      <c r="F7140">
        <f t="shared" si="667"/>
        <v>1.0198740000000002</v>
      </c>
      <c r="G7140">
        <f t="shared" si="668"/>
        <v>1.0214490000000001</v>
      </c>
      <c r="H7140">
        <f t="shared" si="669"/>
        <v>1.020008</v>
      </c>
      <c r="I7140">
        <f t="shared" si="670"/>
        <v>1.0195890000000001</v>
      </c>
      <c r="J7140">
        <f t="shared" si="671"/>
        <v>1.0202930000000001</v>
      </c>
    </row>
    <row r="7141" spans="1:10" x14ac:dyDescent="0.2">
      <c r="A7141">
        <v>0.56604699999999997</v>
      </c>
      <c r="B7141">
        <v>0.49426300000000001</v>
      </c>
      <c r="C7141">
        <v>0.56767500000000004</v>
      </c>
      <c r="D7141">
        <v>0.49599700000000002</v>
      </c>
      <c r="E7141">
        <f t="shared" si="666"/>
        <v>1.0603099999999999</v>
      </c>
      <c r="F7141">
        <f t="shared" si="667"/>
        <v>1.061938</v>
      </c>
      <c r="G7141">
        <f t="shared" si="668"/>
        <v>1.063672</v>
      </c>
      <c r="H7141">
        <f t="shared" si="669"/>
        <v>1.062044</v>
      </c>
      <c r="I7141">
        <f t="shared" si="670"/>
        <v>1.1337220000000001</v>
      </c>
      <c r="J7141">
        <f t="shared" si="671"/>
        <v>0.99026000000000003</v>
      </c>
    </row>
    <row r="7142" spans="1:10" x14ac:dyDescent="0.2">
      <c r="A7142">
        <v>0.56300600000000001</v>
      </c>
      <c r="B7142">
        <v>0.50176299999999996</v>
      </c>
      <c r="C7142">
        <v>0.56472999999999995</v>
      </c>
      <c r="D7142">
        <v>0.50409899999999996</v>
      </c>
      <c r="E7142">
        <f t="shared" si="666"/>
        <v>1.0647690000000001</v>
      </c>
      <c r="F7142">
        <f t="shared" si="667"/>
        <v>1.0664929999999999</v>
      </c>
      <c r="G7142">
        <f t="shared" si="668"/>
        <v>1.068829</v>
      </c>
      <c r="H7142">
        <f t="shared" si="669"/>
        <v>1.067105</v>
      </c>
      <c r="I7142">
        <f t="shared" si="670"/>
        <v>1.1277360000000001</v>
      </c>
      <c r="J7142">
        <f t="shared" si="671"/>
        <v>1.005862</v>
      </c>
    </row>
    <row r="7143" spans="1:10" x14ac:dyDescent="0.2">
      <c r="A7143">
        <v>0.54969900000000005</v>
      </c>
      <c r="B7143">
        <v>0.50854699999999997</v>
      </c>
      <c r="C7143">
        <v>0.55124700000000004</v>
      </c>
      <c r="D7143">
        <v>0.51019400000000004</v>
      </c>
      <c r="E7143">
        <f t="shared" si="666"/>
        <v>1.058246</v>
      </c>
      <c r="F7143">
        <f t="shared" si="667"/>
        <v>1.0597940000000001</v>
      </c>
      <c r="G7143">
        <f t="shared" si="668"/>
        <v>1.0614410000000001</v>
      </c>
      <c r="H7143">
        <f t="shared" si="669"/>
        <v>1.0598930000000002</v>
      </c>
      <c r="I7143">
        <f t="shared" si="670"/>
        <v>1.100946</v>
      </c>
      <c r="J7143">
        <f t="shared" si="671"/>
        <v>1.0187409999999999</v>
      </c>
    </row>
    <row r="7144" spans="1:10" x14ac:dyDescent="0.2">
      <c r="A7144">
        <v>0.551149</v>
      </c>
      <c r="B7144">
        <v>0.50854699999999997</v>
      </c>
      <c r="C7144">
        <v>0.55254300000000001</v>
      </c>
      <c r="D7144">
        <v>0.51019400000000004</v>
      </c>
      <c r="E7144">
        <f t="shared" si="666"/>
        <v>1.059696</v>
      </c>
      <c r="F7144">
        <f t="shared" si="667"/>
        <v>1.0610900000000001</v>
      </c>
      <c r="G7144">
        <f t="shared" si="668"/>
        <v>1.062737</v>
      </c>
      <c r="H7144">
        <f t="shared" si="669"/>
        <v>1.0613429999999999</v>
      </c>
      <c r="I7144">
        <f t="shared" si="670"/>
        <v>1.1036920000000001</v>
      </c>
      <c r="J7144">
        <f t="shared" si="671"/>
        <v>1.0187409999999999</v>
      </c>
    </row>
    <row r="7145" spans="1:10" x14ac:dyDescent="0.2">
      <c r="A7145">
        <v>0.55079400000000001</v>
      </c>
      <c r="B7145">
        <v>0.51123200000000002</v>
      </c>
      <c r="C7145">
        <v>0.55220999999999998</v>
      </c>
      <c r="D7145">
        <v>0.51269299999999995</v>
      </c>
      <c r="E7145">
        <f t="shared" si="666"/>
        <v>1.0620259999999999</v>
      </c>
      <c r="F7145">
        <f t="shared" si="667"/>
        <v>1.063442</v>
      </c>
      <c r="G7145">
        <f t="shared" si="668"/>
        <v>1.0649029999999999</v>
      </c>
      <c r="H7145">
        <f t="shared" si="669"/>
        <v>1.0634869999999998</v>
      </c>
      <c r="I7145">
        <f t="shared" si="670"/>
        <v>1.1030039999999999</v>
      </c>
      <c r="J7145">
        <f t="shared" si="671"/>
        <v>1.023925</v>
      </c>
    </row>
    <row r="7146" spans="1:10" x14ac:dyDescent="0.2">
      <c r="A7146">
        <v>0.54934300000000003</v>
      </c>
      <c r="B7146">
        <v>0.50987499999999997</v>
      </c>
      <c r="C7146">
        <v>0.55079400000000001</v>
      </c>
      <c r="D7146">
        <v>0.51193299999999997</v>
      </c>
      <c r="E7146">
        <f t="shared" si="666"/>
        <v>1.059218</v>
      </c>
      <c r="F7146">
        <f t="shared" si="667"/>
        <v>1.0606689999999999</v>
      </c>
      <c r="G7146">
        <f t="shared" si="668"/>
        <v>1.062727</v>
      </c>
      <c r="H7146">
        <f t="shared" si="669"/>
        <v>1.0612759999999999</v>
      </c>
      <c r="I7146">
        <f t="shared" si="670"/>
        <v>1.1001370000000001</v>
      </c>
      <c r="J7146">
        <f t="shared" si="671"/>
        <v>1.021808</v>
      </c>
    </row>
    <row r="7147" spans="1:10" x14ac:dyDescent="0.2">
      <c r="A7147">
        <v>0.55137599999999998</v>
      </c>
      <c r="B7147">
        <v>0.51393500000000003</v>
      </c>
      <c r="C7147">
        <v>0.55286100000000005</v>
      </c>
      <c r="D7147">
        <v>0.51594200000000001</v>
      </c>
      <c r="E7147">
        <f t="shared" si="666"/>
        <v>1.0653109999999999</v>
      </c>
      <c r="F7147">
        <f t="shared" si="667"/>
        <v>1.0667960000000001</v>
      </c>
      <c r="G7147">
        <f t="shared" si="668"/>
        <v>1.0688029999999999</v>
      </c>
      <c r="H7147">
        <f t="shared" si="669"/>
        <v>1.067318</v>
      </c>
      <c r="I7147">
        <f t="shared" si="670"/>
        <v>1.1042369999999999</v>
      </c>
      <c r="J7147">
        <f t="shared" si="671"/>
        <v>1.0298769999999999</v>
      </c>
    </row>
    <row r="7148" spans="1:10" x14ac:dyDescent="0.2">
      <c r="A7148">
        <v>0.55286100000000005</v>
      </c>
      <c r="B7148">
        <v>0.51234000000000002</v>
      </c>
      <c r="C7148">
        <v>0.55430599999999997</v>
      </c>
      <c r="D7148">
        <v>0.51393500000000003</v>
      </c>
      <c r="E7148">
        <f t="shared" si="666"/>
        <v>1.0652010000000001</v>
      </c>
      <c r="F7148">
        <f t="shared" si="667"/>
        <v>1.066646</v>
      </c>
      <c r="G7148">
        <f t="shared" si="668"/>
        <v>1.068241</v>
      </c>
      <c r="H7148">
        <f t="shared" si="669"/>
        <v>1.0667960000000001</v>
      </c>
      <c r="I7148">
        <f t="shared" si="670"/>
        <v>1.107167</v>
      </c>
      <c r="J7148">
        <f t="shared" si="671"/>
        <v>1.026275</v>
      </c>
    </row>
    <row r="7149" spans="1:10" x14ac:dyDescent="0.2">
      <c r="A7149">
        <v>0.50008200000000003</v>
      </c>
      <c r="B7149">
        <v>0.51062799999999997</v>
      </c>
      <c r="C7149">
        <v>0.501776</v>
      </c>
      <c r="D7149">
        <v>0.512127</v>
      </c>
      <c r="E7149">
        <f t="shared" si="666"/>
        <v>1.01071</v>
      </c>
      <c r="F7149">
        <f t="shared" si="667"/>
        <v>1.0124040000000001</v>
      </c>
      <c r="G7149">
        <f t="shared" si="668"/>
        <v>1.013903</v>
      </c>
      <c r="H7149">
        <f t="shared" si="669"/>
        <v>1.0122089999999999</v>
      </c>
      <c r="I7149">
        <f t="shared" si="670"/>
        <v>1.0018579999999999</v>
      </c>
      <c r="J7149">
        <f t="shared" si="671"/>
        <v>1.0227550000000001</v>
      </c>
    </row>
    <row r="7150" spans="1:10" x14ac:dyDescent="0.2">
      <c r="A7150">
        <v>0.501776</v>
      </c>
      <c r="B7150">
        <v>0.512046</v>
      </c>
      <c r="C7150">
        <v>0.50369600000000003</v>
      </c>
      <c r="D7150">
        <v>0.51364100000000001</v>
      </c>
      <c r="E7150">
        <f t="shared" si="666"/>
        <v>1.013822</v>
      </c>
      <c r="F7150">
        <f t="shared" si="667"/>
        <v>1.0157419999999999</v>
      </c>
      <c r="G7150">
        <f t="shared" si="668"/>
        <v>1.0173369999999999</v>
      </c>
      <c r="H7150">
        <f t="shared" si="669"/>
        <v>1.015417</v>
      </c>
      <c r="I7150">
        <f t="shared" si="670"/>
        <v>1.0054720000000001</v>
      </c>
      <c r="J7150">
        <f t="shared" si="671"/>
        <v>1.025687</v>
      </c>
    </row>
    <row r="7151" spans="1:10" x14ac:dyDescent="0.2">
      <c r="A7151">
        <v>0.499222</v>
      </c>
      <c r="B7151">
        <v>0.50846599999999997</v>
      </c>
      <c r="C7151">
        <v>0.50069600000000003</v>
      </c>
      <c r="D7151">
        <v>0.51026199999999999</v>
      </c>
      <c r="E7151">
        <f t="shared" si="666"/>
        <v>1.0076879999999999</v>
      </c>
      <c r="F7151">
        <f t="shared" si="667"/>
        <v>1.0091619999999999</v>
      </c>
      <c r="G7151">
        <f t="shared" si="668"/>
        <v>1.010958</v>
      </c>
      <c r="H7151">
        <f t="shared" si="669"/>
        <v>1.009484</v>
      </c>
      <c r="I7151">
        <f t="shared" si="670"/>
        <v>0.99991800000000008</v>
      </c>
      <c r="J7151">
        <f t="shared" si="671"/>
        <v>1.0187279999999999</v>
      </c>
    </row>
    <row r="7152" spans="1:10" x14ac:dyDescent="0.2">
      <c r="A7152">
        <v>0.49964500000000001</v>
      </c>
      <c r="B7152">
        <v>0.50919199999999998</v>
      </c>
      <c r="C7152">
        <v>0.501166</v>
      </c>
      <c r="D7152">
        <v>0.51062799999999997</v>
      </c>
      <c r="E7152">
        <f t="shared" si="666"/>
        <v>1.008837</v>
      </c>
      <c r="F7152">
        <f t="shared" si="667"/>
        <v>1.0103580000000001</v>
      </c>
      <c r="G7152">
        <f t="shared" si="668"/>
        <v>1.0117940000000001</v>
      </c>
      <c r="H7152">
        <f t="shared" si="669"/>
        <v>1.010273</v>
      </c>
      <c r="I7152">
        <f t="shared" si="670"/>
        <v>1.0008110000000001</v>
      </c>
      <c r="J7152">
        <f t="shared" si="671"/>
        <v>1.0198199999999999</v>
      </c>
    </row>
    <row r="7153" spans="1:10" x14ac:dyDescent="0.2">
      <c r="A7153">
        <v>0.52965799999999996</v>
      </c>
      <c r="B7153">
        <v>0.49409500000000001</v>
      </c>
      <c r="C7153">
        <v>0.53103800000000001</v>
      </c>
      <c r="D7153">
        <v>0.49576799999999999</v>
      </c>
      <c r="E7153">
        <f t="shared" si="666"/>
        <v>1.0237529999999999</v>
      </c>
      <c r="F7153">
        <f t="shared" si="667"/>
        <v>1.0251330000000001</v>
      </c>
      <c r="G7153">
        <f t="shared" si="668"/>
        <v>1.0268060000000001</v>
      </c>
      <c r="H7153">
        <f t="shared" si="669"/>
        <v>1.0254259999999999</v>
      </c>
      <c r="I7153">
        <f t="shared" si="670"/>
        <v>1.0606960000000001</v>
      </c>
      <c r="J7153">
        <f t="shared" si="671"/>
        <v>0.98986299999999994</v>
      </c>
    </row>
    <row r="7154" spans="1:10" x14ac:dyDescent="0.2">
      <c r="A7154">
        <v>0.529887</v>
      </c>
      <c r="B7154">
        <v>0.49576799999999999</v>
      </c>
      <c r="C7154">
        <v>0.53129000000000004</v>
      </c>
      <c r="D7154">
        <v>0.49721900000000002</v>
      </c>
      <c r="E7154">
        <f t="shared" si="666"/>
        <v>1.025655</v>
      </c>
      <c r="F7154">
        <f t="shared" si="667"/>
        <v>1.027058</v>
      </c>
      <c r="G7154">
        <f t="shared" si="668"/>
        <v>1.0285090000000001</v>
      </c>
      <c r="H7154">
        <f t="shared" si="669"/>
        <v>1.0271060000000001</v>
      </c>
      <c r="I7154">
        <f t="shared" si="670"/>
        <v>1.061177</v>
      </c>
      <c r="J7154">
        <f t="shared" si="671"/>
        <v>0.99298700000000006</v>
      </c>
    </row>
    <row r="7155" spans="1:10" x14ac:dyDescent="0.2">
      <c r="A7155">
        <v>0.52723100000000001</v>
      </c>
      <c r="B7155">
        <v>0.49683300000000002</v>
      </c>
      <c r="C7155">
        <v>0.52898800000000001</v>
      </c>
      <c r="D7155">
        <v>0.49838300000000002</v>
      </c>
      <c r="E7155">
        <f t="shared" si="666"/>
        <v>1.0240640000000001</v>
      </c>
      <c r="F7155">
        <f t="shared" si="667"/>
        <v>1.0258210000000001</v>
      </c>
      <c r="G7155">
        <f t="shared" si="668"/>
        <v>1.027371</v>
      </c>
      <c r="H7155">
        <f t="shared" si="669"/>
        <v>1.025614</v>
      </c>
      <c r="I7155">
        <f t="shared" si="670"/>
        <v>1.056219</v>
      </c>
      <c r="J7155">
        <f t="shared" si="671"/>
        <v>0.9952160000000001</v>
      </c>
    </row>
    <row r="7156" spans="1:10" x14ac:dyDescent="0.2">
      <c r="A7156">
        <v>0.52874500000000002</v>
      </c>
      <c r="B7156">
        <v>0.49576799999999999</v>
      </c>
      <c r="C7156">
        <v>0.53019499999999997</v>
      </c>
      <c r="D7156">
        <v>0.49721900000000002</v>
      </c>
      <c r="E7156">
        <f t="shared" si="666"/>
        <v>1.024513</v>
      </c>
      <c r="F7156">
        <f t="shared" si="667"/>
        <v>1.025963</v>
      </c>
      <c r="G7156">
        <f t="shared" si="668"/>
        <v>1.027414</v>
      </c>
      <c r="H7156">
        <f t="shared" si="669"/>
        <v>1.0259640000000001</v>
      </c>
      <c r="I7156">
        <f t="shared" si="670"/>
        <v>1.05894</v>
      </c>
      <c r="J7156">
        <f t="shared" si="671"/>
        <v>0.99298700000000006</v>
      </c>
    </row>
    <row r="7157" spans="1:10" x14ac:dyDescent="0.2">
      <c r="A7157">
        <v>0.50945300000000004</v>
      </c>
      <c r="B7157">
        <v>0.48364499999999999</v>
      </c>
      <c r="C7157">
        <v>0.51174799999999998</v>
      </c>
      <c r="D7157">
        <v>0.48519699999999999</v>
      </c>
      <c r="E7157">
        <f t="shared" si="666"/>
        <v>0.99309800000000004</v>
      </c>
      <c r="F7157">
        <f t="shared" si="667"/>
        <v>0.99539299999999997</v>
      </c>
      <c r="G7157">
        <f t="shared" si="668"/>
        <v>0.99694499999999997</v>
      </c>
      <c r="H7157">
        <f t="shared" si="669"/>
        <v>0.99465000000000003</v>
      </c>
      <c r="I7157">
        <f t="shared" si="670"/>
        <v>1.021201</v>
      </c>
      <c r="J7157">
        <f t="shared" si="671"/>
        <v>0.96884199999999998</v>
      </c>
    </row>
    <row r="7158" spans="1:10" x14ac:dyDescent="0.2">
      <c r="A7158">
        <v>0.52566299999999999</v>
      </c>
      <c r="B7158">
        <v>0.49594899999999997</v>
      </c>
      <c r="C7158">
        <v>0.527277</v>
      </c>
      <c r="D7158">
        <v>0.49822699999999998</v>
      </c>
      <c r="E7158">
        <f t="shared" si="666"/>
        <v>1.021612</v>
      </c>
      <c r="F7158">
        <f t="shared" si="667"/>
        <v>1.023226</v>
      </c>
      <c r="G7158">
        <f t="shared" si="668"/>
        <v>1.025504</v>
      </c>
      <c r="H7158">
        <f t="shared" si="669"/>
        <v>1.02389</v>
      </c>
      <c r="I7158">
        <f t="shared" si="670"/>
        <v>1.05294</v>
      </c>
      <c r="J7158">
        <f t="shared" si="671"/>
        <v>0.99417599999999995</v>
      </c>
    </row>
    <row r="7159" spans="1:10" x14ac:dyDescent="0.2">
      <c r="A7159">
        <v>0.527277</v>
      </c>
      <c r="B7159">
        <v>0.49528299999999997</v>
      </c>
      <c r="C7159">
        <v>0.52874500000000002</v>
      </c>
      <c r="D7159">
        <v>0.49683300000000002</v>
      </c>
      <c r="E7159">
        <f t="shared" si="666"/>
        <v>1.0225599999999999</v>
      </c>
      <c r="F7159">
        <f t="shared" si="667"/>
        <v>1.0240279999999999</v>
      </c>
      <c r="G7159">
        <f t="shared" si="668"/>
        <v>1.0255780000000001</v>
      </c>
      <c r="H7159">
        <f t="shared" si="669"/>
        <v>1.0241100000000001</v>
      </c>
      <c r="I7159">
        <f t="shared" si="670"/>
        <v>1.056022</v>
      </c>
      <c r="J7159">
        <f t="shared" si="671"/>
        <v>0.992116</v>
      </c>
    </row>
    <row r="7160" spans="1:10" x14ac:dyDescent="0.2">
      <c r="A7160">
        <v>0.52583599999999997</v>
      </c>
      <c r="B7160">
        <v>0.49478100000000003</v>
      </c>
      <c r="C7160">
        <v>0.527277</v>
      </c>
      <c r="D7160">
        <v>0.49644700000000003</v>
      </c>
      <c r="E7160">
        <f t="shared" si="666"/>
        <v>1.0206170000000001</v>
      </c>
      <c r="F7160">
        <f t="shared" si="667"/>
        <v>1.0220579999999999</v>
      </c>
      <c r="G7160">
        <f t="shared" si="668"/>
        <v>1.0237240000000001</v>
      </c>
      <c r="H7160">
        <f t="shared" si="669"/>
        <v>1.0222830000000001</v>
      </c>
      <c r="I7160">
        <f t="shared" si="670"/>
        <v>1.053113</v>
      </c>
      <c r="J7160">
        <f t="shared" si="671"/>
        <v>0.991228</v>
      </c>
    </row>
    <row r="7161" spans="1:10" x14ac:dyDescent="0.2">
      <c r="A7161">
        <v>0.49698599999999998</v>
      </c>
      <c r="B7161">
        <v>0.48303499999999999</v>
      </c>
      <c r="C7161">
        <v>0.49839899999999998</v>
      </c>
      <c r="D7161">
        <v>0.48462</v>
      </c>
      <c r="E7161">
        <f t="shared" si="666"/>
        <v>0.98002100000000003</v>
      </c>
      <c r="F7161">
        <f t="shared" si="667"/>
        <v>0.98143399999999992</v>
      </c>
      <c r="G7161">
        <f t="shared" si="668"/>
        <v>0.98301899999999998</v>
      </c>
      <c r="H7161">
        <f t="shared" si="669"/>
        <v>0.98160599999999998</v>
      </c>
      <c r="I7161">
        <f t="shared" si="670"/>
        <v>0.99538499999999996</v>
      </c>
      <c r="J7161">
        <f t="shared" si="671"/>
        <v>0.96765499999999993</v>
      </c>
    </row>
    <row r="7162" spans="1:10" x14ac:dyDescent="0.2">
      <c r="A7162">
        <v>0.50255700000000003</v>
      </c>
      <c r="B7162">
        <v>0.48461300000000002</v>
      </c>
      <c r="C7162">
        <v>0.50402899999999995</v>
      </c>
      <c r="D7162">
        <v>0.48585800000000001</v>
      </c>
      <c r="E7162">
        <f t="shared" si="666"/>
        <v>0.9871700000000001</v>
      </c>
      <c r="F7162">
        <f t="shared" si="667"/>
        <v>0.98864200000000002</v>
      </c>
      <c r="G7162">
        <f t="shared" si="668"/>
        <v>0.98988699999999996</v>
      </c>
      <c r="H7162">
        <f t="shared" si="669"/>
        <v>0.98841500000000004</v>
      </c>
      <c r="I7162">
        <f t="shared" si="670"/>
        <v>1.006586</v>
      </c>
      <c r="J7162">
        <f t="shared" si="671"/>
        <v>0.97047100000000008</v>
      </c>
    </row>
    <row r="7163" spans="1:10" x14ac:dyDescent="0.2">
      <c r="A7163">
        <v>0.50551999999999997</v>
      </c>
      <c r="B7163">
        <v>0.48475000000000001</v>
      </c>
      <c r="C7163">
        <v>0.50726000000000004</v>
      </c>
      <c r="D7163">
        <v>0.48616999999999999</v>
      </c>
      <c r="E7163">
        <f t="shared" si="666"/>
        <v>0.99026999999999998</v>
      </c>
      <c r="F7163">
        <f t="shared" si="667"/>
        <v>0.99201000000000006</v>
      </c>
      <c r="G7163">
        <f t="shared" si="668"/>
        <v>0.99343000000000004</v>
      </c>
      <c r="H7163">
        <f t="shared" si="669"/>
        <v>0.99168999999999996</v>
      </c>
      <c r="I7163">
        <f t="shared" si="670"/>
        <v>1.01278</v>
      </c>
      <c r="J7163">
        <f t="shared" si="671"/>
        <v>0.97092000000000001</v>
      </c>
    </row>
    <row r="7164" spans="1:10" x14ac:dyDescent="0.2">
      <c r="A7164">
        <v>0.50773599999999997</v>
      </c>
      <c r="B7164">
        <v>0.48634100000000002</v>
      </c>
      <c r="C7164">
        <v>0.50931800000000005</v>
      </c>
      <c r="D7164">
        <v>0.48769699999999999</v>
      </c>
      <c r="E7164">
        <f t="shared" si="666"/>
        <v>0.99407699999999999</v>
      </c>
      <c r="F7164">
        <f t="shared" si="667"/>
        <v>0.99565900000000007</v>
      </c>
      <c r="G7164">
        <f t="shared" si="668"/>
        <v>0.99701499999999998</v>
      </c>
      <c r="H7164">
        <f t="shared" si="669"/>
        <v>0.99543300000000001</v>
      </c>
      <c r="I7164">
        <f t="shared" si="670"/>
        <v>1.0170539999999999</v>
      </c>
      <c r="J7164">
        <f t="shared" si="671"/>
        <v>0.97403799999999996</v>
      </c>
    </row>
    <row r="7165" spans="1:10" x14ac:dyDescent="0.2">
      <c r="A7165">
        <v>0.51127900000000004</v>
      </c>
      <c r="B7165">
        <v>0.48857600000000001</v>
      </c>
      <c r="C7165">
        <v>0.51354200000000005</v>
      </c>
      <c r="D7165">
        <v>0.49026799999999998</v>
      </c>
      <c r="E7165">
        <f t="shared" si="666"/>
        <v>0.99985500000000005</v>
      </c>
      <c r="F7165">
        <f t="shared" si="667"/>
        <v>1.0021180000000001</v>
      </c>
      <c r="G7165">
        <f t="shared" si="668"/>
        <v>1.0038100000000001</v>
      </c>
      <c r="H7165">
        <f t="shared" si="669"/>
        <v>1.001547</v>
      </c>
      <c r="I7165">
        <f t="shared" si="670"/>
        <v>1.0248210000000002</v>
      </c>
      <c r="J7165">
        <f t="shared" si="671"/>
        <v>0.97884400000000005</v>
      </c>
    </row>
    <row r="7166" spans="1:10" x14ac:dyDescent="0.2">
      <c r="A7166">
        <v>0.50473800000000002</v>
      </c>
      <c r="B7166">
        <v>0.48475000000000001</v>
      </c>
      <c r="C7166">
        <v>0.50622199999999995</v>
      </c>
      <c r="D7166">
        <v>0.48616999999999999</v>
      </c>
      <c r="E7166">
        <f t="shared" si="666"/>
        <v>0.98948800000000003</v>
      </c>
      <c r="F7166">
        <f t="shared" si="667"/>
        <v>0.99097199999999996</v>
      </c>
      <c r="G7166">
        <f t="shared" si="668"/>
        <v>0.99239199999999994</v>
      </c>
      <c r="H7166">
        <f t="shared" si="669"/>
        <v>0.99090800000000001</v>
      </c>
      <c r="I7166">
        <f t="shared" si="670"/>
        <v>1.0109599999999999</v>
      </c>
      <c r="J7166">
        <f t="shared" si="671"/>
        <v>0.97092000000000001</v>
      </c>
    </row>
    <row r="7167" spans="1:10" x14ac:dyDescent="0.2">
      <c r="A7167">
        <v>0.50597899999999996</v>
      </c>
      <c r="B7167">
        <v>0.50907000000000002</v>
      </c>
      <c r="C7167">
        <v>0.50773900000000005</v>
      </c>
      <c r="D7167">
        <v>0.510355</v>
      </c>
      <c r="E7167">
        <f t="shared" si="666"/>
        <v>1.0150489999999999</v>
      </c>
      <c r="F7167">
        <f t="shared" si="667"/>
        <v>1.0168090000000001</v>
      </c>
      <c r="G7167">
        <f t="shared" si="668"/>
        <v>1.0180940000000001</v>
      </c>
      <c r="H7167">
        <f t="shared" si="669"/>
        <v>1.0163340000000001</v>
      </c>
      <c r="I7167">
        <f t="shared" si="670"/>
        <v>1.0137179999999999</v>
      </c>
      <c r="J7167">
        <f t="shared" si="671"/>
        <v>1.019425</v>
      </c>
    </row>
    <row r="7168" spans="1:10" x14ac:dyDescent="0.2">
      <c r="A7168">
        <v>0.50439800000000001</v>
      </c>
      <c r="B7168">
        <v>0.510355</v>
      </c>
      <c r="C7168">
        <v>0.50597899999999996</v>
      </c>
      <c r="D7168">
        <v>0.51181600000000005</v>
      </c>
      <c r="E7168">
        <f t="shared" si="666"/>
        <v>1.014753</v>
      </c>
      <c r="F7168">
        <f t="shared" si="667"/>
        <v>1.0163340000000001</v>
      </c>
      <c r="G7168">
        <f t="shared" si="668"/>
        <v>1.017795</v>
      </c>
      <c r="H7168">
        <f t="shared" si="669"/>
        <v>1.0162140000000002</v>
      </c>
      <c r="I7168">
        <f t="shared" si="670"/>
        <v>1.0103770000000001</v>
      </c>
      <c r="J7168">
        <f t="shared" si="671"/>
        <v>1.0221710000000002</v>
      </c>
    </row>
    <row r="7169" spans="1:10" x14ac:dyDescent="0.2">
      <c r="A7169">
        <v>0.56595200000000001</v>
      </c>
      <c r="B7169">
        <v>0.48151500000000003</v>
      </c>
      <c r="C7169">
        <v>0.56784699999999999</v>
      </c>
      <c r="D7169">
        <v>0.48344100000000001</v>
      </c>
      <c r="E7169">
        <f t="shared" si="666"/>
        <v>1.0474670000000001</v>
      </c>
      <c r="F7169">
        <f t="shared" si="667"/>
        <v>1.0493619999999999</v>
      </c>
      <c r="G7169">
        <f t="shared" si="668"/>
        <v>1.051288</v>
      </c>
      <c r="H7169">
        <f t="shared" si="669"/>
        <v>1.049393</v>
      </c>
      <c r="I7169">
        <f t="shared" si="670"/>
        <v>1.133799</v>
      </c>
      <c r="J7169">
        <f t="shared" si="671"/>
        <v>0.96495600000000004</v>
      </c>
    </row>
    <row r="7170" spans="1:10" x14ac:dyDescent="0.2">
      <c r="A7170">
        <v>0.56742000000000004</v>
      </c>
      <c r="B7170">
        <v>0.49584499999999998</v>
      </c>
      <c r="C7170">
        <v>0.56915400000000005</v>
      </c>
      <c r="D7170">
        <v>0.49833499999999997</v>
      </c>
      <c r="E7170">
        <f t="shared" si="666"/>
        <v>1.0632649999999999</v>
      </c>
      <c r="F7170">
        <f t="shared" si="667"/>
        <v>1.064999</v>
      </c>
      <c r="G7170">
        <f t="shared" si="668"/>
        <v>1.0674890000000001</v>
      </c>
      <c r="H7170">
        <f t="shared" si="669"/>
        <v>1.065755</v>
      </c>
      <c r="I7170">
        <f t="shared" si="670"/>
        <v>1.136574</v>
      </c>
      <c r="J7170">
        <f t="shared" si="671"/>
        <v>0.99417999999999995</v>
      </c>
    </row>
    <row r="7171" spans="1:10" x14ac:dyDescent="0.2">
      <c r="A7171">
        <v>0.56599100000000002</v>
      </c>
      <c r="B7171">
        <v>0.48344100000000001</v>
      </c>
      <c r="C7171">
        <v>0.56726200000000004</v>
      </c>
      <c r="D7171">
        <v>0.485066</v>
      </c>
      <c r="E7171">
        <f t="shared" ref="E7171:E7234" si="672">A7171+B7171</f>
        <v>1.0494319999999999</v>
      </c>
      <c r="F7171">
        <f t="shared" ref="F7171:F7234" si="673">B7171+C7171</f>
        <v>1.0507029999999999</v>
      </c>
      <c r="G7171">
        <f t="shared" ref="G7171:G7234" si="674">C7171+D7171</f>
        <v>1.0523280000000002</v>
      </c>
      <c r="H7171">
        <f t="shared" ref="H7171:H7234" si="675">A7171+D7171</f>
        <v>1.0510570000000001</v>
      </c>
      <c r="I7171">
        <f t="shared" ref="I7171:I7234" si="676">A7171+C7171</f>
        <v>1.1332530000000001</v>
      </c>
      <c r="J7171">
        <f t="shared" ref="J7171:J7234" si="677">B7171+D7171</f>
        <v>0.96850700000000001</v>
      </c>
    </row>
    <row r="7172" spans="1:10" x14ac:dyDescent="0.2">
      <c r="A7172">
        <v>0.56599100000000002</v>
      </c>
      <c r="B7172">
        <v>0.48435499999999998</v>
      </c>
      <c r="C7172">
        <v>0.56726200000000004</v>
      </c>
      <c r="D7172">
        <v>0.485871</v>
      </c>
      <c r="E7172">
        <f t="shared" si="672"/>
        <v>1.050346</v>
      </c>
      <c r="F7172">
        <f t="shared" si="673"/>
        <v>1.051617</v>
      </c>
      <c r="G7172">
        <f t="shared" si="674"/>
        <v>1.0531330000000001</v>
      </c>
      <c r="H7172">
        <f t="shared" si="675"/>
        <v>1.0518620000000001</v>
      </c>
      <c r="I7172">
        <f t="shared" si="676"/>
        <v>1.1332530000000001</v>
      </c>
      <c r="J7172">
        <f t="shared" si="677"/>
        <v>0.97022600000000003</v>
      </c>
    </row>
    <row r="7173" spans="1:10" x14ac:dyDescent="0.2">
      <c r="A7173">
        <v>0.54436499999999999</v>
      </c>
      <c r="B7173">
        <v>0.47834500000000002</v>
      </c>
      <c r="C7173">
        <v>0.54616500000000001</v>
      </c>
      <c r="D7173">
        <v>0.479715</v>
      </c>
      <c r="E7173">
        <f t="shared" si="672"/>
        <v>1.02271</v>
      </c>
      <c r="F7173">
        <f t="shared" si="673"/>
        <v>1.02451</v>
      </c>
      <c r="G7173">
        <f t="shared" si="674"/>
        <v>1.0258799999999999</v>
      </c>
      <c r="H7173">
        <f t="shared" si="675"/>
        <v>1.0240800000000001</v>
      </c>
      <c r="I7173">
        <f t="shared" si="676"/>
        <v>1.09053</v>
      </c>
      <c r="J7173">
        <f t="shared" si="677"/>
        <v>0.95806000000000002</v>
      </c>
    </row>
    <row r="7174" spans="1:10" x14ac:dyDescent="0.2">
      <c r="A7174">
        <v>0.54361099999999996</v>
      </c>
      <c r="B7174">
        <v>0.47834500000000002</v>
      </c>
      <c r="C7174">
        <v>0.54523299999999997</v>
      </c>
      <c r="D7174">
        <v>0.47995700000000002</v>
      </c>
      <c r="E7174">
        <f t="shared" si="672"/>
        <v>1.0219559999999999</v>
      </c>
      <c r="F7174">
        <f t="shared" si="673"/>
        <v>1.0235780000000001</v>
      </c>
      <c r="G7174">
        <f t="shared" si="674"/>
        <v>1.02519</v>
      </c>
      <c r="H7174">
        <f t="shared" si="675"/>
        <v>1.023568</v>
      </c>
      <c r="I7174">
        <f t="shared" si="676"/>
        <v>1.0888439999999999</v>
      </c>
      <c r="J7174">
        <f t="shared" si="677"/>
        <v>0.95830199999999999</v>
      </c>
    </row>
    <row r="7175" spans="1:10" x14ac:dyDescent="0.2">
      <c r="A7175">
        <v>0.51115600000000005</v>
      </c>
      <c r="B7175">
        <v>0.49191400000000002</v>
      </c>
      <c r="C7175">
        <v>0.51245399999999997</v>
      </c>
      <c r="D7175">
        <v>0.49364999999999998</v>
      </c>
      <c r="E7175">
        <f t="shared" si="672"/>
        <v>1.0030700000000001</v>
      </c>
      <c r="F7175">
        <f t="shared" si="673"/>
        <v>1.0043679999999999</v>
      </c>
      <c r="G7175">
        <f t="shared" si="674"/>
        <v>1.0061039999999999</v>
      </c>
      <c r="H7175">
        <f t="shared" si="675"/>
        <v>1.0048060000000001</v>
      </c>
      <c r="I7175">
        <f t="shared" si="676"/>
        <v>1.0236100000000001</v>
      </c>
      <c r="J7175">
        <f t="shared" si="677"/>
        <v>0.985564</v>
      </c>
    </row>
    <row r="7176" spans="1:10" x14ac:dyDescent="0.2">
      <c r="A7176">
        <v>0.51095699999999999</v>
      </c>
      <c r="B7176">
        <v>0.49026799999999998</v>
      </c>
      <c r="C7176">
        <v>0.51245399999999997</v>
      </c>
      <c r="D7176">
        <v>0.49191400000000002</v>
      </c>
      <c r="E7176">
        <f t="shared" si="672"/>
        <v>1.001225</v>
      </c>
      <c r="F7176">
        <f t="shared" si="673"/>
        <v>1.0027219999999999</v>
      </c>
      <c r="G7176">
        <f t="shared" si="674"/>
        <v>1.0043679999999999</v>
      </c>
      <c r="H7176">
        <f t="shared" si="675"/>
        <v>1.0028710000000001</v>
      </c>
      <c r="I7176">
        <f t="shared" si="676"/>
        <v>1.0234109999999998</v>
      </c>
      <c r="J7176">
        <f t="shared" si="677"/>
        <v>0.982182</v>
      </c>
    </row>
    <row r="7177" spans="1:10" x14ac:dyDescent="0.2">
      <c r="A7177">
        <v>0.52947999999999995</v>
      </c>
      <c r="B7177">
        <v>0.492535</v>
      </c>
      <c r="C7177">
        <v>0.53081100000000003</v>
      </c>
      <c r="D7177">
        <v>0.49409500000000001</v>
      </c>
      <c r="E7177">
        <f t="shared" si="672"/>
        <v>1.0220149999999999</v>
      </c>
      <c r="F7177">
        <f t="shared" si="673"/>
        <v>1.0233460000000001</v>
      </c>
      <c r="G7177">
        <f t="shared" si="674"/>
        <v>1.0249060000000001</v>
      </c>
      <c r="H7177">
        <f t="shared" si="675"/>
        <v>1.0235749999999999</v>
      </c>
      <c r="I7177">
        <f t="shared" si="676"/>
        <v>1.0602909999999999</v>
      </c>
      <c r="J7177">
        <f t="shared" si="677"/>
        <v>0.98663000000000001</v>
      </c>
    </row>
    <row r="7178" spans="1:10" x14ac:dyDescent="0.2">
      <c r="A7178">
        <v>0.51127900000000004</v>
      </c>
      <c r="B7178">
        <v>0.48745899999999998</v>
      </c>
      <c r="C7178">
        <v>0.51354200000000005</v>
      </c>
      <c r="D7178">
        <v>0.48927399999999999</v>
      </c>
      <c r="E7178">
        <f t="shared" si="672"/>
        <v>0.99873800000000001</v>
      </c>
      <c r="F7178">
        <f t="shared" si="673"/>
        <v>1.001001</v>
      </c>
      <c r="G7178">
        <f t="shared" si="674"/>
        <v>1.0028160000000002</v>
      </c>
      <c r="H7178">
        <f t="shared" si="675"/>
        <v>1.000553</v>
      </c>
      <c r="I7178">
        <f t="shared" si="676"/>
        <v>1.0248210000000002</v>
      </c>
      <c r="J7178">
        <f t="shared" si="677"/>
        <v>0.97673299999999996</v>
      </c>
    </row>
    <row r="7179" spans="1:10" x14ac:dyDescent="0.2">
      <c r="A7179">
        <v>0.52827900000000005</v>
      </c>
      <c r="B7179">
        <v>0.492535</v>
      </c>
      <c r="C7179">
        <v>0.52965799999999996</v>
      </c>
      <c r="D7179">
        <v>0.49409500000000001</v>
      </c>
      <c r="E7179">
        <f t="shared" si="672"/>
        <v>1.0208140000000001</v>
      </c>
      <c r="F7179">
        <f t="shared" si="673"/>
        <v>1.0221929999999999</v>
      </c>
      <c r="G7179">
        <f t="shared" si="674"/>
        <v>1.0237529999999999</v>
      </c>
      <c r="H7179">
        <f t="shared" si="675"/>
        <v>1.0223740000000001</v>
      </c>
      <c r="I7179">
        <f t="shared" si="676"/>
        <v>1.0579369999999999</v>
      </c>
      <c r="J7179">
        <f t="shared" si="677"/>
        <v>0.98663000000000001</v>
      </c>
    </row>
    <row r="7180" spans="1:10" x14ac:dyDescent="0.2">
      <c r="A7180">
        <v>0.52827900000000005</v>
      </c>
      <c r="B7180">
        <v>0.493531</v>
      </c>
      <c r="C7180">
        <v>0.52965799999999996</v>
      </c>
      <c r="D7180">
        <v>0.49528299999999997</v>
      </c>
      <c r="E7180">
        <f t="shared" si="672"/>
        <v>1.0218100000000001</v>
      </c>
      <c r="F7180">
        <f t="shared" si="673"/>
        <v>1.0231889999999999</v>
      </c>
      <c r="G7180">
        <f t="shared" si="674"/>
        <v>1.0249409999999999</v>
      </c>
      <c r="H7180">
        <f t="shared" si="675"/>
        <v>1.0235620000000001</v>
      </c>
      <c r="I7180">
        <f t="shared" si="676"/>
        <v>1.0579369999999999</v>
      </c>
      <c r="J7180">
        <f t="shared" si="677"/>
        <v>0.98881399999999997</v>
      </c>
    </row>
    <row r="7181" spans="1:10" x14ac:dyDescent="0.2">
      <c r="A7181">
        <v>0.52723100000000001</v>
      </c>
      <c r="B7181">
        <v>0.49644700000000003</v>
      </c>
      <c r="C7181">
        <v>0.52874500000000002</v>
      </c>
      <c r="D7181">
        <v>0.49829299999999999</v>
      </c>
      <c r="E7181">
        <f t="shared" si="672"/>
        <v>1.0236780000000001</v>
      </c>
      <c r="F7181">
        <f t="shared" si="673"/>
        <v>1.0251920000000001</v>
      </c>
      <c r="G7181">
        <f t="shared" si="674"/>
        <v>1.0270380000000001</v>
      </c>
      <c r="H7181">
        <f t="shared" si="675"/>
        <v>1.0255239999999999</v>
      </c>
      <c r="I7181">
        <f t="shared" si="676"/>
        <v>1.055976</v>
      </c>
      <c r="J7181">
        <f t="shared" si="677"/>
        <v>0.99473999999999996</v>
      </c>
    </row>
    <row r="7182" spans="1:10" x14ac:dyDescent="0.2">
      <c r="A7182">
        <v>0.52566299999999999</v>
      </c>
      <c r="B7182">
        <v>0.49644700000000003</v>
      </c>
      <c r="C7182">
        <v>0.527277</v>
      </c>
      <c r="D7182">
        <v>0.49829299999999999</v>
      </c>
      <c r="E7182">
        <f t="shared" si="672"/>
        <v>1.0221100000000001</v>
      </c>
      <c r="F7182">
        <f t="shared" si="673"/>
        <v>1.0237240000000001</v>
      </c>
      <c r="G7182">
        <f t="shared" si="674"/>
        <v>1.0255700000000001</v>
      </c>
      <c r="H7182">
        <f t="shared" si="675"/>
        <v>1.0239560000000001</v>
      </c>
      <c r="I7182">
        <f t="shared" si="676"/>
        <v>1.05294</v>
      </c>
      <c r="J7182">
        <f t="shared" si="677"/>
        <v>0.99473999999999996</v>
      </c>
    </row>
    <row r="7183" spans="1:10" x14ac:dyDescent="0.2">
      <c r="A7183">
        <v>0.56159800000000004</v>
      </c>
      <c r="B7183">
        <v>0.50237799999999999</v>
      </c>
      <c r="C7183">
        <v>0.56300600000000001</v>
      </c>
      <c r="D7183">
        <v>0.50385999999999997</v>
      </c>
      <c r="E7183">
        <f t="shared" si="672"/>
        <v>1.063976</v>
      </c>
      <c r="F7183">
        <f t="shared" si="673"/>
        <v>1.0653839999999999</v>
      </c>
      <c r="G7183">
        <f t="shared" si="674"/>
        <v>1.0668660000000001</v>
      </c>
      <c r="H7183">
        <f t="shared" si="675"/>
        <v>1.065458</v>
      </c>
      <c r="I7183">
        <f t="shared" si="676"/>
        <v>1.1246040000000002</v>
      </c>
      <c r="J7183">
        <f t="shared" si="677"/>
        <v>1.006238</v>
      </c>
    </row>
    <row r="7184" spans="1:10" x14ac:dyDescent="0.2">
      <c r="A7184">
        <v>0.55953799999999998</v>
      </c>
      <c r="B7184">
        <v>0.50551699999999999</v>
      </c>
      <c r="C7184">
        <v>0.56098499999999996</v>
      </c>
      <c r="D7184">
        <v>0.50724400000000003</v>
      </c>
      <c r="E7184">
        <f t="shared" si="672"/>
        <v>1.0650550000000001</v>
      </c>
      <c r="F7184">
        <f t="shared" si="673"/>
        <v>1.0665019999999998</v>
      </c>
      <c r="G7184">
        <f t="shared" si="674"/>
        <v>1.0682290000000001</v>
      </c>
      <c r="H7184">
        <f t="shared" si="675"/>
        <v>1.0667819999999999</v>
      </c>
      <c r="I7184">
        <f t="shared" si="676"/>
        <v>1.1205229999999999</v>
      </c>
      <c r="J7184">
        <f t="shared" si="677"/>
        <v>1.012761</v>
      </c>
    </row>
    <row r="7185" spans="1:10" x14ac:dyDescent="0.2">
      <c r="A7185">
        <v>0.50853599999999999</v>
      </c>
      <c r="B7185">
        <v>0.48808099999999999</v>
      </c>
      <c r="C7185">
        <v>0.51007599999999997</v>
      </c>
      <c r="D7185">
        <v>0.48962099999999997</v>
      </c>
      <c r="E7185">
        <f t="shared" si="672"/>
        <v>0.99661699999999998</v>
      </c>
      <c r="F7185">
        <f t="shared" si="673"/>
        <v>0.99815699999999996</v>
      </c>
      <c r="G7185">
        <f t="shared" si="674"/>
        <v>0.99969699999999995</v>
      </c>
      <c r="H7185">
        <f t="shared" si="675"/>
        <v>0.99815699999999996</v>
      </c>
      <c r="I7185">
        <f t="shared" si="676"/>
        <v>1.0186120000000001</v>
      </c>
      <c r="J7185">
        <f t="shared" si="677"/>
        <v>0.97770199999999996</v>
      </c>
    </row>
    <row r="7186" spans="1:10" x14ac:dyDescent="0.2">
      <c r="A7186">
        <v>0.50821499999999997</v>
      </c>
      <c r="B7186">
        <v>0.48769699999999999</v>
      </c>
      <c r="C7186">
        <v>0.509629</v>
      </c>
      <c r="D7186">
        <v>0.48917300000000002</v>
      </c>
      <c r="E7186">
        <f t="shared" si="672"/>
        <v>0.99591199999999991</v>
      </c>
      <c r="F7186">
        <f t="shared" si="673"/>
        <v>0.99732599999999993</v>
      </c>
      <c r="G7186">
        <f t="shared" si="674"/>
        <v>0.99880199999999997</v>
      </c>
      <c r="H7186">
        <f t="shared" si="675"/>
        <v>0.99738799999999994</v>
      </c>
      <c r="I7186">
        <f t="shared" si="676"/>
        <v>1.017844</v>
      </c>
      <c r="J7186">
        <f t="shared" si="677"/>
        <v>0.97687000000000002</v>
      </c>
    </row>
    <row r="7187" spans="1:10" x14ac:dyDescent="0.2">
      <c r="A7187">
        <v>0.53529499999999997</v>
      </c>
      <c r="B7187">
        <v>0.47964600000000002</v>
      </c>
      <c r="C7187">
        <v>0.53742699999999999</v>
      </c>
      <c r="D7187">
        <v>0.48116700000000001</v>
      </c>
      <c r="E7187">
        <f t="shared" si="672"/>
        <v>1.0149409999999999</v>
      </c>
      <c r="F7187">
        <f t="shared" si="673"/>
        <v>1.0170729999999999</v>
      </c>
      <c r="G7187">
        <f t="shared" si="674"/>
        <v>1.018594</v>
      </c>
      <c r="H7187">
        <f t="shared" si="675"/>
        <v>1.016462</v>
      </c>
      <c r="I7187">
        <f t="shared" si="676"/>
        <v>1.072722</v>
      </c>
      <c r="J7187">
        <f t="shared" si="677"/>
        <v>0.96081300000000003</v>
      </c>
    </row>
    <row r="7188" spans="1:10" x14ac:dyDescent="0.2">
      <c r="A7188">
        <v>0.53227100000000005</v>
      </c>
      <c r="B7188">
        <v>0.482686</v>
      </c>
      <c r="C7188">
        <v>0.53345699999999996</v>
      </c>
      <c r="D7188">
        <v>0.485099</v>
      </c>
      <c r="E7188">
        <f t="shared" si="672"/>
        <v>1.0149570000000001</v>
      </c>
      <c r="F7188">
        <f t="shared" si="673"/>
        <v>1.016143</v>
      </c>
      <c r="G7188">
        <f t="shared" si="674"/>
        <v>1.018556</v>
      </c>
      <c r="H7188">
        <f t="shared" si="675"/>
        <v>1.0173700000000001</v>
      </c>
      <c r="I7188">
        <f t="shared" si="676"/>
        <v>1.065728</v>
      </c>
      <c r="J7188">
        <f t="shared" si="677"/>
        <v>0.96778500000000001</v>
      </c>
    </row>
    <row r="7189" spans="1:10" x14ac:dyDescent="0.2">
      <c r="A7189">
        <v>0.51200199999999996</v>
      </c>
      <c r="B7189">
        <v>0.494757</v>
      </c>
      <c r="C7189">
        <v>0.51351800000000003</v>
      </c>
      <c r="D7189">
        <v>0.49637500000000001</v>
      </c>
      <c r="E7189">
        <f t="shared" si="672"/>
        <v>1.006759</v>
      </c>
      <c r="F7189">
        <f t="shared" si="673"/>
        <v>1.008275</v>
      </c>
      <c r="G7189">
        <f t="shared" si="674"/>
        <v>1.0098929999999999</v>
      </c>
      <c r="H7189">
        <f t="shared" si="675"/>
        <v>1.0083769999999999</v>
      </c>
      <c r="I7189">
        <f t="shared" si="676"/>
        <v>1.02552</v>
      </c>
      <c r="J7189">
        <f t="shared" si="677"/>
        <v>0.99113200000000001</v>
      </c>
    </row>
    <row r="7190" spans="1:10" x14ac:dyDescent="0.2">
      <c r="A7190">
        <v>0.52282300000000004</v>
      </c>
      <c r="B7190">
        <v>0.493784</v>
      </c>
      <c r="C7190">
        <v>0.52442599999999995</v>
      </c>
      <c r="D7190">
        <v>0.49543700000000002</v>
      </c>
      <c r="E7190">
        <f t="shared" si="672"/>
        <v>1.016607</v>
      </c>
      <c r="F7190">
        <f t="shared" si="673"/>
        <v>1.0182099999999998</v>
      </c>
      <c r="G7190">
        <f t="shared" si="674"/>
        <v>1.019863</v>
      </c>
      <c r="H7190">
        <f t="shared" si="675"/>
        <v>1.0182600000000002</v>
      </c>
      <c r="I7190">
        <f t="shared" si="676"/>
        <v>1.0472489999999999</v>
      </c>
      <c r="J7190">
        <f t="shared" si="677"/>
        <v>0.98922100000000002</v>
      </c>
    </row>
    <row r="7191" spans="1:10" x14ac:dyDescent="0.2">
      <c r="A7191">
        <v>0.54679699999999998</v>
      </c>
      <c r="B7191">
        <v>0.51264500000000002</v>
      </c>
      <c r="C7191">
        <v>0.54820500000000005</v>
      </c>
      <c r="D7191">
        <v>0.513988</v>
      </c>
      <c r="E7191">
        <f t="shared" si="672"/>
        <v>1.059442</v>
      </c>
      <c r="F7191">
        <f t="shared" si="673"/>
        <v>1.0608500000000001</v>
      </c>
      <c r="G7191">
        <f t="shared" si="674"/>
        <v>1.0621930000000002</v>
      </c>
      <c r="H7191">
        <f t="shared" si="675"/>
        <v>1.0607850000000001</v>
      </c>
      <c r="I7191">
        <f t="shared" si="676"/>
        <v>1.095002</v>
      </c>
      <c r="J7191">
        <f t="shared" si="677"/>
        <v>1.0266329999999999</v>
      </c>
    </row>
    <row r="7192" spans="1:10" x14ac:dyDescent="0.2">
      <c r="A7192">
        <v>0.54679699999999998</v>
      </c>
      <c r="B7192">
        <v>0.51091500000000001</v>
      </c>
      <c r="C7192">
        <v>0.54820500000000005</v>
      </c>
      <c r="D7192">
        <v>0.51267399999999996</v>
      </c>
      <c r="E7192">
        <f t="shared" si="672"/>
        <v>1.057712</v>
      </c>
      <c r="F7192">
        <f t="shared" si="673"/>
        <v>1.0591200000000001</v>
      </c>
      <c r="G7192">
        <f t="shared" si="674"/>
        <v>1.0608789999999999</v>
      </c>
      <c r="H7192">
        <f t="shared" si="675"/>
        <v>1.0594709999999998</v>
      </c>
      <c r="I7192">
        <f t="shared" si="676"/>
        <v>1.095002</v>
      </c>
      <c r="J7192">
        <f t="shared" si="677"/>
        <v>1.0235889999999999</v>
      </c>
    </row>
    <row r="7193" spans="1:10" x14ac:dyDescent="0.2">
      <c r="A7193">
        <v>0.55036799999999997</v>
      </c>
      <c r="B7193">
        <v>0.51153000000000004</v>
      </c>
      <c r="C7193">
        <v>0.55182799999999999</v>
      </c>
      <c r="D7193">
        <v>0.51313799999999998</v>
      </c>
      <c r="E7193">
        <f t="shared" si="672"/>
        <v>1.061898</v>
      </c>
      <c r="F7193">
        <f t="shared" si="673"/>
        <v>1.063358</v>
      </c>
      <c r="G7193">
        <f t="shared" si="674"/>
        <v>1.0649660000000001</v>
      </c>
      <c r="H7193">
        <f t="shared" si="675"/>
        <v>1.0635059999999998</v>
      </c>
      <c r="I7193">
        <f t="shared" si="676"/>
        <v>1.102196</v>
      </c>
      <c r="J7193">
        <f t="shared" si="677"/>
        <v>1.0246680000000001</v>
      </c>
    </row>
    <row r="7194" spans="1:10" x14ac:dyDescent="0.2">
      <c r="A7194">
        <v>0.55327999999999999</v>
      </c>
      <c r="B7194">
        <v>0.51085000000000003</v>
      </c>
      <c r="C7194">
        <v>0.55462100000000003</v>
      </c>
      <c r="D7194">
        <v>0.51234000000000002</v>
      </c>
      <c r="E7194">
        <f t="shared" si="672"/>
        <v>1.06413</v>
      </c>
      <c r="F7194">
        <f t="shared" si="673"/>
        <v>1.0654710000000001</v>
      </c>
      <c r="G7194">
        <f t="shared" si="674"/>
        <v>1.066961</v>
      </c>
      <c r="H7194">
        <f t="shared" si="675"/>
        <v>1.06562</v>
      </c>
      <c r="I7194">
        <f t="shared" si="676"/>
        <v>1.107901</v>
      </c>
      <c r="J7194">
        <f t="shared" si="677"/>
        <v>1.02319</v>
      </c>
    </row>
    <row r="7195" spans="1:10" x14ac:dyDescent="0.2">
      <c r="A7195">
        <v>0.52973599999999998</v>
      </c>
      <c r="B7195">
        <v>0.50662700000000005</v>
      </c>
      <c r="C7195">
        <v>0.53112700000000002</v>
      </c>
      <c r="D7195">
        <v>0.50786100000000001</v>
      </c>
      <c r="E7195">
        <f t="shared" si="672"/>
        <v>1.0363630000000001</v>
      </c>
      <c r="F7195">
        <f t="shared" si="673"/>
        <v>1.0377540000000001</v>
      </c>
      <c r="G7195">
        <f t="shared" si="674"/>
        <v>1.038988</v>
      </c>
      <c r="H7195">
        <f t="shared" si="675"/>
        <v>1.0375969999999999</v>
      </c>
      <c r="I7195">
        <f t="shared" si="676"/>
        <v>1.0608629999999999</v>
      </c>
      <c r="J7195">
        <f t="shared" si="677"/>
        <v>1.0144880000000001</v>
      </c>
    </row>
    <row r="7196" spans="1:10" x14ac:dyDescent="0.2">
      <c r="A7196">
        <v>0.52994399999999997</v>
      </c>
      <c r="B7196">
        <v>0.507073</v>
      </c>
      <c r="C7196">
        <v>0.53132699999999999</v>
      </c>
      <c r="D7196">
        <v>0.50834800000000002</v>
      </c>
      <c r="E7196">
        <f t="shared" si="672"/>
        <v>1.0370170000000001</v>
      </c>
      <c r="F7196">
        <f t="shared" si="673"/>
        <v>1.0384</v>
      </c>
      <c r="G7196">
        <f t="shared" si="674"/>
        <v>1.0396749999999999</v>
      </c>
      <c r="H7196">
        <f t="shared" si="675"/>
        <v>1.038292</v>
      </c>
      <c r="I7196">
        <f t="shared" si="676"/>
        <v>1.0612710000000001</v>
      </c>
      <c r="J7196">
        <f t="shared" si="677"/>
        <v>1.0154209999999999</v>
      </c>
    </row>
    <row r="7197" spans="1:10" x14ac:dyDescent="0.2">
      <c r="A7197">
        <v>0.51141199999999998</v>
      </c>
      <c r="B7197">
        <v>0.50614700000000001</v>
      </c>
      <c r="C7197">
        <v>0.51285099999999995</v>
      </c>
      <c r="D7197">
        <v>0.50771500000000003</v>
      </c>
      <c r="E7197">
        <f t="shared" si="672"/>
        <v>1.0175589999999999</v>
      </c>
      <c r="F7197">
        <f t="shared" si="673"/>
        <v>1.0189979999999998</v>
      </c>
      <c r="G7197">
        <f t="shared" si="674"/>
        <v>1.0205660000000001</v>
      </c>
      <c r="H7197">
        <f t="shared" si="675"/>
        <v>1.0191270000000001</v>
      </c>
      <c r="I7197">
        <f t="shared" si="676"/>
        <v>1.0242629999999999</v>
      </c>
      <c r="J7197">
        <f t="shared" si="677"/>
        <v>1.013862</v>
      </c>
    </row>
    <row r="7198" spans="1:10" x14ac:dyDescent="0.2">
      <c r="A7198">
        <v>0.52702499999999997</v>
      </c>
      <c r="B7198">
        <v>0.506023</v>
      </c>
      <c r="C7198">
        <v>0.52841400000000005</v>
      </c>
      <c r="D7198">
        <v>0.50755099999999997</v>
      </c>
      <c r="E7198">
        <f t="shared" si="672"/>
        <v>1.033048</v>
      </c>
      <c r="F7198">
        <f t="shared" si="673"/>
        <v>1.0344370000000001</v>
      </c>
      <c r="G7198">
        <f t="shared" si="674"/>
        <v>1.035965</v>
      </c>
      <c r="H7198">
        <f t="shared" si="675"/>
        <v>1.0345759999999999</v>
      </c>
      <c r="I7198">
        <f t="shared" si="676"/>
        <v>1.055439</v>
      </c>
      <c r="J7198">
        <f t="shared" si="677"/>
        <v>1.013574</v>
      </c>
    </row>
    <row r="7199" spans="1:10" x14ac:dyDescent="0.2">
      <c r="A7199">
        <v>0.48809399999999997</v>
      </c>
      <c r="B7199">
        <v>0.49786999999999998</v>
      </c>
      <c r="C7199">
        <v>0.490097</v>
      </c>
      <c r="D7199">
        <v>0.49956899999999999</v>
      </c>
      <c r="E7199">
        <f t="shared" si="672"/>
        <v>0.98596399999999995</v>
      </c>
      <c r="F7199">
        <f t="shared" si="673"/>
        <v>0.98796700000000004</v>
      </c>
      <c r="G7199">
        <f t="shared" si="674"/>
        <v>0.98966599999999993</v>
      </c>
      <c r="H7199">
        <f t="shared" si="675"/>
        <v>0.98766299999999996</v>
      </c>
      <c r="I7199">
        <f t="shared" si="676"/>
        <v>0.97819100000000003</v>
      </c>
      <c r="J7199">
        <f t="shared" si="677"/>
        <v>0.99743899999999996</v>
      </c>
    </row>
    <row r="7200" spans="1:10" x14ac:dyDescent="0.2">
      <c r="A7200">
        <v>0.48719299999999999</v>
      </c>
      <c r="B7200">
        <v>0.49956899999999999</v>
      </c>
      <c r="C7200">
        <v>0.48881599999999997</v>
      </c>
      <c r="D7200">
        <v>0.50095999999999996</v>
      </c>
      <c r="E7200">
        <f t="shared" si="672"/>
        <v>0.98676199999999992</v>
      </c>
      <c r="F7200">
        <f t="shared" si="673"/>
        <v>0.98838499999999996</v>
      </c>
      <c r="G7200">
        <f t="shared" si="674"/>
        <v>0.98977599999999999</v>
      </c>
      <c r="H7200">
        <f t="shared" si="675"/>
        <v>0.98815299999999995</v>
      </c>
      <c r="I7200">
        <f t="shared" si="676"/>
        <v>0.9760089999999999</v>
      </c>
      <c r="J7200">
        <f t="shared" si="677"/>
        <v>1.000529</v>
      </c>
    </row>
    <row r="7201" spans="1:10" x14ac:dyDescent="0.2">
      <c r="A7201">
        <v>0.55812200000000001</v>
      </c>
      <c r="B7201">
        <v>0.50660400000000005</v>
      </c>
      <c r="C7201">
        <v>0.55953799999999998</v>
      </c>
      <c r="D7201">
        <v>0.50820299999999996</v>
      </c>
      <c r="E7201">
        <f t="shared" si="672"/>
        <v>1.0647260000000001</v>
      </c>
      <c r="F7201">
        <f t="shared" si="673"/>
        <v>1.0661420000000001</v>
      </c>
      <c r="G7201">
        <f t="shared" si="674"/>
        <v>1.0677409999999998</v>
      </c>
      <c r="H7201">
        <f t="shared" si="675"/>
        <v>1.066325</v>
      </c>
      <c r="I7201">
        <f t="shared" si="676"/>
        <v>1.1176599999999999</v>
      </c>
      <c r="J7201">
        <f t="shared" si="677"/>
        <v>1.014807</v>
      </c>
    </row>
    <row r="7202" spans="1:10" x14ac:dyDescent="0.2">
      <c r="A7202">
        <v>0.55950500000000003</v>
      </c>
      <c r="B7202">
        <v>0.50660400000000005</v>
      </c>
      <c r="C7202">
        <v>0.56098499999999996</v>
      </c>
      <c r="D7202">
        <v>0.50820299999999996</v>
      </c>
      <c r="E7202">
        <f t="shared" si="672"/>
        <v>1.066109</v>
      </c>
      <c r="F7202">
        <f t="shared" si="673"/>
        <v>1.0675889999999999</v>
      </c>
      <c r="G7202">
        <f t="shared" si="674"/>
        <v>1.069188</v>
      </c>
      <c r="H7202">
        <f t="shared" si="675"/>
        <v>1.0677080000000001</v>
      </c>
      <c r="I7202">
        <f t="shared" si="676"/>
        <v>1.12049</v>
      </c>
      <c r="J7202">
        <f t="shared" si="677"/>
        <v>1.014807</v>
      </c>
    </row>
    <row r="7203" spans="1:10" x14ac:dyDescent="0.2">
      <c r="A7203">
        <v>0.50224899999999995</v>
      </c>
      <c r="B7203">
        <v>0.487205</v>
      </c>
      <c r="C7203">
        <v>0.50379799999999997</v>
      </c>
      <c r="D7203">
        <v>0.488292</v>
      </c>
      <c r="E7203">
        <f t="shared" si="672"/>
        <v>0.98945399999999994</v>
      </c>
      <c r="F7203">
        <f t="shared" si="673"/>
        <v>0.99100299999999997</v>
      </c>
      <c r="G7203">
        <f t="shared" si="674"/>
        <v>0.99208999999999992</v>
      </c>
      <c r="H7203">
        <f t="shared" si="675"/>
        <v>0.99054099999999989</v>
      </c>
      <c r="I7203">
        <f t="shared" si="676"/>
        <v>1.0060469999999999</v>
      </c>
      <c r="J7203">
        <f t="shared" si="677"/>
        <v>0.97549700000000006</v>
      </c>
    </row>
    <row r="7204" spans="1:10" x14ac:dyDescent="0.2">
      <c r="A7204">
        <v>0.50193900000000002</v>
      </c>
      <c r="B7204">
        <v>0.48644700000000002</v>
      </c>
      <c r="C7204">
        <v>0.50379799999999997</v>
      </c>
      <c r="D7204">
        <v>0.48791600000000002</v>
      </c>
      <c r="E7204">
        <f t="shared" si="672"/>
        <v>0.98838599999999999</v>
      </c>
      <c r="F7204">
        <f t="shared" si="673"/>
        <v>0.99024500000000004</v>
      </c>
      <c r="G7204">
        <f t="shared" si="674"/>
        <v>0.99171399999999998</v>
      </c>
      <c r="H7204">
        <f t="shared" si="675"/>
        <v>0.98985500000000004</v>
      </c>
      <c r="I7204">
        <f t="shared" si="676"/>
        <v>1.0057369999999999</v>
      </c>
      <c r="J7204">
        <f t="shared" si="677"/>
        <v>0.97436300000000009</v>
      </c>
    </row>
    <row r="7205" spans="1:10" x14ac:dyDescent="0.2">
      <c r="A7205">
        <v>0.50064600000000004</v>
      </c>
      <c r="B7205">
        <v>0.48461300000000002</v>
      </c>
      <c r="C7205">
        <v>0.50255700000000003</v>
      </c>
      <c r="D7205">
        <v>0.48644700000000002</v>
      </c>
      <c r="E7205">
        <f t="shared" si="672"/>
        <v>0.98525900000000011</v>
      </c>
      <c r="F7205">
        <f t="shared" si="673"/>
        <v>0.9871700000000001</v>
      </c>
      <c r="G7205">
        <f t="shared" si="674"/>
        <v>0.98900399999999999</v>
      </c>
      <c r="H7205">
        <f t="shared" si="675"/>
        <v>0.987093</v>
      </c>
      <c r="I7205">
        <f t="shared" si="676"/>
        <v>1.0032030000000001</v>
      </c>
      <c r="J7205">
        <f t="shared" si="677"/>
        <v>0.97106000000000003</v>
      </c>
    </row>
    <row r="7206" spans="1:10" x14ac:dyDescent="0.2">
      <c r="A7206">
        <v>0.542628</v>
      </c>
      <c r="B7206">
        <v>0.47720000000000001</v>
      </c>
      <c r="C7206">
        <v>0.54436499999999999</v>
      </c>
      <c r="D7206">
        <v>0.478713</v>
      </c>
      <c r="E7206">
        <f t="shared" si="672"/>
        <v>1.019828</v>
      </c>
      <c r="F7206">
        <f t="shared" si="673"/>
        <v>1.0215650000000001</v>
      </c>
      <c r="G7206">
        <f t="shared" si="674"/>
        <v>1.0230779999999999</v>
      </c>
      <c r="H7206">
        <f t="shared" si="675"/>
        <v>1.0213410000000001</v>
      </c>
      <c r="I7206">
        <f t="shared" si="676"/>
        <v>1.0869930000000001</v>
      </c>
      <c r="J7206">
        <f t="shared" si="677"/>
        <v>0.95591300000000001</v>
      </c>
    </row>
    <row r="7207" spans="1:10" x14ac:dyDescent="0.2">
      <c r="A7207">
        <v>0.50402899999999995</v>
      </c>
      <c r="B7207">
        <v>0.48475000000000001</v>
      </c>
      <c r="C7207">
        <v>0.50551999999999997</v>
      </c>
      <c r="D7207">
        <v>0.48601899999999998</v>
      </c>
      <c r="E7207">
        <f t="shared" si="672"/>
        <v>0.98877899999999996</v>
      </c>
      <c r="F7207">
        <f t="shared" si="673"/>
        <v>0.99026999999999998</v>
      </c>
      <c r="G7207">
        <f t="shared" si="674"/>
        <v>0.99153899999999995</v>
      </c>
      <c r="H7207">
        <f t="shared" si="675"/>
        <v>0.99004799999999993</v>
      </c>
      <c r="I7207">
        <f t="shared" si="676"/>
        <v>1.0095489999999998</v>
      </c>
      <c r="J7207">
        <f t="shared" si="677"/>
        <v>0.97076899999999999</v>
      </c>
    </row>
    <row r="7208" spans="1:10" x14ac:dyDescent="0.2">
      <c r="A7208">
        <v>0.50337500000000002</v>
      </c>
      <c r="B7208">
        <v>0.48480200000000001</v>
      </c>
      <c r="C7208">
        <v>0.50473800000000002</v>
      </c>
      <c r="D7208">
        <v>0.48601899999999998</v>
      </c>
      <c r="E7208">
        <f t="shared" si="672"/>
        <v>0.98817700000000008</v>
      </c>
      <c r="F7208">
        <f t="shared" si="673"/>
        <v>0.98954000000000009</v>
      </c>
      <c r="G7208">
        <f t="shared" si="674"/>
        <v>0.990757</v>
      </c>
      <c r="H7208">
        <f t="shared" si="675"/>
        <v>0.989394</v>
      </c>
      <c r="I7208">
        <f t="shared" si="676"/>
        <v>1.008113</v>
      </c>
      <c r="J7208">
        <f t="shared" si="677"/>
        <v>0.97082099999999993</v>
      </c>
    </row>
    <row r="7209" spans="1:10" x14ac:dyDescent="0.2">
      <c r="A7209">
        <v>0.53839800000000004</v>
      </c>
      <c r="B7209">
        <v>0.47961599999999999</v>
      </c>
      <c r="C7209">
        <v>0.54030100000000003</v>
      </c>
      <c r="D7209">
        <v>0.48117900000000002</v>
      </c>
      <c r="E7209">
        <f t="shared" si="672"/>
        <v>1.018014</v>
      </c>
      <c r="F7209">
        <f t="shared" si="673"/>
        <v>1.019917</v>
      </c>
      <c r="G7209">
        <f t="shared" si="674"/>
        <v>1.0214799999999999</v>
      </c>
      <c r="H7209">
        <f t="shared" si="675"/>
        <v>1.019577</v>
      </c>
      <c r="I7209">
        <f t="shared" si="676"/>
        <v>1.0786990000000001</v>
      </c>
      <c r="J7209">
        <f t="shared" si="677"/>
        <v>0.96079500000000007</v>
      </c>
    </row>
    <row r="7210" spans="1:10" x14ac:dyDescent="0.2">
      <c r="A7210">
        <v>0.50773599999999997</v>
      </c>
      <c r="B7210">
        <v>0.48521399999999998</v>
      </c>
      <c r="C7210">
        <v>0.50931800000000005</v>
      </c>
      <c r="D7210">
        <v>0.48650500000000002</v>
      </c>
      <c r="E7210">
        <f t="shared" si="672"/>
        <v>0.99295</v>
      </c>
      <c r="F7210">
        <f t="shared" si="673"/>
        <v>0.99453199999999997</v>
      </c>
      <c r="G7210">
        <f t="shared" si="674"/>
        <v>0.99582300000000012</v>
      </c>
      <c r="H7210">
        <f t="shared" si="675"/>
        <v>0.99424099999999993</v>
      </c>
      <c r="I7210">
        <f t="shared" si="676"/>
        <v>1.0170539999999999</v>
      </c>
      <c r="J7210">
        <f t="shared" si="677"/>
        <v>0.971719</v>
      </c>
    </row>
    <row r="7211" spans="1:10" x14ac:dyDescent="0.2">
      <c r="A7211">
        <v>0.49968699999999999</v>
      </c>
      <c r="B7211">
        <v>0.48293700000000001</v>
      </c>
      <c r="C7211">
        <v>0.50155300000000003</v>
      </c>
      <c r="D7211">
        <v>0.48470600000000003</v>
      </c>
      <c r="E7211">
        <f t="shared" si="672"/>
        <v>0.98262399999999994</v>
      </c>
      <c r="F7211">
        <f t="shared" si="673"/>
        <v>0.98449000000000009</v>
      </c>
      <c r="G7211">
        <f t="shared" si="674"/>
        <v>0.986259</v>
      </c>
      <c r="H7211">
        <f t="shared" si="675"/>
        <v>0.98439300000000007</v>
      </c>
      <c r="I7211">
        <f t="shared" si="676"/>
        <v>1.0012400000000001</v>
      </c>
      <c r="J7211">
        <f t="shared" si="677"/>
        <v>0.96764300000000003</v>
      </c>
    </row>
    <row r="7212" spans="1:10" x14ac:dyDescent="0.2">
      <c r="A7212">
        <v>0.50064600000000004</v>
      </c>
      <c r="B7212">
        <v>0.48293700000000001</v>
      </c>
      <c r="C7212">
        <v>0.50255700000000003</v>
      </c>
      <c r="D7212">
        <v>0.48470600000000003</v>
      </c>
      <c r="E7212">
        <f t="shared" si="672"/>
        <v>0.9835830000000001</v>
      </c>
      <c r="F7212">
        <f t="shared" si="673"/>
        <v>0.98549400000000009</v>
      </c>
      <c r="G7212">
        <f t="shared" si="674"/>
        <v>0.987263</v>
      </c>
      <c r="H7212">
        <f t="shared" si="675"/>
        <v>0.98535200000000001</v>
      </c>
      <c r="I7212">
        <f t="shared" si="676"/>
        <v>1.0032030000000001</v>
      </c>
      <c r="J7212">
        <f t="shared" si="677"/>
        <v>0.96764300000000003</v>
      </c>
    </row>
    <row r="7213" spans="1:10" x14ac:dyDescent="0.2">
      <c r="A7213">
        <v>0.51070199999999999</v>
      </c>
      <c r="B7213">
        <v>0.50436899999999996</v>
      </c>
      <c r="C7213">
        <v>0.51233799999999996</v>
      </c>
      <c r="D7213">
        <v>0.50614700000000001</v>
      </c>
      <c r="E7213">
        <f t="shared" si="672"/>
        <v>1.0150709999999998</v>
      </c>
      <c r="F7213">
        <f t="shared" si="673"/>
        <v>1.0167069999999998</v>
      </c>
      <c r="G7213">
        <f t="shared" si="674"/>
        <v>1.0184850000000001</v>
      </c>
      <c r="H7213">
        <f t="shared" si="675"/>
        <v>1.0168490000000001</v>
      </c>
      <c r="I7213">
        <f t="shared" si="676"/>
        <v>1.0230399999999999</v>
      </c>
      <c r="J7213">
        <f t="shared" si="677"/>
        <v>1.010516</v>
      </c>
    </row>
    <row r="7214" spans="1:10" x14ac:dyDescent="0.2">
      <c r="A7214">
        <v>0.51141199999999998</v>
      </c>
      <c r="B7214">
        <v>0.50474399999999997</v>
      </c>
      <c r="C7214">
        <v>0.51285099999999995</v>
      </c>
      <c r="D7214">
        <v>0.50677700000000003</v>
      </c>
      <c r="E7214">
        <f t="shared" si="672"/>
        <v>1.0161560000000001</v>
      </c>
      <c r="F7214">
        <f t="shared" si="673"/>
        <v>1.017595</v>
      </c>
      <c r="G7214">
        <f t="shared" si="674"/>
        <v>1.019628</v>
      </c>
      <c r="H7214">
        <f t="shared" si="675"/>
        <v>1.018189</v>
      </c>
      <c r="I7214">
        <f t="shared" si="676"/>
        <v>1.0242629999999999</v>
      </c>
      <c r="J7214">
        <f t="shared" si="677"/>
        <v>1.0115210000000001</v>
      </c>
    </row>
    <row r="7215" spans="1:10" x14ac:dyDescent="0.2">
      <c r="A7215">
        <v>0.50918200000000002</v>
      </c>
      <c r="B7215">
        <v>0.50436899999999996</v>
      </c>
      <c r="C7215">
        <v>0.51070199999999999</v>
      </c>
      <c r="D7215">
        <v>0.50576900000000002</v>
      </c>
      <c r="E7215">
        <f t="shared" si="672"/>
        <v>1.0135510000000001</v>
      </c>
      <c r="F7215">
        <f t="shared" si="673"/>
        <v>1.0150709999999998</v>
      </c>
      <c r="G7215">
        <f t="shared" si="674"/>
        <v>1.0164710000000001</v>
      </c>
      <c r="H7215">
        <f t="shared" si="675"/>
        <v>1.0149509999999999</v>
      </c>
      <c r="I7215">
        <f t="shared" si="676"/>
        <v>1.019884</v>
      </c>
      <c r="J7215">
        <f t="shared" si="677"/>
        <v>1.010138</v>
      </c>
    </row>
    <row r="7216" spans="1:10" x14ac:dyDescent="0.2">
      <c r="A7216">
        <v>0.510162</v>
      </c>
      <c r="B7216">
        <v>0.50436899999999996</v>
      </c>
      <c r="C7216">
        <v>0.51141199999999998</v>
      </c>
      <c r="D7216">
        <v>0.50614700000000001</v>
      </c>
      <c r="E7216">
        <f t="shared" si="672"/>
        <v>1.0145309999999998</v>
      </c>
      <c r="F7216">
        <f t="shared" si="673"/>
        <v>1.015781</v>
      </c>
      <c r="G7216">
        <f t="shared" si="674"/>
        <v>1.0175589999999999</v>
      </c>
      <c r="H7216">
        <f t="shared" si="675"/>
        <v>1.0163090000000001</v>
      </c>
      <c r="I7216">
        <f t="shared" si="676"/>
        <v>1.021574</v>
      </c>
      <c r="J7216">
        <f t="shared" si="677"/>
        <v>1.010516</v>
      </c>
    </row>
    <row r="7217" spans="1:10" x14ac:dyDescent="0.2">
      <c r="A7217">
        <v>0.51285099999999995</v>
      </c>
      <c r="B7217">
        <v>0.50580599999999998</v>
      </c>
      <c r="C7217">
        <v>0.51439599999999996</v>
      </c>
      <c r="D7217">
        <v>0.50745600000000002</v>
      </c>
      <c r="E7217">
        <f t="shared" si="672"/>
        <v>1.0186569999999999</v>
      </c>
      <c r="F7217">
        <f t="shared" si="673"/>
        <v>1.0202019999999998</v>
      </c>
      <c r="G7217">
        <f t="shared" si="674"/>
        <v>1.021852</v>
      </c>
      <c r="H7217">
        <f t="shared" si="675"/>
        <v>1.0203069999999999</v>
      </c>
      <c r="I7217">
        <f t="shared" si="676"/>
        <v>1.027247</v>
      </c>
      <c r="J7217">
        <f t="shared" si="677"/>
        <v>1.0132620000000001</v>
      </c>
    </row>
    <row r="7218" spans="1:10" x14ac:dyDescent="0.2">
      <c r="A7218">
        <v>0.51294799999999996</v>
      </c>
      <c r="B7218">
        <v>0.50327</v>
      </c>
      <c r="C7218">
        <v>0.51466900000000004</v>
      </c>
      <c r="D7218">
        <v>0.50448000000000004</v>
      </c>
      <c r="E7218">
        <f t="shared" si="672"/>
        <v>1.0162179999999998</v>
      </c>
      <c r="F7218">
        <f t="shared" si="673"/>
        <v>1.0179390000000001</v>
      </c>
      <c r="G7218">
        <f t="shared" si="674"/>
        <v>1.0191490000000001</v>
      </c>
      <c r="H7218">
        <f t="shared" si="675"/>
        <v>1.017428</v>
      </c>
      <c r="I7218">
        <f t="shared" si="676"/>
        <v>1.027617</v>
      </c>
      <c r="J7218">
        <f t="shared" si="677"/>
        <v>1.0077500000000001</v>
      </c>
    </row>
    <row r="7219" spans="1:10" x14ac:dyDescent="0.2">
      <c r="A7219">
        <v>0.51619199999999998</v>
      </c>
      <c r="B7219">
        <v>0.50695199999999996</v>
      </c>
      <c r="C7219">
        <v>0.51867200000000002</v>
      </c>
      <c r="D7219">
        <v>0.50817400000000001</v>
      </c>
      <c r="E7219">
        <f t="shared" si="672"/>
        <v>1.0231439999999998</v>
      </c>
      <c r="F7219">
        <f t="shared" si="673"/>
        <v>1.0256240000000001</v>
      </c>
      <c r="G7219">
        <f t="shared" si="674"/>
        <v>1.0268459999999999</v>
      </c>
      <c r="H7219">
        <f t="shared" si="675"/>
        <v>1.0243660000000001</v>
      </c>
      <c r="I7219">
        <f t="shared" si="676"/>
        <v>1.034864</v>
      </c>
      <c r="J7219">
        <f t="shared" si="677"/>
        <v>1.015126</v>
      </c>
    </row>
    <row r="7220" spans="1:10" x14ac:dyDescent="0.2">
      <c r="A7220">
        <v>0.51307800000000003</v>
      </c>
      <c r="B7220">
        <v>0.508413</v>
      </c>
      <c r="C7220">
        <v>0.51462600000000003</v>
      </c>
      <c r="D7220">
        <v>0.51011300000000004</v>
      </c>
      <c r="E7220">
        <f t="shared" si="672"/>
        <v>1.0214910000000001</v>
      </c>
      <c r="F7220">
        <f t="shared" si="673"/>
        <v>1.023039</v>
      </c>
      <c r="G7220">
        <f t="shared" si="674"/>
        <v>1.0247390000000001</v>
      </c>
      <c r="H7220">
        <f t="shared" si="675"/>
        <v>1.0231910000000002</v>
      </c>
      <c r="I7220">
        <f t="shared" si="676"/>
        <v>1.027704</v>
      </c>
      <c r="J7220">
        <f t="shared" si="677"/>
        <v>1.018526</v>
      </c>
    </row>
    <row r="7221" spans="1:10" x14ac:dyDescent="0.2">
      <c r="A7221">
        <v>0.54666599999999999</v>
      </c>
      <c r="B7221">
        <v>0.513988</v>
      </c>
      <c r="C7221">
        <v>0.54832899999999996</v>
      </c>
      <c r="D7221">
        <v>0.51542500000000002</v>
      </c>
      <c r="E7221">
        <f t="shared" si="672"/>
        <v>1.060654</v>
      </c>
      <c r="F7221">
        <f t="shared" si="673"/>
        <v>1.062317</v>
      </c>
      <c r="G7221">
        <f t="shared" si="674"/>
        <v>1.0637539999999999</v>
      </c>
      <c r="H7221">
        <f t="shared" si="675"/>
        <v>1.0620910000000001</v>
      </c>
      <c r="I7221">
        <f t="shared" si="676"/>
        <v>1.0949949999999999</v>
      </c>
      <c r="J7221">
        <f t="shared" si="677"/>
        <v>1.0294129999999999</v>
      </c>
    </row>
    <row r="7222" spans="1:10" x14ac:dyDescent="0.2">
      <c r="A7222">
        <v>0.55327999999999999</v>
      </c>
      <c r="B7222">
        <v>0.51200999999999997</v>
      </c>
      <c r="C7222">
        <v>0.55462100000000003</v>
      </c>
      <c r="D7222">
        <v>0.51366000000000001</v>
      </c>
      <c r="E7222">
        <f t="shared" si="672"/>
        <v>1.0652900000000001</v>
      </c>
      <c r="F7222">
        <f t="shared" si="673"/>
        <v>1.0666310000000001</v>
      </c>
      <c r="G7222">
        <f t="shared" si="674"/>
        <v>1.068281</v>
      </c>
      <c r="H7222">
        <f t="shared" si="675"/>
        <v>1.06694</v>
      </c>
      <c r="I7222">
        <f t="shared" si="676"/>
        <v>1.107901</v>
      </c>
      <c r="J7222">
        <f t="shared" si="677"/>
        <v>1.0256699999999999</v>
      </c>
    </row>
    <row r="7223" spans="1:10" x14ac:dyDescent="0.2">
      <c r="A7223">
        <v>0.53612700000000002</v>
      </c>
      <c r="B7223">
        <v>0.52178899999999995</v>
      </c>
      <c r="C7223">
        <v>0.53848300000000004</v>
      </c>
      <c r="D7223">
        <v>0.52398800000000001</v>
      </c>
      <c r="E7223">
        <f t="shared" si="672"/>
        <v>1.0579160000000001</v>
      </c>
      <c r="F7223">
        <f t="shared" si="673"/>
        <v>1.0602719999999999</v>
      </c>
      <c r="G7223">
        <f t="shared" si="674"/>
        <v>1.0624709999999999</v>
      </c>
      <c r="H7223">
        <f t="shared" si="675"/>
        <v>1.0601150000000001</v>
      </c>
      <c r="I7223">
        <f t="shared" si="676"/>
        <v>1.0746100000000001</v>
      </c>
      <c r="J7223">
        <f t="shared" si="677"/>
        <v>1.045777</v>
      </c>
    </row>
    <row r="7224" spans="1:10" x14ac:dyDescent="0.2">
      <c r="A7224">
        <v>0.54666599999999999</v>
      </c>
      <c r="B7224">
        <v>0.51538700000000004</v>
      </c>
      <c r="C7224">
        <v>0.54832899999999996</v>
      </c>
      <c r="D7224">
        <v>0.51703299999999996</v>
      </c>
      <c r="E7224">
        <f t="shared" si="672"/>
        <v>1.0620530000000001</v>
      </c>
      <c r="F7224">
        <f t="shared" si="673"/>
        <v>1.0637159999999999</v>
      </c>
      <c r="G7224">
        <f t="shared" si="674"/>
        <v>1.0653619999999999</v>
      </c>
      <c r="H7224">
        <f t="shared" si="675"/>
        <v>1.063699</v>
      </c>
      <c r="I7224">
        <f t="shared" si="676"/>
        <v>1.0949949999999999</v>
      </c>
      <c r="J7224">
        <f t="shared" si="677"/>
        <v>1.0324200000000001</v>
      </c>
    </row>
    <row r="7225" spans="1:10" x14ac:dyDescent="0.2">
      <c r="A7225">
        <v>0.54633900000000002</v>
      </c>
      <c r="B7225">
        <v>0.51864500000000002</v>
      </c>
      <c r="C7225">
        <v>0.54843299999999995</v>
      </c>
      <c r="D7225">
        <v>0.52061400000000002</v>
      </c>
      <c r="E7225">
        <f t="shared" si="672"/>
        <v>1.0649839999999999</v>
      </c>
      <c r="F7225">
        <f t="shared" si="673"/>
        <v>1.067078</v>
      </c>
      <c r="G7225">
        <f t="shared" si="674"/>
        <v>1.0690469999999999</v>
      </c>
      <c r="H7225">
        <f t="shared" si="675"/>
        <v>1.066953</v>
      </c>
      <c r="I7225">
        <f t="shared" si="676"/>
        <v>1.0947719999999999</v>
      </c>
      <c r="J7225">
        <f t="shared" si="677"/>
        <v>1.0392589999999999</v>
      </c>
    </row>
    <row r="7226" spans="1:10" x14ac:dyDescent="0.2">
      <c r="A7226">
        <v>0.54832899999999996</v>
      </c>
      <c r="B7226">
        <v>0.51383299999999998</v>
      </c>
      <c r="C7226">
        <v>0.55001999999999995</v>
      </c>
      <c r="D7226">
        <v>0.51542500000000002</v>
      </c>
      <c r="E7226">
        <f t="shared" si="672"/>
        <v>1.0621619999999998</v>
      </c>
      <c r="F7226">
        <f t="shared" si="673"/>
        <v>1.0638529999999999</v>
      </c>
      <c r="G7226">
        <f t="shared" si="674"/>
        <v>1.065445</v>
      </c>
      <c r="H7226">
        <f t="shared" si="675"/>
        <v>1.0637539999999999</v>
      </c>
      <c r="I7226">
        <f t="shared" si="676"/>
        <v>1.0983489999999998</v>
      </c>
      <c r="J7226">
        <f t="shared" si="677"/>
        <v>1.029258</v>
      </c>
    </row>
    <row r="7227" spans="1:10" x14ac:dyDescent="0.2">
      <c r="A7227">
        <v>0.52907899999999997</v>
      </c>
      <c r="B7227">
        <v>0.487041</v>
      </c>
      <c r="C7227">
        <v>0.53060200000000002</v>
      </c>
      <c r="D7227">
        <v>0.48852800000000002</v>
      </c>
      <c r="E7227">
        <f t="shared" si="672"/>
        <v>1.0161199999999999</v>
      </c>
      <c r="F7227">
        <f t="shared" si="673"/>
        <v>1.0176430000000001</v>
      </c>
      <c r="G7227">
        <f t="shared" si="674"/>
        <v>1.0191300000000001</v>
      </c>
      <c r="H7227">
        <f t="shared" si="675"/>
        <v>1.0176069999999999</v>
      </c>
      <c r="I7227">
        <f t="shared" si="676"/>
        <v>1.0596809999999999</v>
      </c>
      <c r="J7227">
        <f t="shared" si="677"/>
        <v>0.97556900000000002</v>
      </c>
    </row>
    <row r="7228" spans="1:10" x14ac:dyDescent="0.2">
      <c r="A7228">
        <v>0.52813500000000002</v>
      </c>
      <c r="B7228">
        <v>0.491956</v>
      </c>
      <c r="C7228">
        <v>0.52947999999999995</v>
      </c>
      <c r="D7228">
        <v>0.493531</v>
      </c>
      <c r="E7228">
        <f t="shared" si="672"/>
        <v>1.0200910000000001</v>
      </c>
      <c r="F7228">
        <f t="shared" si="673"/>
        <v>1.021436</v>
      </c>
      <c r="G7228">
        <f t="shared" si="674"/>
        <v>1.0230109999999999</v>
      </c>
      <c r="H7228">
        <f t="shared" si="675"/>
        <v>1.021666</v>
      </c>
      <c r="I7228">
        <f t="shared" si="676"/>
        <v>1.057615</v>
      </c>
      <c r="J7228">
        <f t="shared" si="677"/>
        <v>0.985487</v>
      </c>
    </row>
    <row r="7229" spans="1:10" x14ac:dyDescent="0.2">
      <c r="A7229">
        <v>0.56170299999999995</v>
      </c>
      <c r="B7229">
        <v>0.50307800000000003</v>
      </c>
      <c r="C7229">
        <v>0.56300600000000001</v>
      </c>
      <c r="D7229">
        <v>0.504826</v>
      </c>
      <c r="E7229">
        <f t="shared" si="672"/>
        <v>1.064781</v>
      </c>
      <c r="F7229">
        <f t="shared" si="673"/>
        <v>1.066084</v>
      </c>
      <c r="G7229">
        <f t="shared" si="674"/>
        <v>1.0678320000000001</v>
      </c>
      <c r="H7229">
        <f t="shared" si="675"/>
        <v>1.0665290000000001</v>
      </c>
      <c r="I7229">
        <f t="shared" si="676"/>
        <v>1.124709</v>
      </c>
      <c r="J7229">
        <f t="shared" si="677"/>
        <v>1.0079039999999999</v>
      </c>
    </row>
    <row r="7230" spans="1:10" x14ac:dyDescent="0.2">
      <c r="A7230">
        <v>0.56086999999999998</v>
      </c>
      <c r="B7230">
        <v>0.50385999999999997</v>
      </c>
      <c r="C7230">
        <v>0.56288800000000005</v>
      </c>
      <c r="D7230">
        <v>0.50551699999999999</v>
      </c>
      <c r="E7230">
        <f t="shared" si="672"/>
        <v>1.06473</v>
      </c>
      <c r="F7230">
        <f t="shared" si="673"/>
        <v>1.066748</v>
      </c>
      <c r="G7230">
        <f t="shared" si="674"/>
        <v>1.068405</v>
      </c>
      <c r="H7230">
        <f t="shared" si="675"/>
        <v>1.066387</v>
      </c>
      <c r="I7230">
        <f t="shared" si="676"/>
        <v>1.123758</v>
      </c>
      <c r="J7230">
        <f t="shared" si="677"/>
        <v>1.009377</v>
      </c>
    </row>
    <row r="7231" spans="1:10" x14ac:dyDescent="0.2">
      <c r="A7231">
        <v>0.48777500000000001</v>
      </c>
      <c r="B7231">
        <v>0.49018099999999998</v>
      </c>
      <c r="C7231">
        <v>0.489846</v>
      </c>
      <c r="D7231">
        <v>0.49217300000000003</v>
      </c>
      <c r="E7231">
        <f t="shared" si="672"/>
        <v>0.97795600000000005</v>
      </c>
      <c r="F7231">
        <f t="shared" si="673"/>
        <v>0.98002699999999998</v>
      </c>
      <c r="G7231">
        <f t="shared" si="674"/>
        <v>0.98201899999999998</v>
      </c>
      <c r="H7231">
        <f t="shared" si="675"/>
        <v>0.97994800000000004</v>
      </c>
      <c r="I7231">
        <f t="shared" si="676"/>
        <v>0.97762100000000007</v>
      </c>
      <c r="J7231">
        <f t="shared" si="677"/>
        <v>0.98235399999999995</v>
      </c>
    </row>
    <row r="7232" spans="1:10" x14ac:dyDescent="0.2">
      <c r="A7232">
        <v>0.48372500000000002</v>
      </c>
      <c r="B7232">
        <v>0.49663600000000002</v>
      </c>
      <c r="C7232">
        <v>0.485877</v>
      </c>
      <c r="D7232">
        <v>0.498392</v>
      </c>
      <c r="E7232">
        <f t="shared" si="672"/>
        <v>0.98036100000000004</v>
      </c>
      <c r="F7232">
        <f t="shared" si="673"/>
        <v>0.98251299999999997</v>
      </c>
      <c r="G7232">
        <f t="shared" si="674"/>
        <v>0.98426900000000006</v>
      </c>
      <c r="H7232">
        <f t="shared" si="675"/>
        <v>0.98211700000000002</v>
      </c>
      <c r="I7232">
        <f t="shared" si="676"/>
        <v>0.96960200000000007</v>
      </c>
      <c r="J7232">
        <f t="shared" si="677"/>
        <v>0.99502800000000002</v>
      </c>
    </row>
    <row r="7233" spans="1:10" x14ac:dyDescent="0.2">
      <c r="A7233">
        <v>0.48869000000000001</v>
      </c>
      <c r="B7233">
        <v>0.50048199999999998</v>
      </c>
      <c r="C7233">
        <v>0.48998599999999998</v>
      </c>
      <c r="D7233">
        <v>0.502251</v>
      </c>
      <c r="E7233">
        <f t="shared" si="672"/>
        <v>0.98917199999999994</v>
      </c>
      <c r="F7233">
        <f t="shared" si="673"/>
        <v>0.9904679999999999</v>
      </c>
      <c r="G7233">
        <f t="shared" si="674"/>
        <v>0.99223700000000004</v>
      </c>
      <c r="H7233">
        <f t="shared" si="675"/>
        <v>0.99094100000000007</v>
      </c>
      <c r="I7233">
        <f t="shared" si="676"/>
        <v>0.97867599999999999</v>
      </c>
      <c r="J7233">
        <f t="shared" si="677"/>
        <v>1.0027330000000001</v>
      </c>
    </row>
    <row r="7234" spans="1:10" x14ac:dyDescent="0.2">
      <c r="A7234">
        <v>0.48991499999999999</v>
      </c>
      <c r="B7234">
        <v>0.50048199999999998</v>
      </c>
      <c r="C7234">
        <v>0.49143900000000001</v>
      </c>
      <c r="D7234">
        <v>0.502251</v>
      </c>
      <c r="E7234">
        <f t="shared" si="672"/>
        <v>0.99039699999999997</v>
      </c>
      <c r="F7234">
        <f t="shared" si="673"/>
        <v>0.99192100000000005</v>
      </c>
      <c r="G7234">
        <f t="shared" si="674"/>
        <v>0.99368999999999996</v>
      </c>
      <c r="H7234">
        <f t="shared" si="675"/>
        <v>0.99216599999999999</v>
      </c>
      <c r="I7234">
        <f t="shared" si="676"/>
        <v>0.98135400000000006</v>
      </c>
      <c r="J7234">
        <f t="shared" si="677"/>
        <v>1.0027330000000001</v>
      </c>
    </row>
    <row r="7235" spans="1:10" x14ac:dyDescent="0.2">
      <c r="A7235">
        <v>0.53685899999999998</v>
      </c>
      <c r="B7235">
        <v>0.48116700000000001</v>
      </c>
      <c r="C7235">
        <v>0.53839499999999996</v>
      </c>
      <c r="D7235">
        <v>0.48267599999999999</v>
      </c>
      <c r="E7235">
        <f t="shared" ref="E7235:E7298" si="678">A7235+B7235</f>
        <v>1.0180259999999999</v>
      </c>
      <c r="F7235">
        <f t="shared" ref="F7235:F7298" si="679">B7235+C7235</f>
        <v>1.0195620000000001</v>
      </c>
      <c r="G7235">
        <f t="shared" ref="G7235:G7298" si="680">C7235+D7235</f>
        <v>1.0210710000000001</v>
      </c>
      <c r="H7235">
        <f t="shared" ref="H7235:H7298" si="681">A7235+D7235</f>
        <v>1.0195349999999999</v>
      </c>
      <c r="I7235">
        <f t="shared" ref="I7235:I7298" si="682">A7235+C7235</f>
        <v>1.0752539999999999</v>
      </c>
      <c r="J7235">
        <f t="shared" ref="J7235:J7298" si="683">B7235+D7235</f>
        <v>0.96384300000000001</v>
      </c>
    </row>
    <row r="7236" spans="1:10" x14ac:dyDescent="0.2">
      <c r="A7236">
        <v>0.53247800000000001</v>
      </c>
      <c r="B7236">
        <v>0.482686</v>
      </c>
      <c r="C7236">
        <v>0.53423200000000004</v>
      </c>
      <c r="D7236">
        <v>0.48415399999999997</v>
      </c>
      <c r="E7236">
        <f t="shared" si="678"/>
        <v>1.015164</v>
      </c>
      <c r="F7236">
        <f t="shared" si="679"/>
        <v>1.016918</v>
      </c>
      <c r="G7236">
        <f t="shared" si="680"/>
        <v>1.018386</v>
      </c>
      <c r="H7236">
        <f t="shared" si="681"/>
        <v>1.016632</v>
      </c>
      <c r="I7236">
        <f t="shared" si="682"/>
        <v>1.06671</v>
      </c>
      <c r="J7236">
        <f t="shared" si="683"/>
        <v>0.96683999999999992</v>
      </c>
    </row>
    <row r="7237" spans="1:10" x14ac:dyDescent="0.2">
      <c r="A7237">
        <v>0.52966000000000002</v>
      </c>
      <c r="B7237">
        <v>0.50424199999999997</v>
      </c>
      <c r="C7237">
        <v>0.53097399999999995</v>
      </c>
      <c r="D7237">
        <v>0.50578699999999999</v>
      </c>
      <c r="E7237">
        <f t="shared" si="678"/>
        <v>1.0339019999999999</v>
      </c>
      <c r="F7237">
        <f t="shared" si="679"/>
        <v>1.0352159999999999</v>
      </c>
      <c r="G7237">
        <f t="shared" si="680"/>
        <v>1.0367609999999998</v>
      </c>
      <c r="H7237">
        <f t="shared" si="681"/>
        <v>1.035447</v>
      </c>
      <c r="I7237">
        <f t="shared" si="682"/>
        <v>1.0606339999999999</v>
      </c>
      <c r="J7237">
        <f t="shared" si="683"/>
        <v>1.0100289999999998</v>
      </c>
    </row>
    <row r="7238" spans="1:10" x14ac:dyDescent="0.2">
      <c r="A7238">
        <v>0.52966000000000002</v>
      </c>
      <c r="B7238">
        <v>0.50512199999999996</v>
      </c>
      <c r="C7238">
        <v>0.53095199999999998</v>
      </c>
      <c r="D7238">
        <v>0.50662700000000005</v>
      </c>
      <c r="E7238">
        <f t="shared" si="678"/>
        <v>1.0347819999999999</v>
      </c>
      <c r="F7238">
        <f t="shared" si="679"/>
        <v>1.0360739999999999</v>
      </c>
      <c r="G7238">
        <f t="shared" si="680"/>
        <v>1.037579</v>
      </c>
      <c r="H7238">
        <f t="shared" si="681"/>
        <v>1.0362870000000002</v>
      </c>
      <c r="I7238">
        <f t="shared" si="682"/>
        <v>1.0606119999999999</v>
      </c>
      <c r="J7238">
        <f t="shared" si="683"/>
        <v>1.011749</v>
      </c>
    </row>
    <row r="7239" spans="1:10" x14ac:dyDescent="0.2">
      <c r="A7239">
        <v>0.52187300000000003</v>
      </c>
      <c r="B7239">
        <v>0.50873400000000002</v>
      </c>
      <c r="C7239">
        <v>0.52413500000000002</v>
      </c>
      <c r="D7239">
        <v>0.51052699999999995</v>
      </c>
      <c r="E7239">
        <f t="shared" si="678"/>
        <v>1.0306070000000001</v>
      </c>
      <c r="F7239">
        <f t="shared" si="679"/>
        <v>1.032869</v>
      </c>
      <c r="G7239">
        <f t="shared" si="680"/>
        <v>1.034662</v>
      </c>
      <c r="H7239">
        <f t="shared" si="681"/>
        <v>1.0324</v>
      </c>
      <c r="I7239">
        <f t="shared" si="682"/>
        <v>1.046008</v>
      </c>
      <c r="J7239">
        <f t="shared" si="683"/>
        <v>1.019261</v>
      </c>
    </row>
    <row r="7240" spans="1:10" x14ac:dyDescent="0.2">
      <c r="A7240">
        <v>0.52825200000000005</v>
      </c>
      <c r="B7240">
        <v>0.50438799999999995</v>
      </c>
      <c r="C7240">
        <v>0.52966000000000002</v>
      </c>
      <c r="D7240">
        <v>0.506023</v>
      </c>
      <c r="E7240">
        <f t="shared" si="678"/>
        <v>1.03264</v>
      </c>
      <c r="F7240">
        <f t="shared" si="679"/>
        <v>1.0340479999999999</v>
      </c>
      <c r="G7240">
        <f t="shared" si="680"/>
        <v>1.0356830000000001</v>
      </c>
      <c r="H7240">
        <f t="shared" si="681"/>
        <v>1.0342750000000001</v>
      </c>
      <c r="I7240">
        <f t="shared" si="682"/>
        <v>1.057912</v>
      </c>
      <c r="J7240">
        <f t="shared" si="683"/>
        <v>1.0104109999999999</v>
      </c>
    </row>
    <row r="7241" spans="1:10" x14ac:dyDescent="0.2">
      <c r="A7241">
        <v>0.50155300000000003</v>
      </c>
      <c r="B7241">
        <v>0.48293700000000001</v>
      </c>
      <c r="C7241">
        <v>0.50368900000000005</v>
      </c>
      <c r="D7241">
        <v>0.48461300000000002</v>
      </c>
      <c r="E7241">
        <f t="shared" si="678"/>
        <v>0.98449000000000009</v>
      </c>
      <c r="F7241">
        <f t="shared" si="679"/>
        <v>0.986626</v>
      </c>
      <c r="G7241">
        <f t="shared" si="680"/>
        <v>0.98830200000000001</v>
      </c>
      <c r="H7241">
        <f t="shared" si="681"/>
        <v>0.9861660000000001</v>
      </c>
      <c r="I7241">
        <f t="shared" si="682"/>
        <v>1.005242</v>
      </c>
      <c r="J7241">
        <f t="shared" si="683"/>
        <v>0.96755000000000002</v>
      </c>
    </row>
    <row r="7242" spans="1:10" x14ac:dyDescent="0.2">
      <c r="A7242">
        <v>0.49441299999999999</v>
      </c>
      <c r="B7242">
        <v>0.484101</v>
      </c>
      <c r="C7242">
        <v>0.49599700000000002</v>
      </c>
      <c r="D7242">
        <v>0.48564600000000002</v>
      </c>
      <c r="E7242">
        <f t="shared" si="678"/>
        <v>0.97851399999999999</v>
      </c>
      <c r="F7242">
        <f t="shared" si="679"/>
        <v>0.98009800000000002</v>
      </c>
      <c r="G7242">
        <f t="shared" si="680"/>
        <v>0.98164300000000004</v>
      </c>
      <c r="H7242">
        <f t="shared" si="681"/>
        <v>0.98005900000000001</v>
      </c>
      <c r="I7242">
        <f t="shared" si="682"/>
        <v>0.99041000000000001</v>
      </c>
      <c r="J7242">
        <f t="shared" si="683"/>
        <v>0.96974700000000003</v>
      </c>
    </row>
    <row r="7243" spans="1:10" x14ac:dyDescent="0.2">
      <c r="A7243">
        <v>0.56159800000000004</v>
      </c>
      <c r="B7243">
        <v>0.50107100000000004</v>
      </c>
      <c r="C7243">
        <v>0.56300600000000001</v>
      </c>
      <c r="D7243">
        <v>0.50307800000000003</v>
      </c>
      <c r="E7243">
        <f t="shared" si="678"/>
        <v>1.0626690000000001</v>
      </c>
      <c r="F7243">
        <f t="shared" si="679"/>
        <v>1.0640770000000002</v>
      </c>
      <c r="G7243">
        <f t="shared" si="680"/>
        <v>1.066084</v>
      </c>
      <c r="H7243">
        <f t="shared" si="681"/>
        <v>1.064676</v>
      </c>
      <c r="I7243">
        <f t="shared" si="682"/>
        <v>1.1246040000000002</v>
      </c>
      <c r="J7243">
        <f t="shared" si="683"/>
        <v>1.004149</v>
      </c>
    </row>
    <row r="7244" spans="1:10" x14ac:dyDescent="0.2">
      <c r="A7244">
        <v>0.56288800000000005</v>
      </c>
      <c r="B7244">
        <v>0.50307800000000003</v>
      </c>
      <c r="C7244">
        <v>0.56472999999999995</v>
      </c>
      <c r="D7244">
        <v>0.504826</v>
      </c>
      <c r="E7244">
        <f t="shared" si="678"/>
        <v>1.065966</v>
      </c>
      <c r="F7244">
        <f t="shared" si="679"/>
        <v>1.0678079999999999</v>
      </c>
      <c r="G7244">
        <f t="shared" si="680"/>
        <v>1.069556</v>
      </c>
      <c r="H7244">
        <f t="shared" si="681"/>
        <v>1.0677140000000001</v>
      </c>
      <c r="I7244">
        <f t="shared" si="682"/>
        <v>1.127618</v>
      </c>
      <c r="J7244">
        <f t="shared" si="683"/>
        <v>1.0079039999999999</v>
      </c>
    </row>
    <row r="7245" spans="1:10" x14ac:dyDescent="0.2">
      <c r="A7245">
        <v>0.56262999999999996</v>
      </c>
      <c r="B7245">
        <v>0.50107100000000004</v>
      </c>
      <c r="C7245">
        <v>0.56431200000000004</v>
      </c>
      <c r="D7245">
        <v>0.50307800000000003</v>
      </c>
      <c r="E7245">
        <f t="shared" si="678"/>
        <v>1.063701</v>
      </c>
      <c r="F7245">
        <f t="shared" si="679"/>
        <v>1.0653830000000002</v>
      </c>
      <c r="G7245">
        <f t="shared" si="680"/>
        <v>1.0673900000000001</v>
      </c>
      <c r="H7245">
        <f t="shared" si="681"/>
        <v>1.0657079999999999</v>
      </c>
      <c r="I7245">
        <f t="shared" si="682"/>
        <v>1.1269420000000001</v>
      </c>
      <c r="J7245">
        <f t="shared" si="683"/>
        <v>1.004149</v>
      </c>
    </row>
    <row r="7246" spans="1:10" x14ac:dyDescent="0.2">
      <c r="A7246">
        <v>0.56091899999999995</v>
      </c>
      <c r="B7246">
        <v>0.51084700000000005</v>
      </c>
      <c r="C7246">
        <v>0.56285600000000002</v>
      </c>
      <c r="D7246">
        <v>0.51275099999999996</v>
      </c>
      <c r="E7246">
        <f t="shared" si="678"/>
        <v>1.071766</v>
      </c>
      <c r="F7246">
        <f t="shared" si="679"/>
        <v>1.0737030000000001</v>
      </c>
      <c r="G7246">
        <f t="shared" si="680"/>
        <v>1.075607</v>
      </c>
      <c r="H7246">
        <f t="shared" si="681"/>
        <v>1.0736699999999999</v>
      </c>
      <c r="I7246">
        <f t="shared" si="682"/>
        <v>1.123775</v>
      </c>
      <c r="J7246">
        <f t="shared" si="683"/>
        <v>1.023598</v>
      </c>
    </row>
    <row r="7247" spans="1:10" x14ac:dyDescent="0.2">
      <c r="A7247">
        <v>0.52705299999999999</v>
      </c>
      <c r="B7247">
        <v>0.493531</v>
      </c>
      <c r="C7247">
        <v>0.52849100000000004</v>
      </c>
      <c r="D7247">
        <v>0.49528299999999997</v>
      </c>
      <c r="E7247">
        <f t="shared" si="678"/>
        <v>1.0205839999999999</v>
      </c>
      <c r="F7247">
        <f t="shared" si="679"/>
        <v>1.022022</v>
      </c>
      <c r="G7247">
        <f t="shared" si="680"/>
        <v>1.023774</v>
      </c>
      <c r="H7247">
        <f t="shared" si="681"/>
        <v>1.0223359999999999</v>
      </c>
      <c r="I7247">
        <f t="shared" si="682"/>
        <v>1.055544</v>
      </c>
      <c r="J7247">
        <f t="shared" si="683"/>
        <v>0.98881399999999997</v>
      </c>
    </row>
    <row r="7248" spans="1:10" x14ac:dyDescent="0.2">
      <c r="A7248">
        <v>0.52705299999999999</v>
      </c>
      <c r="B7248">
        <v>0.49478100000000003</v>
      </c>
      <c r="C7248">
        <v>0.52849100000000004</v>
      </c>
      <c r="D7248">
        <v>0.49644700000000003</v>
      </c>
      <c r="E7248">
        <f t="shared" si="678"/>
        <v>1.0218340000000001</v>
      </c>
      <c r="F7248">
        <f t="shared" si="679"/>
        <v>1.023272</v>
      </c>
      <c r="G7248">
        <f t="shared" si="680"/>
        <v>1.0249380000000001</v>
      </c>
      <c r="H7248">
        <f t="shared" si="681"/>
        <v>1.0235000000000001</v>
      </c>
      <c r="I7248">
        <f t="shared" si="682"/>
        <v>1.055544</v>
      </c>
      <c r="J7248">
        <f t="shared" si="683"/>
        <v>0.991228</v>
      </c>
    </row>
    <row r="7249" spans="1:10" x14ac:dyDescent="0.2">
      <c r="A7249">
        <v>0.51180700000000001</v>
      </c>
      <c r="B7249">
        <v>0.508413</v>
      </c>
      <c r="C7249">
        <v>0.51331499999999997</v>
      </c>
      <c r="D7249">
        <v>0.51011300000000004</v>
      </c>
      <c r="E7249">
        <f t="shared" si="678"/>
        <v>1.0202200000000001</v>
      </c>
      <c r="F7249">
        <f t="shared" si="679"/>
        <v>1.021728</v>
      </c>
      <c r="G7249">
        <f t="shared" si="680"/>
        <v>1.023428</v>
      </c>
      <c r="H7249">
        <f t="shared" si="681"/>
        <v>1.0219200000000002</v>
      </c>
      <c r="I7249">
        <f t="shared" si="682"/>
        <v>1.0251220000000001</v>
      </c>
      <c r="J7249">
        <f t="shared" si="683"/>
        <v>1.018526</v>
      </c>
    </row>
    <row r="7250" spans="1:10" x14ac:dyDescent="0.2">
      <c r="A7250">
        <v>0.50907400000000003</v>
      </c>
      <c r="B7250">
        <v>0.51011799999999996</v>
      </c>
      <c r="C7250">
        <v>0.51053999999999999</v>
      </c>
      <c r="D7250">
        <v>0.51180199999999998</v>
      </c>
      <c r="E7250">
        <f t="shared" si="678"/>
        <v>1.0191919999999999</v>
      </c>
      <c r="F7250">
        <f t="shared" si="679"/>
        <v>1.0206580000000001</v>
      </c>
      <c r="G7250">
        <f t="shared" si="680"/>
        <v>1.0223420000000001</v>
      </c>
      <c r="H7250">
        <f t="shared" si="681"/>
        <v>1.0208759999999999</v>
      </c>
      <c r="I7250">
        <f t="shared" si="682"/>
        <v>1.019614</v>
      </c>
      <c r="J7250">
        <f t="shared" si="683"/>
        <v>1.0219199999999999</v>
      </c>
    </row>
    <row r="7251" spans="1:10" x14ac:dyDescent="0.2">
      <c r="A7251">
        <v>0.56527099999999997</v>
      </c>
      <c r="B7251">
        <v>0.49088399999999999</v>
      </c>
      <c r="C7251">
        <v>0.56675600000000004</v>
      </c>
      <c r="D7251">
        <v>0.49213600000000002</v>
      </c>
      <c r="E7251">
        <f t="shared" si="678"/>
        <v>1.056155</v>
      </c>
      <c r="F7251">
        <f t="shared" si="679"/>
        <v>1.0576400000000001</v>
      </c>
      <c r="G7251">
        <f t="shared" si="680"/>
        <v>1.0588920000000002</v>
      </c>
      <c r="H7251">
        <f t="shared" si="681"/>
        <v>1.057407</v>
      </c>
      <c r="I7251">
        <f t="shared" si="682"/>
        <v>1.1320269999999999</v>
      </c>
      <c r="J7251">
        <f t="shared" si="683"/>
        <v>0.98302</v>
      </c>
    </row>
    <row r="7252" spans="1:10" x14ac:dyDescent="0.2">
      <c r="A7252">
        <v>0.56362000000000001</v>
      </c>
      <c r="B7252">
        <v>0.48966799999999999</v>
      </c>
      <c r="C7252">
        <v>0.56557500000000005</v>
      </c>
      <c r="D7252">
        <v>0.49101099999999998</v>
      </c>
      <c r="E7252">
        <f t="shared" si="678"/>
        <v>1.053288</v>
      </c>
      <c r="F7252">
        <f t="shared" si="679"/>
        <v>1.0552429999999999</v>
      </c>
      <c r="G7252">
        <f t="shared" si="680"/>
        <v>1.056586</v>
      </c>
      <c r="H7252">
        <f t="shared" si="681"/>
        <v>1.0546310000000001</v>
      </c>
      <c r="I7252">
        <f t="shared" si="682"/>
        <v>1.1291950000000002</v>
      </c>
      <c r="J7252">
        <f t="shared" si="683"/>
        <v>0.98067899999999997</v>
      </c>
    </row>
    <row r="7253" spans="1:10" x14ac:dyDescent="0.2">
      <c r="A7253">
        <v>0.564303</v>
      </c>
      <c r="B7253">
        <v>0.493558</v>
      </c>
      <c r="C7253">
        <v>0.56604699999999997</v>
      </c>
      <c r="D7253">
        <v>0.49512299999999998</v>
      </c>
      <c r="E7253">
        <f t="shared" si="678"/>
        <v>1.0578609999999999</v>
      </c>
      <c r="F7253">
        <f t="shared" si="679"/>
        <v>1.0596049999999999</v>
      </c>
      <c r="G7253">
        <f t="shared" si="680"/>
        <v>1.0611699999999999</v>
      </c>
      <c r="H7253">
        <f t="shared" si="681"/>
        <v>1.059426</v>
      </c>
      <c r="I7253">
        <f t="shared" si="682"/>
        <v>1.13035</v>
      </c>
      <c r="J7253">
        <f t="shared" si="683"/>
        <v>0.98868099999999992</v>
      </c>
    </row>
    <row r="7254" spans="1:10" x14ac:dyDescent="0.2">
      <c r="A7254">
        <v>0.56497900000000001</v>
      </c>
      <c r="B7254">
        <v>0.49312299999999998</v>
      </c>
      <c r="C7254">
        <v>0.566465</v>
      </c>
      <c r="D7254">
        <v>0.49466500000000002</v>
      </c>
      <c r="E7254">
        <f t="shared" si="678"/>
        <v>1.0581019999999999</v>
      </c>
      <c r="F7254">
        <f t="shared" si="679"/>
        <v>1.059588</v>
      </c>
      <c r="G7254">
        <f t="shared" si="680"/>
        <v>1.0611299999999999</v>
      </c>
      <c r="H7254">
        <f t="shared" si="681"/>
        <v>1.059644</v>
      </c>
      <c r="I7254">
        <f t="shared" si="682"/>
        <v>1.1314440000000001</v>
      </c>
      <c r="J7254">
        <f t="shared" si="683"/>
        <v>0.987788</v>
      </c>
    </row>
    <row r="7255" spans="1:10" x14ac:dyDescent="0.2">
      <c r="A7255">
        <v>0.56697900000000001</v>
      </c>
      <c r="B7255">
        <v>0.49584499999999998</v>
      </c>
      <c r="C7255">
        <v>0.56881000000000004</v>
      </c>
      <c r="D7255">
        <v>0.49791800000000003</v>
      </c>
      <c r="E7255">
        <f t="shared" si="678"/>
        <v>1.062824</v>
      </c>
      <c r="F7255">
        <f t="shared" si="679"/>
        <v>1.0646550000000001</v>
      </c>
      <c r="G7255">
        <f t="shared" si="680"/>
        <v>1.0667280000000001</v>
      </c>
      <c r="H7255">
        <f t="shared" si="681"/>
        <v>1.064897</v>
      </c>
      <c r="I7255">
        <f t="shared" si="682"/>
        <v>1.1357889999999999</v>
      </c>
      <c r="J7255">
        <f t="shared" si="683"/>
        <v>0.99376299999999995</v>
      </c>
    </row>
    <row r="7256" spans="1:10" x14ac:dyDescent="0.2">
      <c r="A7256">
        <v>0.56688000000000005</v>
      </c>
      <c r="B7256">
        <v>0.48740899999999998</v>
      </c>
      <c r="C7256">
        <v>0.56835000000000002</v>
      </c>
      <c r="D7256">
        <v>0.48891499999999999</v>
      </c>
      <c r="E7256">
        <f t="shared" si="678"/>
        <v>1.054289</v>
      </c>
      <c r="F7256">
        <f t="shared" si="679"/>
        <v>1.0557590000000001</v>
      </c>
      <c r="G7256">
        <f t="shared" si="680"/>
        <v>1.0572650000000001</v>
      </c>
      <c r="H7256">
        <f t="shared" si="681"/>
        <v>1.055795</v>
      </c>
      <c r="I7256">
        <f t="shared" si="682"/>
        <v>1.13523</v>
      </c>
      <c r="J7256">
        <f t="shared" si="683"/>
        <v>0.97632399999999997</v>
      </c>
    </row>
    <row r="7257" spans="1:10" x14ac:dyDescent="0.2">
      <c r="A7257">
        <v>0.553477</v>
      </c>
      <c r="B7257">
        <v>0.474636</v>
      </c>
      <c r="C7257">
        <v>0.55515300000000001</v>
      </c>
      <c r="D7257">
        <v>0.47677199999999997</v>
      </c>
      <c r="E7257">
        <f t="shared" si="678"/>
        <v>1.0281130000000001</v>
      </c>
      <c r="F7257">
        <f t="shared" si="679"/>
        <v>1.0297890000000001</v>
      </c>
      <c r="G7257">
        <f t="shared" si="680"/>
        <v>1.031925</v>
      </c>
      <c r="H7257">
        <f t="shared" si="681"/>
        <v>1.030249</v>
      </c>
      <c r="I7257">
        <f t="shared" si="682"/>
        <v>1.10863</v>
      </c>
      <c r="J7257">
        <f t="shared" si="683"/>
        <v>0.95140800000000003</v>
      </c>
    </row>
    <row r="7258" spans="1:10" x14ac:dyDescent="0.2">
      <c r="A7258">
        <v>0.55438600000000005</v>
      </c>
      <c r="B7258">
        <v>0.474636</v>
      </c>
      <c r="C7258">
        <v>0.55616399999999999</v>
      </c>
      <c r="D7258">
        <v>0.47677199999999997</v>
      </c>
      <c r="E7258">
        <f t="shared" si="678"/>
        <v>1.0290220000000001</v>
      </c>
      <c r="F7258">
        <f t="shared" si="679"/>
        <v>1.0307999999999999</v>
      </c>
      <c r="G7258">
        <f t="shared" si="680"/>
        <v>1.0329359999999999</v>
      </c>
      <c r="H7258">
        <f t="shared" si="681"/>
        <v>1.031158</v>
      </c>
      <c r="I7258">
        <f t="shared" si="682"/>
        <v>1.1105499999999999</v>
      </c>
      <c r="J7258">
        <f t="shared" si="683"/>
        <v>0.95140800000000003</v>
      </c>
    </row>
    <row r="7259" spans="1:10" x14ac:dyDescent="0.2">
      <c r="A7259">
        <v>0.527976</v>
      </c>
      <c r="B7259">
        <v>0.50282700000000002</v>
      </c>
      <c r="C7259">
        <v>0.529779</v>
      </c>
      <c r="D7259">
        <v>0.50438799999999995</v>
      </c>
      <c r="E7259">
        <f t="shared" si="678"/>
        <v>1.0308030000000001</v>
      </c>
      <c r="F7259">
        <f t="shared" si="679"/>
        <v>1.0326059999999999</v>
      </c>
      <c r="G7259">
        <f t="shared" si="680"/>
        <v>1.0341670000000001</v>
      </c>
      <c r="H7259">
        <f t="shared" si="681"/>
        <v>1.0323639999999998</v>
      </c>
      <c r="I7259">
        <f t="shared" si="682"/>
        <v>1.057755</v>
      </c>
      <c r="J7259">
        <f t="shared" si="683"/>
        <v>1.007215</v>
      </c>
    </row>
    <row r="7260" spans="1:10" x14ac:dyDescent="0.2">
      <c r="A7260">
        <v>0.52825200000000005</v>
      </c>
      <c r="B7260">
        <v>0.50282700000000002</v>
      </c>
      <c r="C7260">
        <v>0.529779</v>
      </c>
      <c r="D7260">
        <v>0.50512199999999996</v>
      </c>
      <c r="E7260">
        <f t="shared" si="678"/>
        <v>1.0310790000000001</v>
      </c>
      <c r="F7260">
        <f t="shared" si="679"/>
        <v>1.0326059999999999</v>
      </c>
      <c r="G7260">
        <f t="shared" si="680"/>
        <v>1.0349010000000001</v>
      </c>
      <c r="H7260">
        <f t="shared" si="681"/>
        <v>1.033374</v>
      </c>
      <c r="I7260">
        <f t="shared" si="682"/>
        <v>1.0580310000000002</v>
      </c>
      <c r="J7260">
        <f t="shared" si="683"/>
        <v>1.007949</v>
      </c>
    </row>
    <row r="7261" spans="1:10" x14ac:dyDescent="0.2">
      <c r="A7261">
        <v>0.49415300000000001</v>
      </c>
      <c r="B7261">
        <v>0.50855899999999998</v>
      </c>
      <c r="C7261">
        <v>0.49606</v>
      </c>
      <c r="D7261">
        <v>0.510077</v>
      </c>
      <c r="E7261">
        <f t="shared" si="678"/>
        <v>1.002712</v>
      </c>
      <c r="F7261">
        <f t="shared" si="679"/>
        <v>1.0046189999999999</v>
      </c>
      <c r="G7261">
        <f t="shared" si="680"/>
        <v>1.0061370000000001</v>
      </c>
      <c r="H7261">
        <f t="shared" si="681"/>
        <v>1.00423</v>
      </c>
      <c r="I7261">
        <f t="shared" si="682"/>
        <v>0.99021300000000001</v>
      </c>
      <c r="J7261">
        <f t="shared" si="683"/>
        <v>1.0186359999999999</v>
      </c>
    </row>
    <row r="7262" spans="1:10" x14ac:dyDescent="0.2">
      <c r="A7262">
        <v>0.49809599999999998</v>
      </c>
      <c r="B7262">
        <v>0.50950499999999999</v>
      </c>
      <c r="C7262">
        <v>0.49964500000000001</v>
      </c>
      <c r="D7262">
        <v>0.51158300000000001</v>
      </c>
      <c r="E7262">
        <f t="shared" si="678"/>
        <v>1.007601</v>
      </c>
      <c r="F7262">
        <f t="shared" si="679"/>
        <v>1.00915</v>
      </c>
      <c r="G7262">
        <f t="shared" si="680"/>
        <v>1.011228</v>
      </c>
      <c r="H7262">
        <f t="shared" si="681"/>
        <v>1.009679</v>
      </c>
      <c r="I7262">
        <f t="shared" si="682"/>
        <v>0.99774099999999999</v>
      </c>
      <c r="J7262">
        <f t="shared" si="683"/>
        <v>1.021088</v>
      </c>
    </row>
    <row r="7263" spans="1:10" x14ac:dyDescent="0.2">
      <c r="A7263">
        <v>0.51412899999999995</v>
      </c>
      <c r="B7263">
        <v>0.50490199999999996</v>
      </c>
      <c r="C7263">
        <v>0.51577700000000004</v>
      </c>
      <c r="D7263">
        <v>0.50642200000000004</v>
      </c>
      <c r="E7263">
        <f t="shared" si="678"/>
        <v>1.019031</v>
      </c>
      <c r="F7263">
        <f t="shared" si="679"/>
        <v>1.0206789999999999</v>
      </c>
      <c r="G7263">
        <f t="shared" si="680"/>
        <v>1.0221990000000001</v>
      </c>
      <c r="H7263">
        <f t="shared" si="681"/>
        <v>1.020551</v>
      </c>
      <c r="I7263">
        <f t="shared" si="682"/>
        <v>1.029906</v>
      </c>
      <c r="J7263">
        <f t="shared" si="683"/>
        <v>1.0113240000000001</v>
      </c>
    </row>
    <row r="7264" spans="1:10" x14ac:dyDescent="0.2">
      <c r="A7264">
        <v>0.51381299999999996</v>
      </c>
      <c r="B7264">
        <v>0.50335200000000002</v>
      </c>
      <c r="C7264">
        <v>0.51543499999999998</v>
      </c>
      <c r="D7264">
        <v>0.50490199999999996</v>
      </c>
      <c r="E7264">
        <f t="shared" si="678"/>
        <v>1.0171649999999999</v>
      </c>
      <c r="F7264">
        <f t="shared" si="679"/>
        <v>1.0187870000000001</v>
      </c>
      <c r="G7264">
        <f t="shared" si="680"/>
        <v>1.020337</v>
      </c>
      <c r="H7264">
        <f t="shared" si="681"/>
        <v>1.0187149999999998</v>
      </c>
      <c r="I7264">
        <f t="shared" si="682"/>
        <v>1.0292479999999999</v>
      </c>
      <c r="J7264">
        <f t="shared" si="683"/>
        <v>1.008254</v>
      </c>
    </row>
    <row r="7265" spans="1:10" x14ac:dyDescent="0.2">
      <c r="A7265">
        <v>0.52687099999999998</v>
      </c>
      <c r="B7265">
        <v>0.49292599999999998</v>
      </c>
      <c r="C7265">
        <v>0.52827900000000005</v>
      </c>
      <c r="D7265">
        <v>0.49478100000000003</v>
      </c>
      <c r="E7265">
        <f t="shared" si="678"/>
        <v>1.0197970000000001</v>
      </c>
      <c r="F7265">
        <f t="shared" si="679"/>
        <v>1.0212050000000001</v>
      </c>
      <c r="G7265">
        <f t="shared" si="680"/>
        <v>1.0230600000000001</v>
      </c>
      <c r="H7265">
        <f t="shared" si="681"/>
        <v>1.021652</v>
      </c>
      <c r="I7265">
        <f t="shared" si="682"/>
        <v>1.05515</v>
      </c>
      <c r="J7265">
        <f t="shared" si="683"/>
        <v>0.987707</v>
      </c>
    </row>
    <row r="7266" spans="1:10" x14ac:dyDescent="0.2">
      <c r="A7266">
        <v>0.52471199999999996</v>
      </c>
      <c r="B7266">
        <v>0.49594899999999997</v>
      </c>
      <c r="C7266">
        <v>0.52583599999999997</v>
      </c>
      <c r="D7266">
        <v>0.49822699999999998</v>
      </c>
      <c r="E7266">
        <f t="shared" si="678"/>
        <v>1.020661</v>
      </c>
      <c r="F7266">
        <f t="shared" si="679"/>
        <v>1.0217849999999999</v>
      </c>
      <c r="G7266">
        <f t="shared" si="680"/>
        <v>1.0240629999999999</v>
      </c>
      <c r="H7266">
        <f t="shared" si="681"/>
        <v>1.022939</v>
      </c>
      <c r="I7266">
        <f t="shared" si="682"/>
        <v>1.050548</v>
      </c>
      <c r="J7266">
        <f t="shared" si="683"/>
        <v>0.99417599999999995</v>
      </c>
    </row>
    <row r="7267" spans="1:10" x14ac:dyDescent="0.2">
      <c r="A7267">
        <v>0.56999500000000003</v>
      </c>
      <c r="B7267">
        <v>0.48613000000000001</v>
      </c>
      <c r="C7267">
        <v>0.57173200000000002</v>
      </c>
      <c r="D7267">
        <v>0.48789199999999999</v>
      </c>
      <c r="E7267">
        <f t="shared" si="678"/>
        <v>1.056125</v>
      </c>
      <c r="F7267">
        <f t="shared" si="679"/>
        <v>1.0578620000000001</v>
      </c>
      <c r="G7267">
        <f t="shared" si="680"/>
        <v>1.0596239999999999</v>
      </c>
      <c r="H7267">
        <f t="shared" si="681"/>
        <v>1.057887</v>
      </c>
      <c r="I7267">
        <f t="shared" si="682"/>
        <v>1.1417269999999999</v>
      </c>
      <c r="J7267">
        <f t="shared" si="683"/>
        <v>0.97402199999999994</v>
      </c>
    </row>
    <row r="7268" spans="1:10" x14ac:dyDescent="0.2">
      <c r="A7268">
        <v>0.56548399999999999</v>
      </c>
      <c r="B7268">
        <v>0.49466500000000002</v>
      </c>
      <c r="C7268">
        <v>0.56697900000000001</v>
      </c>
      <c r="D7268">
        <v>0.49605500000000002</v>
      </c>
      <c r="E7268">
        <f t="shared" si="678"/>
        <v>1.060149</v>
      </c>
      <c r="F7268">
        <f t="shared" si="679"/>
        <v>1.061644</v>
      </c>
      <c r="G7268">
        <f t="shared" si="680"/>
        <v>1.063034</v>
      </c>
      <c r="H7268">
        <f t="shared" si="681"/>
        <v>1.061539</v>
      </c>
      <c r="I7268">
        <f t="shared" si="682"/>
        <v>1.132463</v>
      </c>
      <c r="J7268">
        <f t="shared" si="683"/>
        <v>0.99072000000000005</v>
      </c>
    </row>
    <row r="7269" spans="1:10" x14ac:dyDescent="0.2">
      <c r="A7269">
        <v>0.53382300000000005</v>
      </c>
      <c r="B7269">
        <v>0.48139900000000002</v>
      </c>
      <c r="C7269">
        <v>0.53546400000000005</v>
      </c>
      <c r="D7269">
        <v>0.48307</v>
      </c>
      <c r="E7269">
        <f t="shared" si="678"/>
        <v>1.0152220000000001</v>
      </c>
      <c r="F7269">
        <f t="shared" si="679"/>
        <v>1.0168630000000001</v>
      </c>
      <c r="G7269">
        <f t="shared" si="680"/>
        <v>1.0185340000000001</v>
      </c>
      <c r="H7269">
        <f t="shared" si="681"/>
        <v>1.016893</v>
      </c>
      <c r="I7269">
        <f t="shared" si="682"/>
        <v>1.0692870000000001</v>
      </c>
      <c r="J7269">
        <f t="shared" si="683"/>
        <v>0.96446900000000002</v>
      </c>
    </row>
    <row r="7270" spans="1:10" x14ac:dyDescent="0.2">
      <c r="A7270">
        <v>0.53029300000000001</v>
      </c>
      <c r="B7270">
        <v>0.487041</v>
      </c>
      <c r="C7270">
        <v>0.53177700000000006</v>
      </c>
      <c r="D7270">
        <v>0.48852800000000002</v>
      </c>
      <c r="E7270">
        <f t="shared" si="678"/>
        <v>1.017334</v>
      </c>
      <c r="F7270">
        <f t="shared" si="679"/>
        <v>1.018818</v>
      </c>
      <c r="G7270">
        <f t="shared" si="680"/>
        <v>1.020305</v>
      </c>
      <c r="H7270">
        <f t="shared" si="681"/>
        <v>1.018821</v>
      </c>
      <c r="I7270">
        <f t="shared" si="682"/>
        <v>1.0620700000000001</v>
      </c>
      <c r="J7270">
        <f t="shared" si="683"/>
        <v>0.97556900000000002</v>
      </c>
    </row>
    <row r="7271" spans="1:10" x14ac:dyDescent="0.2">
      <c r="A7271">
        <v>0.50368900000000005</v>
      </c>
      <c r="B7271">
        <v>0.48316399999999998</v>
      </c>
      <c r="C7271">
        <v>0.50654999999999994</v>
      </c>
      <c r="D7271">
        <v>0.48475000000000001</v>
      </c>
      <c r="E7271">
        <f t="shared" si="678"/>
        <v>0.98685299999999998</v>
      </c>
      <c r="F7271">
        <f t="shared" si="679"/>
        <v>0.98971399999999998</v>
      </c>
      <c r="G7271">
        <f t="shared" si="680"/>
        <v>0.99129999999999996</v>
      </c>
      <c r="H7271">
        <f t="shared" si="681"/>
        <v>0.98843900000000007</v>
      </c>
      <c r="I7271">
        <f t="shared" si="682"/>
        <v>1.0102389999999999</v>
      </c>
      <c r="J7271">
        <f t="shared" si="683"/>
        <v>0.96791399999999994</v>
      </c>
    </row>
    <row r="7272" spans="1:10" x14ac:dyDescent="0.2">
      <c r="A7272">
        <v>0.54315400000000003</v>
      </c>
      <c r="B7272">
        <v>0.47577799999999998</v>
      </c>
      <c r="C7272">
        <v>0.54457999999999995</v>
      </c>
      <c r="D7272">
        <v>0.47834500000000002</v>
      </c>
      <c r="E7272">
        <f t="shared" si="678"/>
        <v>1.0189319999999999</v>
      </c>
      <c r="F7272">
        <f t="shared" si="679"/>
        <v>1.0203579999999999</v>
      </c>
      <c r="G7272">
        <f t="shared" si="680"/>
        <v>1.0229249999999999</v>
      </c>
      <c r="H7272">
        <f t="shared" si="681"/>
        <v>1.0214989999999999</v>
      </c>
      <c r="I7272">
        <f t="shared" si="682"/>
        <v>1.087734</v>
      </c>
      <c r="J7272">
        <f t="shared" si="683"/>
        <v>0.95412300000000005</v>
      </c>
    </row>
    <row r="7273" spans="1:10" x14ac:dyDescent="0.2">
      <c r="A7273">
        <v>0.564303</v>
      </c>
      <c r="B7273">
        <v>0.49512299999999998</v>
      </c>
      <c r="C7273">
        <v>0.56548399999999999</v>
      </c>
      <c r="D7273">
        <v>0.49702800000000003</v>
      </c>
      <c r="E7273">
        <f t="shared" si="678"/>
        <v>1.059426</v>
      </c>
      <c r="F7273">
        <f t="shared" si="679"/>
        <v>1.0606070000000001</v>
      </c>
      <c r="G7273">
        <f t="shared" si="680"/>
        <v>1.0625119999999999</v>
      </c>
      <c r="H7273">
        <f t="shared" si="681"/>
        <v>1.061331</v>
      </c>
      <c r="I7273">
        <f t="shared" si="682"/>
        <v>1.1297869999999999</v>
      </c>
      <c r="J7273">
        <f t="shared" si="683"/>
        <v>0.99215100000000001</v>
      </c>
    </row>
    <row r="7274" spans="1:10" x14ac:dyDescent="0.2">
      <c r="A7274">
        <v>0.564303</v>
      </c>
      <c r="B7274">
        <v>0.49466500000000002</v>
      </c>
      <c r="C7274">
        <v>0.56604699999999997</v>
      </c>
      <c r="D7274">
        <v>0.49605500000000002</v>
      </c>
      <c r="E7274">
        <f t="shared" si="678"/>
        <v>1.0589680000000001</v>
      </c>
      <c r="F7274">
        <f t="shared" si="679"/>
        <v>1.0607120000000001</v>
      </c>
      <c r="G7274">
        <f t="shared" si="680"/>
        <v>1.0621019999999999</v>
      </c>
      <c r="H7274">
        <f t="shared" si="681"/>
        <v>1.0603579999999999</v>
      </c>
      <c r="I7274">
        <f t="shared" si="682"/>
        <v>1.13035</v>
      </c>
      <c r="J7274">
        <f t="shared" si="683"/>
        <v>0.99072000000000005</v>
      </c>
    </row>
    <row r="7275" spans="1:10" x14ac:dyDescent="0.2">
      <c r="A7275">
        <v>0.56380600000000003</v>
      </c>
      <c r="B7275">
        <v>0.49979800000000002</v>
      </c>
      <c r="C7275">
        <v>0.56623500000000004</v>
      </c>
      <c r="D7275">
        <v>0.50176299999999996</v>
      </c>
      <c r="E7275">
        <f t="shared" si="678"/>
        <v>1.063604</v>
      </c>
      <c r="F7275">
        <f t="shared" si="679"/>
        <v>1.066033</v>
      </c>
      <c r="G7275">
        <f t="shared" si="680"/>
        <v>1.067998</v>
      </c>
      <c r="H7275">
        <f t="shared" si="681"/>
        <v>1.065569</v>
      </c>
      <c r="I7275">
        <f t="shared" si="682"/>
        <v>1.1300410000000001</v>
      </c>
      <c r="J7275">
        <f t="shared" si="683"/>
        <v>1.0015609999999999</v>
      </c>
    </row>
    <row r="7276" spans="1:10" x14ac:dyDescent="0.2">
      <c r="A7276">
        <v>0.56380600000000003</v>
      </c>
      <c r="B7276">
        <v>0.49840800000000002</v>
      </c>
      <c r="C7276">
        <v>0.56601999999999997</v>
      </c>
      <c r="D7276">
        <v>0.49979800000000002</v>
      </c>
      <c r="E7276">
        <f t="shared" si="678"/>
        <v>1.062214</v>
      </c>
      <c r="F7276">
        <f t="shared" si="679"/>
        <v>1.0644279999999999</v>
      </c>
      <c r="G7276">
        <f t="shared" si="680"/>
        <v>1.0658179999999999</v>
      </c>
      <c r="H7276">
        <f t="shared" si="681"/>
        <v>1.063604</v>
      </c>
      <c r="I7276">
        <f t="shared" si="682"/>
        <v>1.129826</v>
      </c>
      <c r="J7276">
        <f t="shared" si="683"/>
        <v>0.99820600000000004</v>
      </c>
    </row>
    <row r="7277" spans="1:10" x14ac:dyDescent="0.2">
      <c r="A7277">
        <v>0.52644500000000005</v>
      </c>
      <c r="B7277">
        <v>0.50314700000000001</v>
      </c>
      <c r="C7277">
        <v>0.52825200000000005</v>
      </c>
      <c r="D7277">
        <v>0.50526700000000002</v>
      </c>
      <c r="E7277">
        <f t="shared" si="678"/>
        <v>1.0295920000000001</v>
      </c>
      <c r="F7277">
        <f t="shared" si="679"/>
        <v>1.031399</v>
      </c>
      <c r="G7277">
        <f t="shared" si="680"/>
        <v>1.0335190000000001</v>
      </c>
      <c r="H7277">
        <f t="shared" si="681"/>
        <v>1.0317120000000002</v>
      </c>
      <c r="I7277">
        <f t="shared" si="682"/>
        <v>1.054697</v>
      </c>
      <c r="J7277">
        <f t="shared" si="683"/>
        <v>1.0084140000000001</v>
      </c>
    </row>
    <row r="7278" spans="1:10" x14ac:dyDescent="0.2">
      <c r="A7278">
        <v>0.52692899999999998</v>
      </c>
      <c r="B7278">
        <v>0.50438799999999995</v>
      </c>
      <c r="C7278">
        <v>0.52835299999999996</v>
      </c>
      <c r="D7278">
        <v>0.506023</v>
      </c>
      <c r="E7278">
        <f t="shared" si="678"/>
        <v>1.031317</v>
      </c>
      <c r="F7278">
        <f t="shared" si="679"/>
        <v>1.0327409999999999</v>
      </c>
      <c r="G7278">
        <f t="shared" si="680"/>
        <v>1.034376</v>
      </c>
      <c r="H7278">
        <f t="shared" si="681"/>
        <v>1.0329519999999999</v>
      </c>
      <c r="I7278">
        <f t="shared" si="682"/>
        <v>1.0552820000000001</v>
      </c>
      <c r="J7278">
        <f t="shared" si="683"/>
        <v>1.0104109999999999</v>
      </c>
    </row>
    <row r="7279" spans="1:10" x14ac:dyDescent="0.2">
      <c r="A7279">
        <v>0.50537299999999996</v>
      </c>
      <c r="B7279">
        <v>0.510355</v>
      </c>
      <c r="C7279">
        <v>0.50711700000000004</v>
      </c>
      <c r="D7279">
        <v>0.51181600000000005</v>
      </c>
      <c r="E7279">
        <f t="shared" si="678"/>
        <v>1.015728</v>
      </c>
      <c r="F7279">
        <f t="shared" si="679"/>
        <v>1.0174720000000002</v>
      </c>
      <c r="G7279">
        <f t="shared" si="680"/>
        <v>1.0189330000000001</v>
      </c>
      <c r="H7279">
        <f t="shared" si="681"/>
        <v>1.0171890000000001</v>
      </c>
      <c r="I7279">
        <f t="shared" si="682"/>
        <v>1.0124900000000001</v>
      </c>
      <c r="J7279">
        <f t="shared" si="683"/>
        <v>1.0221710000000002</v>
      </c>
    </row>
    <row r="7280" spans="1:10" x14ac:dyDescent="0.2">
      <c r="A7280">
        <v>0.494145</v>
      </c>
      <c r="B7280">
        <v>0.51331099999999996</v>
      </c>
      <c r="C7280">
        <v>0.49633699999999997</v>
      </c>
      <c r="D7280">
        <v>0.51521499999999998</v>
      </c>
      <c r="E7280">
        <f t="shared" si="678"/>
        <v>1.0074559999999999</v>
      </c>
      <c r="F7280">
        <f t="shared" si="679"/>
        <v>1.0096479999999999</v>
      </c>
      <c r="G7280">
        <f t="shared" si="680"/>
        <v>1.011552</v>
      </c>
      <c r="H7280">
        <f t="shared" si="681"/>
        <v>1.00936</v>
      </c>
      <c r="I7280">
        <f t="shared" si="682"/>
        <v>0.99048199999999997</v>
      </c>
      <c r="J7280">
        <f t="shared" si="683"/>
        <v>1.0285259999999998</v>
      </c>
    </row>
    <row r="7281" spans="1:10" x14ac:dyDescent="0.2">
      <c r="A7281">
        <v>0.54030100000000003</v>
      </c>
      <c r="B7281">
        <v>0.479989</v>
      </c>
      <c r="C7281">
        <v>0.54190899999999997</v>
      </c>
      <c r="D7281">
        <v>0.48145399999999999</v>
      </c>
      <c r="E7281">
        <f t="shared" si="678"/>
        <v>1.0202900000000001</v>
      </c>
      <c r="F7281">
        <f t="shared" si="679"/>
        <v>1.021898</v>
      </c>
      <c r="G7281">
        <f t="shared" si="680"/>
        <v>1.023363</v>
      </c>
      <c r="H7281">
        <f t="shared" si="681"/>
        <v>1.021755</v>
      </c>
      <c r="I7281">
        <f t="shared" si="682"/>
        <v>1.0822099999999999</v>
      </c>
      <c r="J7281">
        <f t="shared" si="683"/>
        <v>0.96144300000000005</v>
      </c>
    </row>
    <row r="7282" spans="1:10" x14ac:dyDescent="0.2">
      <c r="A7282">
        <v>0.53920299999999999</v>
      </c>
      <c r="B7282">
        <v>0.479989</v>
      </c>
      <c r="C7282">
        <v>0.54100300000000001</v>
      </c>
      <c r="D7282">
        <v>0.48145399999999999</v>
      </c>
      <c r="E7282">
        <f t="shared" si="678"/>
        <v>1.0191919999999999</v>
      </c>
      <c r="F7282">
        <f t="shared" si="679"/>
        <v>1.0209920000000001</v>
      </c>
      <c r="G7282">
        <f t="shared" si="680"/>
        <v>1.0224569999999999</v>
      </c>
      <c r="H7282">
        <f t="shared" si="681"/>
        <v>1.0206569999999999</v>
      </c>
      <c r="I7282">
        <f t="shared" si="682"/>
        <v>1.080206</v>
      </c>
      <c r="J7282">
        <f t="shared" si="683"/>
        <v>0.96144300000000005</v>
      </c>
    </row>
    <row r="7283" spans="1:10" x14ac:dyDescent="0.2">
      <c r="A7283">
        <v>0.50976100000000002</v>
      </c>
      <c r="B7283">
        <v>0.49269299999999999</v>
      </c>
      <c r="C7283">
        <v>0.51115600000000005</v>
      </c>
      <c r="D7283">
        <v>0.49416399999999999</v>
      </c>
      <c r="E7283">
        <f t="shared" si="678"/>
        <v>1.002454</v>
      </c>
      <c r="F7283">
        <f t="shared" si="679"/>
        <v>1.003849</v>
      </c>
      <c r="G7283">
        <f t="shared" si="680"/>
        <v>1.00532</v>
      </c>
      <c r="H7283">
        <f t="shared" si="681"/>
        <v>1.003925</v>
      </c>
      <c r="I7283">
        <f t="shared" si="682"/>
        <v>1.0209170000000001</v>
      </c>
      <c r="J7283">
        <f t="shared" si="683"/>
        <v>0.98685699999999998</v>
      </c>
    </row>
    <row r="7284" spans="1:10" x14ac:dyDescent="0.2">
      <c r="A7284">
        <v>0.50976100000000002</v>
      </c>
      <c r="B7284">
        <v>0.49207899999999999</v>
      </c>
      <c r="C7284">
        <v>0.51115600000000005</v>
      </c>
      <c r="D7284">
        <v>0.493367</v>
      </c>
      <c r="E7284">
        <f t="shared" si="678"/>
        <v>1.0018400000000001</v>
      </c>
      <c r="F7284">
        <f t="shared" si="679"/>
        <v>1.0032350000000001</v>
      </c>
      <c r="G7284">
        <f t="shared" si="680"/>
        <v>1.0045230000000001</v>
      </c>
      <c r="H7284">
        <f t="shared" si="681"/>
        <v>1.003128</v>
      </c>
      <c r="I7284">
        <f t="shared" si="682"/>
        <v>1.0209170000000001</v>
      </c>
      <c r="J7284">
        <f t="shared" si="683"/>
        <v>0.98544600000000004</v>
      </c>
    </row>
    <row r="7285" spans="1:10" x14ac:dyDescent="0.2">
      <c r="A7285">
        <v>0.50892300000000001</v>
      </c>
      <c r="B7285">
        <v>0.49071700000000001</v>
      </c>
      <c r="C7285">
        <v>0.51095699999999999</v>
      </c>
      <c r="D7285">
        <v>0.49207899999999999</v>
      </c>
      <c r="E7285">
        <f t="shared" si="678"/>
        <v>0.99964000000000008</v>
      </c>
      <c r="F7285">
        <f t="shared" si="679"/>
        <v>1.001674</v>
      </c>
      <c r="G7285">
        <f t="shared" si="680"/>
        <v>1.003036</v>
      </c>
      <c r="H7285">
        <f t="shared" si="681"/>
        <v>1.0010019999999999</v>
      </c>
      <c r="I7285">
        <f t="shared" si="682"/>
        <v>1.0198800000000001</v>
      </c>
      <c r="J7285">
        <f t="shared" si="683"/>
        <v>0.982796</v>
      </c>
    </row>
    <row r="7286" spans="1:10" x14ac:dyDescent="0.2">
      <c r="A7286">
        <v>0.50892300000000001</v>
      </c>
      <c r="B7286">
        <v>0.48962099999999997</v>
      </c>
      <c r="C7286">
        <v>0.51095699999999999</v>
      </c>
      <c r="D7286">
        <v>0.49119699999999999</v>
      </c>
      <c r="E7286">
        <f t="shared" si="678"/>
        <v>0.99854399999999999</v>
      </c>
      <c r="F7286">
        <f t="shared" si="679"/>
        <v>1.000578</v>
      </c>
      <c r="G7286">
        <f t="shared" si="680"/>
        <v>1.002154</v>
      </c>
      <c r="H7286">
        <f t="shared" si="681"/>
        <v>1.0001199999999999</v>
      </c>
      <c r="I7286">
        <f t="shared" si="682"/>
        <v>1.0198800000000001</v>
      </c>
      <c r="J7286">
        <f t="shared" si="683"/>
        <v>0.98081799999999997</v>
      </c>
    </row>
    <row r="7287" spans="1:10" x14ac:dyDescent="0.2">
      <c r="A7287">
        <v>0.52804200000000001</v>
      </c>
      <c r="B7287">
        <v>0.48956100000000002</v>
      </c>
      <c r="C7287">
        <v>0.52946599999999999</v>
      </c>
      <c r="D7287">
        <v>0.49108600000000002</v>
      </c>
      <c r="E7287">
        <f t="shared" si="678"/>
        <v>1.017603</v>
      </c>
      <c r="F7287">
        <f t="shared" si="679"/>
        <v>1.0190269999999999</v>
      </c>
      <c r="G7287">
        <f t="shared" si="680"/>
        <v>1.0205519999999999</v>
      </c>
      <c r="H7287">
        <f t="shared" si="681"/>
        <v>1.019128</v>
      </c>
      <c r="I7287">
        <f t="shared" si="682"/>
        <v>1.0575079999999999</v>
      </c>
      <c r="J7287">
        <f t="shared" si="683"/>
        <v>0.98064700000000005</v>
      </c>
    </row>
    <row r="7288" spans="1:10" x14ac:dyDescent="0.2">
      <c r="A7288">
        <v>0.52804200000000001</v>
      </c>
      <c r="B7288">
        <v>0.49036299999999999</v>
      </c>
      <c r="C7288">
        <v>0.52926899999999999</v>
      </c>
      <c r="D7288">
        <v>0.491956</v>
      </c>
      <c r="E7288">
        <f t="shared" si="678"/>
        <v>1.018405</v>
      </c>
      <c r="F7288">
        <f t="shared" si="679"/>
        <v>1.0196320000000001</v>
      </c>
      <c r="G7288">
        <f t="shared" si="680"/>
        <v>1.021225</v>
      </c>
      <c r="H7288">
        <f t="shared" si="681"/>
        <v>1.019998</v>
      </c>
      <c r="I7288">
        <f t="shared" si="682"/>
        <v>1.0573109999999999</v>
      </c>
      <c r="J7288">
        <f t="shared" si="683"/>
        <v>0.98231899999999994</v>
      </c>
    </row>
    <row r="7289" spans="1:10" x14ac:dyDescent="0.2">
      <c r="A7289">
        <v>0.51007599999999997</v>
      </c>
      <c r="B7289">
        <v>0.48962099999999997</v>
      </c>
      <c r="C7289">
        <v>0.51220200000000005</v>
      </c>
      <c r="D7289">
        <v>0.49119699999999999</v>
      </c>
      <c r="E7289">
        <f t="shared" si="678"/>
        <v>0.99969699999999995</v>
      </c>
      <c r="F7289">
        <f t="shared" si="679"/>
        <v>1.0018229999999999</v>
      </c>
      <c r="G7289">
        <f t="shared" si="680"/>
        <v>1.0033989999999999</v>
      </c>
      <c r="H7289">
        <f t="shared" si="681"/>
        <v>1.0012729999999999</v>
      </c>
      <c r="I7289">
        <f t="shared" si="682"/>
        <v>1.022278</v>
      </c>
      <c r="J7289">
        <f t="shared" si="683"/>
        <v>0.98081799999999997</v>
      </c>
    </row>
    <row r="7290" spans="1:10" x14ac:dyDescent="0.2">
      <c r="A7290">
        <v>0.51007599999999997</v>
      </c>
      <c r="B7290">
        <v>0.48857600000000001</v>
      </c>
      <c r="C7290">
        <v>0.51220200000000005</v>
      </c>
      <c r="D7290">
        <v>0.49026799999999998</v>
      </c>
      <c r="E7290">
        <f t="shared" si="678"/>
        <v>0.99865199999999998</v>
      </c>
      <c r="F7290">
        <f t="shared" si="679"/>
        <v>1.0007779999999999</v>
      </c>
      <c r="G7290">
        <f t="shared" si="680"/>
        <v>1.00247</v>
      </c>
      <c r="H7290">
        <f t="shared" si="681"/>
        <v>1.0003439999999999</v>
      </c>
      <c r="I7290">
        <f t="shared" si="682"/>
        <v>1.022278</v>
      </c>
      <c r="J7290">
        <f t="shared" si="683"/>
        <v>0.97884400000000005</v>
      </c>
    </row>
    <row r="7291" spans="1:10" x14ac:dyDescent="0.2">
      <c r="A7291">
        <v>0.51605699999999999</v>
      </c>
      <c r="B7291">
        <v>0.49617099999999997</v>
      </c>
      <c r="C7291">
        <v>0.51762600000000003</v>
      </c>
      <c r="D7291">
        <v>0.49817499999999998</v>
      </c>
      <c r="E7291">
        <f t="shared" si="678"/>
        <v>1.0122279999999999</v>
      </c>
      <c r="F7291">
        <f t="shared" si="679"/>
        <v>1.0137970000000001</v>
      </c>
      <c r="G7291">
        <f t="shared" si="680"/>
        <v>1.015801</v>
      </c>
      <c r="H7291">
        <f t="shared" si="681"/>
        <v>1.014232</v>
      </c>
      <c r="I7291">
        <f t="shared" si="682"/>
        <v>1.0336829999999999</v>
      </c>
      <c r="J7291">
        <f t="shared" si="683"/>
        <v>0.99434599999999995</v>
      </c>
    </row>
    <row r="7292" spans="1:10" x14ac:dyDescent="0.2">
      <c r="A7292">
        <v>0.513104</v>
      </c>
      <c r="B7292">
        <v>0.49609999999999999</v>
      </c>
      <c r="C7292">
        <v>0.51476999999999995</v>
      </c>
      <c r="D7292">
        <v>0.498276</v>
      </c>
      <c r="E7292">
        <f t="shared" si="678"/>
        <v>1.009204</v>
      </c>
      <c r="F7292">
        <f t="shared" si="679"/>
        <v>1.0108699999999999</v>
      </c>
      <c r="G7292">
        <f t="shared" si="680"/>
        <v>1.0130459999999999</v>
      </c>
      <c r="H7292">
        <f t="shared" si="681"/>
        <v>1.0113799999999999</v>
      </c>
      <c r="I7292">
        <f t="shared" si="682"/>
        <v>1.027874</v>
      </c>
      <c r="J7292">
        <f t="shared" si="683"/>
        <v>0.99437599999999993</v>
      </c>
    </row>
    <row r="7293" spans="1:10" x14ac:dyDescent="0.2">
      <c r="A7293">
        <v>0.52407800000000004</v>
      </c>
      <c r="B7293">
        <v>0.49229299999999998</v>
      </c>
      <c r="C7293">
        <v>0.52558800000000006</v>
      </c>
      <c r="D7293">
        <v>0.494278</v>
      </c>
      <c r="E7293">
        <f t="shared" si="678"/>
        <v>1.0163709999999999</v>
      </c>
      <c r="F7293">
        <f t="shared" si="679"/>
        <v>1.017881</v>
      </c>
      <c r="G7293">
        <f t="shared" si="680"/>
        <v>1.0198659999999999</v>
      </c>
      <c r="H7293">
        <f t="shared" si="681"/>
        <v>1.018356</v>
      </c>
      <c r="I7293">
        <f t="shared" si="682"/>
        <v>1.0496660000000002</v>
      </c>
      <c r="J7293">
        <f t="shared" si="683"/>
        <v>0.98657099999999998</v>
      </c>
    </row>
    <row r="7294" spans="1:10" x14ac:dyDescent="0.2">
      <c r="A7294">
        <v>0.52282300000000004</v>
      </c>
      <c r="B7294">
        <v>0.49516399999999999</v>
      </c>
      <c r="C7294">
        <v>0.52442599999999995</v>
      </c>
      <c r="D7294">
        <v>0.49667299999999998</v>
      </c>
      <c r="E7294">
        <f t="shared" si="678"/>
        <v>1.017987</v>
      </c>
      <c r="F7294">
        <f t="shared" si="679"/>
        <v>1.01959</v>
      </c>
      <c r="G7294">
        <f t="shared" si="680"/>
        <v>1.021099</v>
      </c>
      <c r="H7294">
        <f t="shared" si="681"/>
        <v>1.019496</v>
      </c>
      <c r="I7294">
        <f t="shared" si="682"/>
        <v>1.0472489999999999</v>
      </c>
      <c r="J7294">
        <f t="shared" si="683"/>
        <v>0.99183699999999997</v>
      </c>
    </row>
    <row r="7295" spans="1:10" x14ac:dyDescent="0.2">
      <c r="A7295">
        <v>0.54190899999999997</v>
      </c>
      <c r="B7295">
        <v>0.478713</v>
      </c>
      <c r="C7295">
        <v>0.54361099999999996</v>
      </c>
      <c r="D7295">
        <v>0.48019600000000001</v>
      </c>
      <c r="E7295">
        <f t="shared" si="678"/>
        <v>1.0206219999999999</v>
      </c>
      <c r="F7295">
        <f t="shared" si="679"/>
        <v>1.022324</v>
      </c>
      <c r="G7295">
        <f t="shared" si="680"/>
        <v>1.0238069999999999</v>
      </c>
      <c r="H7295">
        <f t="shared" si="681"/>
        <v>1.022105</v>
      </c>
      <c r="I7295">
        <f t="shared" si="682"/>
        <v>1.0855199999999998</v>
      </c>
      <c r="J7295">
        <f t="shared" si="683"/>
        <v>0.95890900000000001</v>
      </c>
    </row>
    <row r="7296" spans="1:10" x14ac:dyDescent="0.2">
      <c r="A7296">
        <v>0.54111200000000004</v>
      </c>
      <c r="B7296">
        <v>0.478713</v>
      </c>
      <c r="C7296">
        <v>0.542628</v>
      </c>
      <c r="D7296">
        <v>0.48019600000000001</v>
      </c>
      <c r="E7296">
        <f t="shared" si="678"/>
        <v>1.019825</v>
      </c>
      <c r="F7296">
        <f t="shared" si="679"/>
        <v>1.0213410000000001</v>
      </c>
      <c r="G7296">
        <f t="shared" si="680"/>
        <v>1.022824</v>
      </c>
      <c r="H7296">
        <f t="shared" si="681"/>
        <v>1.0213080000000001</v>
      </c>
      <c r="I7296">
        <f t="shared" si="682"/>
        <v>1.0837400000000001</v>
      </c>
      <c r="J7296">
        <f t="shared" si="683"/>
        <v>0.95890900000000001</v>
      </c>
    </row>
    <row r="7297" spans="1:10" x14ac:dyDescent="0.2">
      <c r="A7297">
        <v>0.51041000000000003</v>
      </c>
      <c r="B7297">
        <v>0.508552</v>
      </c>
      <c r="C7297">
        <v>0.51180700000000001</v>
      </c>
      <c r="D7297">
        <v>0.51011799999999996</v>
      </c>
      <c r="E7297">
        <f t="shared" si="678"/>
        <v>1.0189620000000001</v>
      </c>
      <c r="F7297">
        <f t="shared" si="679"/>
        <v>1.020359</v>
      </c>
      <c r="G7297">
        <f t="shared" si="680"/>
        <v>1.021925</v>
      </c>
      <c r="H7297">
        <f t="shared" si="681"/>
        <v>1.0205280000000001</v>
      </c>
      <c r="I7297">
        <f t="shared" si="682"/>
        <v>1.0222169999999999</v>
      </c>
      <c r="J7297">
        <f t="shared" si="683"/>
        <v>1.01867</v>
      </c>
    </row>
    <row r="7298" spans="1:10" x14ac:dyDescent="0.2">
      <c r="A7298">
        <v>0.51051500000000005</v>
      </c>
      <c r="B7298">
        <v>0.50929800000000003</v>
      </c>
      <c r="C7298">
        <v>0.51197899999999996</v>
      </c>
      <c r="D7298">
        <v>0.51099899999999998</v>
      </c>
      <c r="E7298">
        <f t="shared" si="678"/>
        <v>1.0198130000000001</v>
      </c>
      <c r="F7298">
        <f t="shared" si="679"/>
        <v>1.021277</v>
      </c>
      <c r="G7298">
        <f t="shared" si="680"/>
        <v>1.0229779999999999</v>
      </c>
      <c r="H7298">
        <f t="shared" si="681"/>
        <v>1.021514</v>
      </c>
      <c r="I7298">
        <f t="shared" si="682"/>
        <v>1.022494</v>
      </c>
      <c r="J7298">
        <f t="shared" si="683"/>
        <v>1.020297</v>
      </c>
    </row>
    <row r="7299" spans="1:10" x14ac:dyDescent="0.2">
      <c r="A7299">
        <v>0.50906200000000001</v>
      </c>
      <c r="B7299">
        <v>0.47043000000000001</v>
      </c>
      <c r="C7299">
        <v>0.51181500000000002</v>
      </c>
      <c r="D7299">
        <v>0.47337600000000002</v>
      </c>
      <c r="E7299">
        <f t="shared" ref="E7299:E7362" si="684">A7299+B7299</f>
        <v>0.97949200000000003</v>
      </c>
      <c r="F7299">
        <f t="shared" ref="F7299:F7362" si="685">B7299+C7299</f>
        <v>0.98224500000000003</v>
      </c>
      <c r="G7299">
        <f t="shared" ref="G7299:G7362" si="686">C7299+D7299</f>
        <v>0.98519100000000004</v>
      </c>
      <c r="H7299">
        <f t="shared" ref="H7299:H7362" si="687">A7299+D7299</f>
        <v>0.98243800000000003</v>
      </c>
      <c r="I7299">
        <f t="shared" ref="I7299:I7362" si="688">A7299+C7299</f>
        <v>1.020877</v>
      </c>
      <c r="J7299">
        <f t="shared" ref="J7299:J7362" si="689">B7299+D7299</f>
        <v>0.94380600000000003</v>
      </c>
    </row>
    <row r="7300" spans="1:10" x14ac:dyDescent="0.2">
      <c r="A7300">
        <v>0.50711700000000004</v>
      </c>
      <c r="B7300">
        <v>0.510934</v>
      </c>
      <c r="C7300">
        <v>0.50907400000000003</v>
      </c>
      <c r="D7300">
        <v>0.51263599999999998</v>
      </c>
      <c r="E7300">
        <f t="shared" si="684"/>
        <v>1.018051</v>
      </c>
      <c r="F7300">
        <f t="shared" si="685"/>
        <v>1.020008</v>
      </c>
      <c r="G7300">
        <f t="shared" si="686"/>
        <v>1.0217100000000001</v>
      </c>
      <c r="H7300">
        <f t="shared" si="687"/>
        <v>1.0197530000000001</v>
      </c>
      <c r="I7300">
        <f t="shared" si="688"/>
        <v>1.0161910000000001</v>
      </c>
      <c r="J7300">
        <f t="shared" si="689"/>
        <v>1.0235699999999999</v>
      </c>
    </row>
    <row r="7301" spans="1:10" x14ac:dyDescent="0.2">
      <c r="A7301">
        <v>0.50368900000000005</v>
      </c>
      <c r="B7301">
        <v>0.483265</v>
      </c>
      <c r="C7301">
        <v>0.50551999999999997</v>
      </c>
      <c r="D7301">
        <v>0.48480200000000001</v>
      </c>
      <c r="E7301">
        <f t="shared" si="684"/>
        <v>0.98695400000000011</v>
      </c>
      <c r="F7301">
        <f t="shared" si="685"/>
        <v>0.98878500000000003</v>
      </c>
      <c r="G7301">
        <f t="shared" si="686"/>
        <v>0.99032199999999992</v>
      </c>
      <c r="H7301">
        <f t="shared" si="687"/>
        <v>0.98849100000000001</v>
      </c>
      <c r="I7301">
        <f t="shared" si="688"/>
        <v>1.009209</v>
      </c>
      <c r="J7301">
        <f t="shared" si="689"/>
        <v>0.96806700000000001</v>
      </c>
    </row>
    <row r="7302" spans="1:10" x14ac:dyDescent="0.2">
      <c r="A7302">
        <v>0.50255700000000003</v>
      </c>
      <c r="B7302">
        <v>0.483265</v>
      </c>
      <c r="C7302">
        <v>0.50402899999999995</v>
      </c>
      <c r="D7302">
        <v>0.48480200000000001</v>
      </c>
      <c r="E7302">
        <f t="shared" si="684"/>
        <v>0.98582199999999998</v>
      </c>
      <c r="F7302">
        <f t="shared" si="685"/>
        <v>0.98729399999999989</v>
      </c>
      <c r="G7302">
        <f t="shared" si="686"/>
        <v>0.98883100000000002</v>
      </c>
      <c r="H7302">
        <f t="shared" si="687"/>
        <v>0.9873590000000001</v>
      </c>
      <c r="I7302">
        <f t="shared" si="688"/>
        <v>1.006586</v>
      </c>
      <c r="J7302">
        <f t="shared" si="689"/>
        <v>0.96806700000000001</v>
      </c>
    </row>
    <row r="7303" spans="1:10" x14ac:dyDescent="0.2">
      <c r="A7303">
        <v>0.56604699999999997</v>
      </c>
      <c r="B7303">
        <v>0.49312299999999998</v>
      </c>
      <c r="C7303">
        <v>0.56767500000000004</v>
      </c>
      <c r="D7303">
        <v>0.49466500000000002</v>
      </c>
      <c r="E7303">
        <f t="shared" si="684"/>
        <v>1.0591699999999999</v>
      </c>
      <c r="F7303">
        <f t="shared" si="685"/>
        <v>1.0607980000000001</v>
      </c>
      <c r="G7303">
        <f t="shared" si="686"/>
        <v>1.0623400000000001</v>
      </c>
      <c r="H7303">
        <f t="shared" si="687"/>
        <v>1.0607120000000001</v>
      </c>
      <c r="I7303">
        <f t="shared" si="688"/>
        <v>1.1337220000000001</v>
      </c>
      <c r="J7303">
        <f t="shared" si="689"/>
        <v>0.987788</v>
      </c>
    </row>
    <row r="7304" spans="1:10" x14ac:dyDescent="0.2">
      <c r="A7304">
        <v>0.56881000000000004</v>
      </c>
      <c r="B7304">
        <v>0.49381399999999998</v>
      </c>
      <c r="C7304">
        <v>0.570851</v>
      </c>
      <c r="D7304">
        <v>0.49584499999999998</v>
      </c>
      <c r="E7304">
        <f t="shared" si="684"/>
        <v>1.062624</v>
      </c>
      <c r="F7304">
        <f t="shared" si="685"/>
        <v>1.064665</v>
      </c>
      <c r="G7304">
        <f t="shared" si="686"/>
        <v>1.0666959999999999</v>
      </c>
      <c r="H7304">
        <f t="shared" si="687"/>
        <v>1.0646550000000001</v>
      </c>
      <c r="I7304">
        <f t="shared" si="688"/>
        <v>1.139661</v>
      </c>
      <c r="J7304">
        <f t="shared" si="689"/>
        <v>0.98965899999999996</v>
      </c>
    </row>
    <row r="7305" spans="1:10" x14ac:dyDescent="0.2">
      <c r="A7305">
        <v>0.56709500000000002</v>
      </c>
      <c r="B7305">
        <v>0.485871</v>
      </c>
      <c r="C7305">
        <v>0.56857899999999995</v>
      </c>
      <c r="D7305">
        <v>0.48740899999999998</v>
      </c>
      <c r="E7305">
        <f t="shared" si="684"/>
        <v>1.0529660000000001</v>
      </c>
      <c r="F7305">
        <f t="shared" si="685"/>
        <v>1.0544499999999999</v>
      </c>
      <c r="G7305">
        <f t="shared" si="686"/>
        <v>1.0559879999999999</v>
      </c>
      <c r="H7305">
        <f t="shared" si="687"/>
        <v>1.0545040000000001</v>
      </c>
      <c r="I7305">
        <f t="shared" si="688"/>
        <v>1.1356739999999999</v>
      </c>
      <c r="J7305">
        <f t="shared" si="689"/>
        <v>0.97327999999999992</v>
      </c>
    </row>
    <row r="7306" spans="1:10" x14ac:dyDescent="0.2">
      <c r="A7306">
        <v>0.56857899999999995</v>
      </c>
      <c r="B7306">
        <v>0.48496099999999998</v>
      </c>
      <c r="C7306">
        <v>0.57003000000000004</v>
      </c>
      <c r="D7306">
        <v>0.48678900000000003</v>
      </c>
      <c r="E7306">
        <f t="shared" si="684"/>
        <v>1.0535399999999999</v>
      </c>
      <c r="F7306">
        <f t="shared" si="685"/>
        <v>1.054991</v>
      </c>
      <c r="G7306">
        <f t="shared" si="686"/>
        <v>1.056819</v>
      </c>
      <c r="H7306">
        <f t="shared" si="687"/>
        <v>1.0553680000000001</v>
      </c>
      <c r="I7306">
        <f t="shared" si="688"/>
        <v>1.138609</v>
      </c>
      <c r="J7306">
        <f t="shared" si="689"/>
        <v>0.97175</v>
      </c>
    </row>
    <row r="7307" spans="1:10" x14ac:dyDescent="0.2">
      <c r="A7307">
        <v>0.56767500000000004</v>
      </c>
      <c r="B7307">
        <v>0.49254599999999998</v>
      </c>
      <c r="C7307">
        <v>0.56950500000000004</v>
      </c>
      <c r="D7307">
        <v>0.49426300000000001</v>
      </c>
      <c r="E7307">
        <f t="shared" si="684"/>
        <v>1.0602210000000001</v>
      </c>
      <c r="F7307">
        <f t="shared" si="685"/>
        <v>1.0620510000000001</v>
      </c>
      <c r="G7307">
        <f t="shared" si="686"/>
        <v>1.063768</v>
      </c>
      <c r="H7307">
        <f t="shared" si="687"/>
        <v>1.061938</v>
      </c>
      <c r="I7307">
        <f t="shared" si="688"/>
        <v>1.1371800000000001</v>
      </c>
      <c r="J7307">
        <f t="shared" si="689"/>
        <v>0.98680900000000005</v>
      </c>
    </row>
    <row r="7308" spans="1:10" x14ac:dyDescent="0.2">
      <c r="A7308">
        <v>0.56809600000000005</v>
      </c>
      <c r="B7308">
        <v>0.48838500000000001</v>
      </c>
      <c r="C7308">
        <v>0.56958299999999995</v>
      </c>
      <c r="D7308">
        <v>0.49013499999999999</v>
      </c>
      <c r="E7308">
        <f t="shared" si="684"/>
        <v>1.056481</v>
      </c>
      <c r="F7308">
        <f t="shared" si="685"/>
        <v>1.057968</v>
      </c>
      <c r="G7308">
        <f t="shared" si="686"/>
        <v>1.0597179999999999</v>
      </c>
      <c r="H7308">
        <f t="shared" si="687"/>
        <v>1.0582310000000001</v>
      </c>
      <c r="I7308">
        <f t="shared" si="688"/>
        <v>1.1376789999999999</v>
      </c>
      <c r="J7308">
        <f t="shared" si="689"/>
        <v>0.97852000000000006</v>
      </c>
    </row>
    <row r="7309" spans="1:10" x14ac:dyDescent="0.2">
      <c r="A7309">
        <v>0.56450100000000003</v>
      </c>
      <c r="B7309">
        <v>0.485066</v>
      </c>
      <c r="C7309">
        <v>0.56599100000000002</v>
      </c>
      <c r="D7309">
        <v>0.48655999999999999</v>
      </c>
      <c r="E7309">
        <f t="shared" si="684"/>
        <v>1.0495670000000001</v>
      </c>
      <c r="F7309">
        <f t="shared" si="685"/>
        <v>1.0510570000000001</v>
      </c>
      <c r="G7309">
        <f t="shared" si="686"/>
        <v>1.052551</v>
      </c>
      <c r="H7309">
        <f t="shared" si="687"/>
        <v>1.051061</v>
      </c>
      <c r="I7309">
        <f t="shared" si="688"/>
        <v>1.1304920000000001</v>
      </c>
      <c r="J7309">
        <f t="shared" si="689"/>
        <v>0.97162599999999999</v>
      </c>
    </row>
    <row r="7310" spans="1:10" x14ac:dyDescent="0.2">
      <c r="A7310">
        <v>0.56450100000000003</v>
      </c>
      <c r="B7310">
        <v>0.484431</v>
      </c>
      <c r="C7310">
        <v>0.56599100000000002</v>
      </c>
      <c r="D7310">
        <v>0.48578700000000002</v>
      </c>
      <c r="E7310">
        <f t="shared" si="684"/>
        <v>1.048932</v>
      </c>
      <c r="F7310">
        <f t="shared" si="685"/>
        <v>1.050422</v>
      </c>
      <c r="G7310">
        <f t="shared" si="686"/>
        <v>1.0517780000000001</v>
      </c>
      <c r="H7310">
        <f t="shared" si="687"/>
        <v>1.0502880000000001</v>
      </c>
      <c r="I7310">
        <f t="shared" si="688"/>
        <v>1.1304920000000001</v>
      </c>
      <c r="J7310">
        <f t="shared" si="689"/>
        <v>0.97021800000000002</v>
      </c>
    </row>
    <row r="7311" spans="1:10" x14ac:dyDescent="0.2">
      <c r="A7311">
        <v>0.501776</v>
      </c>
      <c r="B7311">
        <v>0.51079600000000003</v>
      </c>
      <c r="C7311">
        <v>0.50369600000000003</v>
      </c>
      <c r="D7311">
        <v>0.512127</v>
      </c>
      <c r="E7311">
        <f t="shared" si="684"/>
        <v>1.012572</v>
      </c>
      <c r="F7311">
        <f t="shared" si="685"/>
        <v>1.0144920000000002</v>
      </c>
      <c r="G7311">
        <f t="shared" si="686"/>
        <v>1.0158230000000001</v>
      </c>
      <c r="H7311">
        <f t="shared" si="687"/>
        <v>1.013903</v>
      </c>
      <c r="I7311">
        <f t="shared" si="688"/>
        <v>1.0054720000000001</v>
      </c>
      <c r="J7311">
        <f t="shared" si="689"/>
        <v>1.022923</v>
      </c>
    </row>
    <row r="7312" spans="1:10" x14ac:dyDescent="0.2">
      <c r="A7312">
        <v>0.53245200000000004</v>
      </c>
      <c r="B7312">
        <v>0.51180400000000004</v>
      </c>
      <c r="C7312">
        <v>0.53407199999999999</v>
      </c>
      <c r="D7312">
        <v>0.51397800000000005</v>
      </c>
      <c r="E7312">
        <f t="shared" si="684"/>
        <v>1.0442560000000001</v>
      </c>
      <c r="F7312">
        <f t="shared" si="685"/>
        <v>1.045876</v>
      </c>
      <c r="G7312">
        <f t="shared" si="686"/>
        <v>1.0480499999999999</v>
      </c>
      <c r="H7312">
        <f t="shared" si="687"/>
        <v>1.04643</v>
      </c>
      <c r="I7312">
        <f t="shared" si="688"/>
        <v>1.066524</v>
      </c>
      <c r="J7312">
        <f t="shared" si="689"/>
        <v>1.025782</v>
      </c>
    </row>
    <row r="7313" spans="1:10" x14ac:dyDescent="0.2">
      <c r="A7313">
        <v>0.56458200000000003</v>
      </c>
      <c r="B7313">
        <v>0.48151500000000003</v>
      </c>
      <c r="C7313">
        <v>0.56608400000000003</v>
      </c>
      <c r="D7313">
        <v>0.48344100000000001</v>
      </c>
      <c r="E7313">
        <f t="shared" si="684"/>
        <v>1.0460970000000001</v>
      </c>
      <c r="F7313">
        <f t="shared" si="685"/>
        <v>1.0475989999999999</v>
      </c>
      <c r="G7313">
        <f t="shared" si="686"/>
        <v>1.049525</v>
      </c>
      <c r="H7313">
        <f t="shared" si="687"/>
        <v>1.0480230000000001</v>
      </c>
      <c r="I7313">
        <f t="shared" si="688"/>
        <v>1.1306660000000002</v>
      </c>
      <c r="J7313">
        <f t="shared" si="689"/>
        <v>0.96495600000000004</v>
      </c>
    </row>
    <row r="7314" spans="1:10" x14ac:dyDescent="0.2">
      <c r="A7314">
        <v>0.55770299999999995</v>
      </c>
      <c r="B7314">
        <v>0.51985999999999999</v>
      </c>
      <c r="C7314">
        <v>0.56050500000000003</v>
      </c>
      <c r="D7314">
        <v>0.52285499999999996</v>
      </c>
      <c r="E7314">
        <f t="shared" si="684"/>
        <v>1.077563</v>
      </c>
      <c r="F7314">
        <f t="shared" si="685"/>
        <v>1.080365</v>
      </c>
      <c r="G7314">
        <f t="shared" si="686"/>
        <v>1.0833599999999999</v>
      </c>
      <c r="H7314">
        <f t="shared" si="687"/>
        <v>1.0805579999999999</v>
      </c>
      <c r="I7314">
        <f t="shared" si="688"/>
        <v>1.1182080000000001</v>
      </c>
      <c r="J7314">
        <f t="shared" si="689"/>
        <v>1.0427149999999998</v>
      </c>
    </row>
    <row r="7315" spans="1:10" x14ac:dyDescent="0.2">
      <c r="A7315">
        <v>0.509629</v>
      </c>
      <c r="B7315">
        <v>0.48808099999999999</v>
      </c>
      <c r="C7315">
        <v>0.51127900000000004</v>
      </c>
      <c r="D7315">
        <v>0.48962099999999997</v>
      </c>
      <c r="E7315">
        <f t="shared" si="684"/>
        <v>0.99770999999999999</v>
      </c>
      <c r="F7315">
        <f t="shared" si="685"/>
        <v>0.99936000000000003</v>
      </c>
      <c r="G7315">
        <f t="shared" si="686"/>
        <v>1.0009000000000001</v>
      </c>
      <c r="H7315">
        <f t="shared" si="687"/>
        <v>0.99924999999999997</v>
      </c>
      <c r="I7315">
        <f t="shared" si="688"/>
        <v>1.0209079999999999</v>
      </c>
      <c r="J7315">
        <f t="shared" si="689"/>
        <v>0.97770199999999996</v>
      </c>
    </row>
    <row r="7316" spans="1:10" x14ac:dyDescent="0.2">
      <c r="A7316">
        <v>0.51080700000000001</v>
      </c>
      <c r="B7316">
        <v>0.48692600000000003</v>
      </c>
      <c r="C7316">
        <v>0.51255600000000001</v>
      </c>
      <c r="D7316">
        <v>0.48857600000000001</v>
      </c>
      <c r="E7316">
        <f t="shared" si="684"/>
        <v>0.99773299999999998</v>
      </c>
      <c r="F7316">
        <f t="shared" si="685"/>
        <v>0.99948199999999998</v>
      </c>
      <c r="G7316">
        <f t="shared" si="686"/>
        <v>1.0011320000000001</v>
      </c>
      <c r="H7316">
        <f t="shared" si="687"/>
        <v>0.99938300000000002</v>
      </c>
      <c r="I7316">
        <f t="shared" si="688"/>
        <v>1.023363</v>
      </c>
      <c r="J7316">
        <f t="shared" si="689"/>
        <v>0.97550200000000009</v>
      </c>
    </row>
    <row r="7317" spans="1:10" x14ac:dyDescent="0.2">
      <c r="A7317">
        <v>0.525397</v>
      </c>
      <c r="B7317">
        <v>0.491284</v>
      </c>
      <c r="C7317">
        <v>0.52687099999999998</v>
      </c>
      <c r="D7317">
        <v>0.49292599999999998</v>
      </c>
      <c r="E7317">
        <f t="shared" si="684"/>
        <v>1.0166809999999999</v>
      </c>
      <c r="F7317">
        <f t="shared" si="685"/>
        <v>1.0181549999999999</v>
      </c>
      <c r="G7317">
        <f t="shared" si="686"/>
        <v>1.0197970000000001</v>
      </c>
      <c r="H7317">
        <f t="shared" si="687"/>
        <v>1.0183230000000001</v>
      </c>
      <c r="I7317">
        <f t="shared" si="688"/>
        <v>1.052268</v>
      </c>
      <c r="J7317">
        <f t="shared" si="689"/>
        <v>0.98421000000000003</v>
      </c>
    </row>
    <row r="7318" spans="1:10" x14ac:dyDescent="0.2">
      <c r="A7318">
        <v>0.52442599999999995</v>
      </c>
      <c r="B7318">
        <v>0.494278</v>
      </c>
      <c r="C7318">
        <v>0.52583599999999997</v>
      </c>
      <c r="D7318">
        <v>0.49594899999999997</v>
      </c>
      <c r="E7318">
        <f t="shared" si="684"/>
        <v>1.0187040000000001</v>
      </c>
      <c r="F7318">
        <f t="shared" si="685"/>
        <v>1.020114</v>
      </c>
      <c r="G7318">
        <f t="shared" si="686"/>
        <v>1.0217849999999999</v>
      </c>
      <c r="H7318">
        <f t="shared" si="687"/>
        <v>1.020375</v>
      </c>
      <c r="I7318">
        <f t="shared" si="688"/>
        <v>1.050262</v>
      </c>
      <c r="J7318">
        <f t="shared" si="689"/>
        <v>0.99022699999999997</v>
      </c>
    </row>
    <row r="7319" spans="1:10" x14ac:dyDescent="0.2">
      <c r="A7319">
        <v>0.52362399999999998</v>
      </c>
      <c r="B7319">
        <v>0.49667299999999998</v>
      </c>
      <c r="C7319">
        <v>0.52471199999999996</v>
      </c>
      <c r="D7319">
        <v>0.49814000000000003</v>
      </c>
      <c r="E7319">
        <f t="shared" si="684"/>
        <v>1.020297</v>
      </c>
      <c r="F7319">
        <f t="shared" si="685"/>
        <v>1.021385</v>
      </c>
      <c r="G7319">
        <f t="shared" si="686"/>
        <v>1.0228519999999999</v>
      </c>
      <c r="H7319">
        <f t="shared" si="687"/>
        <v>1.0217640000000001</v>
      </c>
      <c r="I7319">
        <f t="shared" si="688"/>
        <v>1.0483359999999999</v>
      </c>
      <c r="J7319">
        <f t="shared" si="689"/>
        <v>0.99481299999999995</v>
      </c>
    </row>
    <row r="7320" spans="1:10" x14ac:dyDescent="0.2">
      <c r="A7320">
        <v>0.52067699999999995</v>
      </c>
      <c r="B7320">
        <v>0.496392</v>
      </c>
      <c r="C7320">
        <v>0.52225200000000005</v>
      </c>
      <c r="D7320">
        <v>0.49807400000000002</v>
      </c>
      <c r="E7320">
        <f t="shared" si="684"/>
        <v>1.017069</v>
      </c>
      <c r="F7320">
        <f t="shared" si="685"/>
        <v>1.0186440000000001</v>
      </c>
      <c r="G7320">
        <f t="shared" si="686"/>
        <v>1.0203260000000001</v>
      </c>
      <c r="H7320">
        <f t="shared" si="687"/>
        <v>1.018751</v>
      </c>
      <c r="I7320">
        <f t="shared" si="688"/>
        <v>1.042929</v>
      </c>
      <c r="J7320">
        <f t="shared" si="689"/>
        <v>0.99446600000000007</v>
      </c>
    </row>
    <row r="7321" spans="1:10" x14ac:dyDescent="0.2">
      <c r="A7321">
        <v>0.51356199999999996</v>
      </c>
      <c r="B7321">
        <v>0.51096299999999995</v>
      </c>
      <c r="C7321">
        <v>0.51527900000000004</v>
      </c>
      <c r="D7321">
        <v>0.51289799999999997</v>
      </c>
      <c r="E7321">
        <f t="shared" si="684"/>
        <v>1.0245249999999999</v>
      </c>
      <c r="F7321">
        <f t="shared" si="685"/>
        <v>1.0262419999999999</v>
      </c>
      <c r="G7321">
        <f t="shared" si="686"/>
        <v>1.0281769999999999</v>
      </c>
      <c r="H7321">
        <f t="shared" si="687"/>
        <v>1.0264599999999999</v>
      </c>
      <c r="I7321">
        <f t="shared" si="688"/>
        <v>1.0288409999999999</v>
      </c>
      <c r="J7321">
        <f t="shared" si="689"/>
        <v>1.0238609999999999</v>
      </c>
    </row>
    <row r="7322" spans="1:10" x14ac:dyDescent="0.2">
      <c r="A7322">
        <v>0.50475000000000003</v>
      </c>
      <c r="B7322">
        <v>0.51312599999999997</v>
      </c>
      <c r="C7322">
        <v>0.50648700000000002</v>
      </c>
      <c r="D7322">
        <v>0.51488500000000004</v>
      </c>
      <c r="E7322">
        <f t="shared" si="684"/>
        <v>1.017876</v>
      </c>
      <c r="F7322">
        <f t="shared" si="685"/>
        <v>1.0196130000000001</v>
      </c>
      <c r="G7322">
        <f t="shared" si="686"/>
        <v>1.0213719999999999</v>
      </c>
      <c r="H7322">
        <f t="shared" si="687"/>
        <v>1.0196350000000001</v>
      </c>
      <c r="I7322">
        <f t="shared" si="688"/>
        <v>1.0112369999999999</v>
      </c>
      <c r="J7322">
        <f t="shared" si="689"/>
        <v>1.028011</v>
      </c>
    </row>
    <row r="7323" spans="1:10" x14ac:dyDescent="0.2">
      <c r="A7323">
        <v>0.56669400000000003</v>
      </c>
      <c r="B7323">
        <v>0.49013499999999999</v>
      </c>
      <c r="C7323">
        <v>0.56809600000000005</v>
      </c>
      <c r="D7323">
        <v>0.491531</v>
      </c>
      <c r="E7323">
        <f t="shared" si="684"/>
        <v>1.056829</v>
      </c>
      <c r="F7323">
        <f t="shared" si="685"/>
        <v>1.0582310000000001</v>
      </c>
      <c r="G7323">
        <f t="shared" si="686"/>
        <v>1.0596270000000001</v>
      </c>
      <c r="H7323">
        <f t="shared" si="687"/>
        <v>1.058225</v>
      </c>
      <c r="I7323">
        <f t="shared" si="688"/>
        <v>1.1347900000000002</v>
      </c>
      <c r="J7323">
        <f t="shared" si="689"/>
        <v>0.98166599999999993</v>
      </c>
    </row>
    <row r="7324" spans="1:10" x14ac:dyDescent="0.2">
      <c r="A7324">
        <v>0.56688000000000005</v>
      </c>
      <c r="B7324">
        <v>0.48838500000000001</v>
      </c>
      <c r="C7324">
        <v>0.56835000000000002</v>
      </c>
      <c r="D7324">
        <v>0.49013499999999999</v>
      </c>
      <c r="E7324">
        <f t="shared" si="684"/>
        <v>1.0552650000000001</v>
      </c>
      <c r="F7324">
        <f t="shared" si="685"/>
        <v>1.056735</v>
      </c>
      <c r="G7324">
        <f t="shared" si="686"/>
        <v>1.0584850000000001</v>
      </c>
      <c r="H7324">
        <f t="shared" si="687"/>
        <v>1.057015</v>
      </c>
      <c r="I7324">
        <f t="shared" si="688"/>
        <v>1.13523</v>
      </c>
      <c r="J7324">
        <f t="shared" si="689"/>
        <v>0.97852000000000006</v>
      </c>
    </row>
    <row r="7325" spans="1:10" x14ac:dyDescent="0.2">
      <c r="A7325">
        <v>0.55036799999999997</v>
      </c>
      <c r="B7325">
        <v>0.51269299999999995</v>
      </c>
      <c r="C7325">
        <v>0.55182799999999999</v>
      </c>
      <c r="D7325">
        <v>0.51418600000000003</v>
      </c>
      <c r="E7325">
        <f t="shared" si="684"/>
        <v>1.0630609999999998</v>
      </c>
      <c r="F7325">
        <f t="shared" si="685"/>
        <v>1.0645210000000001</v>
      </c>
      <c r="G7325">
        <f t="shared" si="686"/>
        <v>1.066014</v>
      </c>
      <c r="H7325">
        <f t="shared" si="687"/>
        <v>1.064554</v>
      </c>
      <c r="I7325">
        <f t="shared" si="688"/>
        <v>1.102196</v>
      </c>
      <c r="J7325">
        <f t="shared" si="689"/>
        <v>1.0268790000000001</v>
      </c>
    </row>
    <row r="7326" spans="1:10" x14ac:dyDescent="0.2">
      <c r="A7326">
        <v>0.55137599999999998</v>
      </c>
      <c r="B7326">
        <v>0.51269299999999995</v>
      </c>
      <c r="C7326">
        <v>0.55286100000000005</v>
      </c>
      <c r="D7326">
        <v>0.51418600000000003</v>
      </c>
      <c r="E7326">
        <f t="shared" si="684"/>
        <v>1.0640689999999999</v>
      </c>
      <c r="F7326">
        <f t="shared" si="685"/>
        <v>1.0655540000000001</v>
      </c>
      <c r="G7326">
        <f t="shared" si="686"/>
        <v>1.0670470000000001</v>
      </c>
      <c r="H7326">
        <f t="shared" si="687"/>
        <v>1.0655619999999999</v>
      </c>
      <c r="I7326">
        <f t="shared" si="688"/>
        <v>1.1042369999999999</v>
      </c>
      <c r="J7326">
        <f t="shared" si="689"/>
        <v>1.0268790000000001</v>
      </c>
    </row>
    <row r="7327" spans="1:10" x14ac:dyDescent="0.2">
      <c r="A7327">
        <v>0.54934300000000003</v>
      </c>
      <c r="B7327">
        <v>0.51153000000000004</v>
      </c>
      <c r="C7327">
        <v>0.55079400000000001</v>
      </c>
      <c r="D7327">
        <v>0.51313799999999998</v>
      </c>
      <c r="E7327">
        <f t="shared" si="684"/>
        <v>1.060873</v>
      </c>
      <c r="F7327">
        <f t="shared" si="685"/>
        <v>1.062324</v>
      </c>
      <c r="G7327">
        <f t="shared" si="686"/>
        <v>1.0639319999999999</v>
      </c>
      <c r="H7327">
        <f t="shared" si="687"/>
        <v>1.062481</v>
      </c>
      <c r="I7327">
        <f t="shared" si="688"/>
        <v>1.1001370000000001</v>
      </c>
      <c r="J7327">
        <f t="shared" si="689"/>
        <v>1.0246680000000001</v>
      </c>
    </row>
    <row r="7328" spans="1:10" x14ac:dyDescent="0.2">
      <c r="A7328">
        <v>0.54751499999999997</v>
      </c>
      <c r="B7328">
        <v>0.51264500000000002</v>
      </c>
      <c r="C7328">
        <v>0.54901599999999995</v>
      </c>
      <c r="D7328">
        <v>0.513988</v>
      </c>
      <c r="E7328">
        <f t="shared" si="684"/>
        <v>1.06016</v>
      </c>
      <c r="F7328">
        <f t="shared" si="685"/>
        <v>1.061661</v>
      </c>
      <c r="G7328">
        <f t="shared" si="686"/>
        <v>1.0630039999999998</v>
      </c>
      <c r="H7328">
        <f t="shared" si="687"/>
        <v>1.0615030000000001</v>
      </c>
      <c r="I7328">
        <f t="shared" si="688"/>
        <v>1.0965309999999999</v>
      </c>
      <c r="J7328">
        <f t="shared" si="689"/>
        <v>1.0266329999999999</v>
      </c>
    </row>
    <row r="7329" spans="1:10" x14ac:dyDescent="0.2">
      <c r="A7329">
        <v>0.50409199999999998</v>
      </c>
      <c r="B7329">
        <v>0.51488500000000004</v>
      </c>
      <c r="C7329">
        <v>0.50587599999999999</v>
      </c>
      <c r="D7329">
        <v>0.51683999999999997</v>
      </c>
      <c r="E7329">
        <f t="shared" si="684"/>
        <v>1.018977</v>
      </c>
      <c r="F7329">
        <f t="shared" si="685"/>
        <v>1.020761</v>
      </c>
      <c r="G7329">
        <f t="shared" si="686"/>
        <v>1.022716</v>
      </c>
      <c r="H7329">
        <f t="shared" si="687"/>
        <v>1.020932</v>
      </c>
      <c r="I7329">
        <f t="shared" si="688"/>
        <v>1.009968</v>
      </c>
      <c r="J7329">
        <f t="shared" si="689"/>
        <v>1.031725</v>
      </c>
    </row>
    <row r="7330" spans="1:10" x14ac:dyDescent="0.2">
      <c r="A7330">
        <v>0.49221399999999998</v>
      </c>
      <c r="B7330">
        <v>0.50855899999999998</v>
      </c>
      <c r="C7330">
        <v>0.49474499999999999</v>
      </c>
      <c r="D7330">
        <v>0.51036199999999998</v>
      </c>
      <c r="E7330">
        <f t="shared" si="684"/>
        <v>1.0007729999999999</v>
      </c>
      <c r="F7330">
        <f t="shared" si="685"/>
        <v>1.003304</v>
      </c>
      <c r="G7330">
        <f t="shared" si="686"/>
        <v>1.005107</v>
      </c>
      <c r="H7330">
        <f t="shared" si="687"/>
        <v>1.0025759999999999</v>
      </c>
      <c r="I7330">
        <f t="shared" si="688"/>
        <v>0.98695899999999992</v>
      </c>
      <c r="J7330">
        <f t="shared" si="689"/>
        <v>1.018921</v>
      </c>
    </row>
    <row r="7331" spans="1:10" x14ac:dyDescent="0.2">
      <c r="A7331">
        <v>0.52707499999999996</v>
      </c>
      <c r="B7331">
        <v>0.50853000000000004</v>
      </c>
      <c r="C7331">
        <v>0.52859100000000003</v>
      </c>
      <c r="D7331">
        <v>0.51017699999999999</v>
      </c>
      <c r="E7331">
        <f t="shared" si="684"/>
        <v>1.0356049999999999</v>
      </c>
      <c r="F7331">
        <f t="shared" si="685"/>
        <v>1.037121</v>
      </c>
      <c r="G7331">
        <f t="shared" si="686"/>
        <v>1.0387680000000001</v>
      </c>
      <c r="H7331">
        <f t="shared" si="687"/>
        <v>1.0372520000000001</v>
      </c>
      <c r="I7331">
        <f t="shared" si="688"/>
        <v>1.055666</v>
      </c>
      <c r="J7331">
        <f t="shared" si="689"/>
        <v>1.018707</v>
      </c>
    </row>
    <row r="7332" spans="1:10" x14ac:dyDescent="0.2">
      <c r="A7332">
        <v>0.51197899999999996</v>
      </c>
      <c r="B7332">
        <v>0.51011300000000004</v>
      </c>
      <c r="C7332">
        <v>0.51356199999999996</v>
      </c>
      <c r="D7332">
        <v>0.51193599999999995</v>
      </c>
      <c r="E7332">
        <f t="shared" si="684"/>
        <v>1.022092</v>
      </c>
      <c r="F7332">
        <f t="shared" si="685"/>
        <v>1.0236749999999999</v>
      </c>
      <c r="G7332">
        <f t="shared" si="686"/>
        <v>1.0254979999999998</v>
      </c>
      <c r="H7332">
        <f t="shared" si="687"/>
        <v>1.0239149999999999</v>
      </c>
      <c r="I7332">
        <f t="shared" si="688"/>
        <v>1.025541</v>
      </c>
      <c r="J7332">
        <f t="shared" si="689"/>
        <v>1.022049</v>
      </c>
    </row>
    <row r="7333" spans="1:10" x14ac:dyDescent="0.2">
      <c r="A7333">
        <v>0.47376600000000002</v>
      </c>
      <c r="B7333">
        <v>0.47888700000000001</v>
      </c>
      <c r="C7333">
        <v>0.479439</v>
      </c>
      <c r="D7333">
        <v>0.48458800000000002</v>
      </c>
      <c r="E7333">
        <f t="shared" si="684"/>
        <v>0.95265299999999997</v>
      </c>
      <c r="F7333">
        <f t="shared" si="685"/>
        <v>0.95832600000000001</v>
      </c>
      <c r="G7333">
        <f t="shared" si="686"/>
        <v>0.96402699999999997</v>
      </c>
      <c r="H7333">
        <f t="shared" si="687"/>
        <v>0.95835400000000004</v>
      </c>
      <c r="I7333">
        <f t="shared" si="688"/>
        <v>0.95320500000000008</v>
      </c>
      <c r="J7333">
        <f t="shared" si="689"/>
        <v>0.96347500000000008</v>
      </c>
    </row>
    <row r="7334" spans="1:10" x14ac:dyDescent="0.2">
      <c r="A7334">
        <v>0.485315</v>
      </c>
      <c r="B7334">
        <v>0.48473500000000003</v>
      </c>
      <c r="C7334">
        <v>0.48855799999999999</v>
      </c>
      <c r="D7334">
        <v>0.48791400000000001</v>
      </c>
      <c r="E7334">
        <f t="shared" si="684"/>
        <v>0.97005000000000008</v>
      </c>
      <c r="F7334">
        <f t="shared" si="685"/>
        <v>0.97329299999999996</v>
      </c>
      <c r="G7334">
        <f t="shared" si="686"/>
        <v>0.97647200000000001</v>
      </c>
      <c r="H7334">
        <f t="shared" si="687"/>
        <v>0.97322900000000001</v>
      </c>
      <c r="I7334">
        <f t="shared" si="688"/>
        <v>0.97387299999999999</v>
      </c>
      <c r="J7334">
        <f t="shared" si="689"/>
        <v>0.9726490000000001</v>
      </c>
    </row>
    <row r="7335" spans="1:10" x14ac:dyDescent="0.2">
      <c r="A7335">
        <v>0.53345699999999996</v>
      </c>
      <c r="B7335">
        <v>0.48415399999999997</v>
      </c>
      <c r="C7335">
        <v>0.53480700000000003</v>
      </c>
      <c r="D7335">
        <v>0.485568</v>
      </c>
      <c r="E7335">
        <f t="shared" si="684"/>
        <v>1.017611</v>
      </c>
      <c r="F7335">
        <f t="shared" si="685"/>
        <v>1.018961</v>
      </c>
      <c r="G7335">
        <f t="shared" si="686"/>
        <v>1.020375</v>
      </c>
      <c r="H7335">
        <f t="shared" si="687"/>
        <v>1.0190250000000001</v>
      </c>
      <c r="I7335">
        <f t="shared" si="688"/>
        <v>1.0682640000000001</v>
      </c>
      <c r="J7335">
        <f t="shared" si="689"/>
        <v>0.96972199999999997</v>
      </c>
    </row>
    <row r="7336" spans="1:10" x14ac:dyDescent="0.2">
      <c r="A7336">
        <v>0.53227100000000005</v>
      </c>
      <c r="B7336">
        <v>0.48415399999999997</v>
      </c>
      <c r="C7336">
        <v>0.53381000000000001</v>
      </c>
      <c r="D7336">
        <v>0.485568</v>
      </c>
      <c r="E7336">
        <f t="shared" si="684"/>
        <v>1.0164249999999999</v>
      </c>
      <c r="F7336">
        <f t="shared" si="685"/>
        <v>1.0179640000000001</v>
      </c>
      <c r="G7336">
        <f t="shared" si="686"/>
        <v>1.0193780000000001</v>
      </c>
      <c r="H7336">
        <f t="shared" si="687"/>
        <v>1.0178389999999999</v>
      </c>
      <c r="I7336">
        <f t="shared" si="688"/>
        <v>1.0660810000000001</v>
      </c>
      <c r="J7336">
        <f t="shared" si="689"/>
        <v>0.96972199999999997</v>
      </c>
    </row>
    <row r="7337" spans="1:10" x14ac:dyDescent="0.2">
      <c r="A7337">
        <v>0.53524899999999997</v>
      </c>
      <c r="B7337">
        <v>0.47855799999999998</v>
      </c>
      <c r="C7337">
        <v>0.53668899999999997</v>
      </c>
      <c r="D7337">
        <v>0.48039799999999999</v>
      </c>
      <c r="E7337">
        <f t="shared" si="684"/>
        <v>1.0138069999999999</v>
      </c>
      <c r="F7337">
        <f t="shared" si="685"/>
        <v>1.015247</v>
      </c>
      <c r="G7337">
        <f t="shared" si="686"/>
        <v>1.0170870000000001</v>
      </c>
      <c r="H7337">
        <f t="shared" si="687"/>
        <v>1.015647</v>
      </c>
      <c r="I7337">
        <f t="shared" si="688"/>
        <v>1.0719379999999998</v>
      </c>
      <c r="J7337">
        <f t="shared" si="689"/>
        <v>0.95895599999999992</v>
      </c>
    </row>
    <row r="7338" spans="1:10" x14ac:dyDescent="0.2">
      <c r="A7338">
        <v>0.53742699999999999</v>
      </c>
      <c r="B7338">
        <v>0.48116700000000001</v>
      </c>
      <c r="C7338">
        <v>0.53920299999999999</v>
      </c>
      <c r="D7338">
        <v>0.48267599999999999</v>
      </c>
      <c r="E7338">
        <f t="shared" si="684"/>
        <v>1.018594</v>
      </c>
      <c r="F7338">
        <f t="shared" si="685"/>
        <v>1.02037</v>
      </c>
      <c r="G7338">
        <f t="shared" si="686"/>
        <v>1.021879</v>
      </c>
      <c r="H7338">
        <f t="shared" si="687"/>
        <v>1.020103</v>
      </c>
      <c r="I7338">
        <f t="shared" si="688"/>
        <v>1.07663</v>
      </c>
      <c r="J7338">
        <f t="shared" si="689"/>
        <v>0.96384300000000001</v>
      </c>
    </row>
    <row r="7339" spans="1:10" x14ac:dyDescent="0.2">
      <c r="A7339">
        <v>0.51384799999999997</v>
      </c>
      <c r="B7339">
        <v>0.49247099999999999</v>
      </c>
      <c r="C7339">
        <v>0.51554900000000004</v>
      </c>
      <c r="D7339">
        <v>0.49437500000000001</v>
      </c>
      <c r="E7339">
        <f t="shared" si="684"/>
        <v>1.006319</v>
      </c>
      <c r="F7339">
        <f t="shared" si="685"/>
        <v>1.0080200000000001</v>
      </c>
      <c r="G7339">
        <f t="shared" si="686"/>
        <v>1.009924</v>
      </c>
      <c r="H7339">
        <f t="shared" si="687"/>
        <v>1.0082230000000001</v>
      </c>
      <c r="I7339">
        <f t="shared" si="688"/>
        <v>1.0293969999999999</v>
      </c>
      <c r="J7339">
        <f t="shared" si="689"/>
        <v>0.986846</v>
      </c>
    </row>
    <row r="7340" spans="1:10" x14ac:dyDescent="0.2">
      <c r="A7340">
        <v>0.51245399999999997</v>
      </c>
      <c r="B7340">
        <v>0.49108000000000002</v>
      </c>
      <c r="C7340">
        <v>0.51384799999999997</v>
      </c>
      <c r="D7340">
        <v>0.49311700000000003</v>
      </c>
      <c r="E7340">
        <f t="shared" si="684"/>
        <v>1.0035339999999999</v>
      </c>
      <c r="F7340">
        <f t="shared" si="685"/>
        <v>1.004928</v>
      </c>
      <c r="G7340">
        <f t="shared" si="686"/>
        <v>1.0069650000000001</v>
      </c>
      <c r="H7340">
        <f t="shared" si="687"/>
        <v>1.005571</v>
      </c>
      <c r="I7340">
        <f t="shared" si="688"/>
        <v>1.0263019999999998</v>
      </c>
      <c r="J7340">
        <f t="shared" si="689"/>
        <v>0.98419699999999999</v>
      </c>
    </row>
    <row r="7341" spans="1:10" x14ac:dyDescent="0.2">
      <c r="A7341">
        <v>0.523872</v>
      </c>
      <c r="B7341">
        <v>0.49054900000000001</v>
      </c>
      <c r="C7341">
        <v>0.525397</v>
      </c>
      <c r="D7341">
        <v>0.49229299999999998</v>
      </c>
      <c r="E7341">
        <f t="shared" si="684"/>
        <v>1.014421</v>
      </c>
      <c r="F7341">
        <f t="shared" si="685"/>
        <v>1.015946</v>
      </c>
      <c r="G7341">
        <f t="shared" si="686"/>
        <v>1.01769</v>
      </c>
      <c r="H7341">
        <f t="shared" si="687"/>
        <v>1.016165</v>
      </c>
      <c r="I7341">
        <f t="shared" si="688"/>
        <v>1.049269</v>
      </c>
      <c r="J7341">
        <f t="shared" si="689"/>
        <v>0.98284199999999999</v>
      </c>
    </row>
    <row r="7342" spans="1:10" x14ac:dyDescent="0.2">
      <c r="A7342">
        <v>0.52526300000000004</v>
      </c>
      <c r="B7342">
        <v>0.49054900000000001</v>
      </c>
      <c r="C7342">
        <v>0.52673199999999998</v>
      </c>
      <c r="D7342">
        <v>0.49229299999999998</v>
      </c>
      <c r="E7342">
        <f t="shared" si="684"/>
        <v>1.0158119999999999</v>
      </c>
      <c r="F7342">
        <f t="shared" si="685"/>
        <v>1.0172810000000001</v>
      </c>
      <c r="G7342">
        <f t="shared" si="686"/>
        <v>1.0190250000000001</v>
      </c>
      <c r="H7342">
        <f t="shared" si="687"/>
        <v>1.0175559999999999</v>
      </c>
      <c r="I7342">
        <f t="shared" si="688"/>
        <v>1.051995</v>
      </c>
      <c r="J7342">
        <f t="shared" si="689"/>
        <v>0.98284199999999999</v>
      </c>
    </row>
    <row r="7343" spans="1:10" x14ac:dyDescent="0.2">
      <c r="A7343">
        <v>0.52707499999999996</v>
      </c>
      <c r="B7343">
        <v>0.50755099999999997</v>
      </c>
      <c r="C7343">
        <v>0.52859100000000003</v>
      </c>
      <c r="D7343">
        <v>0.50909000000000004</v>
      </c>
      <c r="E7343">
        <f t="shared" si="684"/>
        <v>1.0346259999999998</v>
      </c>
      <c r="F7343">
        <f t="shared" si="685"/>
        <v>1.0361419999999999</v>
      </c>
      <c r="G7343">
        <f t="shared" si="686"/>
        <v>1.0376810000000001</v>
      </c>
      <c r="H7343">
        <f t="shared" si="687"/>
        <v>1.036165</v>
      </c>
      <c r="I7343">
        <f t="shared" si="688"/>
        <v>1.055666</v>
      </c>
      <c r="J7343">
        <f t="shared" si="689"/>
        <v>1.0166409999999999</v>
      </c>
    </row>
    <row r="7344" spans="1:10" x14ac:dyDescent="0.2">
      <c r="A7344">
        <v>0.52702499999999997</v>
      </c>
      <c r="B7344">
        <v>0.50690800000000003</v>
      </c>
      <c r="C7344">
        <v>0.52841400000000005</v>
      </c>
      <c r="D7344">
        <v>0.50853000000000004</v>
      </c>
      <c r="E7344">
        <f t="shared" si="684"/>
        <v>1.033933</v>
      </c>
      <c r="F7344">
        <f t="shared" si="685"/>
        <v>1.0353220000000001</v>
      </c>
      <c r="G7344">
        <f t="shared" si="686"/>
        <v>1.0369440000000001</v>
      </c>
      <c r="H7344">
        <f t="shared" si="687"/>
        <v>1.035555</v>
      </c>
      <c r="I7344">
        <f t="shared" si="688"/>
        <v>1.055439</v>
      </c>
      <c r="J7344">
        <f t="shared" si="689"/>
        <v>1.0154380000000001</v>
      </c>
    </row>
    <row r="7345" spans="1:10" x14ac:dyDescent="0.2">
      <c r="A7345">
        <v>0.52412300000000001</v>
      </c>
      <c r="B7345">
        <v>0.50700199999999995</v>
      </c>
      <c r="C7345">
        <v>0.52564500000000003</v>
      </c>
      <c r="D7345">
        <v>0.50873400000000002</v>
      </c>
      <c r="E7345">
        <f t="shared" si="684"/>
        <v>1.0311249999999998</v>
      </c>
      <c r="F7345">
        <f t="shared" si="685"/>
        <v>1.0326469999999999</v>
      </c>
      <c r="G7345">
        <f t="shared" si="686"/>
        <v>1.0343789999999999</v>
      </c>
      <c r="H7345">
        <f t="shared" si="687"/>
        <v>1.0328569999999999</v>
      </c>
      <c r="I7345">
        <f t="shared" si="688"/>
        <v>1.049768</v>
      </c>
      <c r="J7345">
        <f t="shared" si="689"/>
        <v>1.015736</v>
      </c>
    </row>
    <row r="7346" spans="1:10" x14ac:dyDescent="0.2">
      <c r="A7346">
        <v>0.52254</v>
      </c>
      <c r="B7346">
        <v>0.50700199999999995</v>
      </c>
      <c r="C7346">
        <v>0.52415299999999998</v>
      </c>
      <c r="D7346">
        <v>0.50873400000000002</v>
      </c>
      <c r="E7346">
        <f t="shared" si="684"/>
        <v>1.029542</v>
      </c>
      <c r="F7346">
        <f t="shared" si="685"/>
        <v>1.031155</v>
      </c>
      <c r="G7346">
        <f t="shared" si="686"/>
        <v>1.0328870000000001</v>
      </c>
      <c r="H7346">
        <f t="shared" si="687"/>
        <v>1.031274</v>
      </c>
      <c r="I7346">
        <f t="shared" si="688"/>
        <v>1.0466929999999999</v>
      </c>
      <c r="J7346">
        <f t="shared" si="689"/>
        <v>1.015736</v>
      </c>
    </row>
    <row r="7347" spans="1:10" x14ac:dyDescent="0.2">
      <c r="A7347">
        <v>0.56288800000000005</v>
      </c>
      <c r="B7347">
        <v>0.50409899999999996</v>
      </c>
      <c r="C7347">
        <v>0.56472999999999995</v>
      </c>
      <c r="D7347">
        <v>0.50629800000000003</v>
      </c>
      <c r="E7347">
        <f t="shared" si="684"/>
        <v>1.0669870000000001</v>
      </c>
      <c r="F7347">
        <f t="shared" si="685"/>
        <v>1.068829</v>
      </c>
      <c r="G7347">
        <f t="shared" si="686"/>
        <v>1.0710280000000001</v>
      </c>
      <c r="H7347">
        <f t="shared" si="687"/>
        <v>1.0691860000000002</v>
      </c>
      <c r="I7347">
        <f t="shared" si="688"/>
        <v>1.127618</v>
      </c>
      <c r="J7347">
        <f t="shared" si="689"/>
        <v>1.010397</v>
      </c>
    </row>
    <row r="7348" spans="1:10" x14ac:dyDescent="0.2">
      <c r="A7348">
        <v>0.56086999999999998</v>
      </c>
      <c r="B7348">
        <v>0.50551699999999999</v>
      </c>
      <c r="C7348">
        <v>0.56229899999999999</v>
      </c>
      <c r="D7348">
        <v>0.50724400000000003</v>
      </c>
      <c r="E7348">
        <f t="shared" si="684"/>
        <v>1.066387</v>
      </c>
      <c r="F7348">
        <f t="shared" si="685"/>
        <v>1.0678160000000001</v>
      </c>
      <c r="G7348">
        <f t="shared" si="686"/>
        <v>1.0695429999999999</v>
      </c>
      <c r="H7348">
        <f t="shared" si="687"/>
        <v>1.068114</v>
      </c>
      <c r="I7348">
        <f t="shared" si="688"/>
        <v>1.1231689999999999</v>
      </c>
      <c r="J7348">
        <f t="shared" si="689"/>
        <v>1.012761</v>
      </c>
    </row>
    <row r="7349" spans="1:10" x14ac:dyDescent="0.2">
      <c r="A7349">
        <v>0.55950500000000003</v>
      </c>
      <c r="B7349">
        <v>0.50820299999999996</v>
      </c>
      <c r="C7349">
        <v>0.56102799999999997</v>
      </c>
      <c r="D7349">
        <v>0.50985899999999995</v>
      </c>
      <c r="E7349">
        <f t="shared" si="684"/>
        <v>1.0677080000000001</v>
      </c>
      <c r="F7349">
        <f t="shared" si="685"/>
        <v>1.0692309999999998</v>
      </c>
      <c r="G7349">
        <f t="shared" si="686"/>
        <v>1.0708869999999999</v>
      </c>
      <c r="H7349">
        <f t="shared" si="687"/>
        <v>1.069364</v>
      </c>
      <c r="I7349">
        <f t="shared" si="688"/>
        <v>1.120533</v>
      </c>
      <c r="J7349">
        <f t="shared" si="689"/>
        <v>1.018062</v>
      </c>
    </row>
    <row r="7350" spans="1:10" x14ac:dyDescent="0.2">
      <c r="A7350">
        <v>0.56229899999999999</v>
      </c>
      <c r="B7350">
        <v>0.504826</v>
      </c>
      <c r="C7350">
        <v>0.56420999999999999</v>
      </c>
      <c r="D7350">
        <v>0.50630399999999998</v>
      </c>
      <c r="E7350">
        <f t="shared" si="684"/>
        <v>1.0671249999999999</v>
      </c>
      <c r="F7350">
        <f t="shared" si="685"/>
        <v>1.0690360000000001</v>
      </c>
      <c r="G7350">
        <f t="shared" si="686"/>
        <v>1.070514</v>
      </c>
      <c r="H7350">
        <f t="shared" si="687"/>
        <v>1.068603</v>
      </c>
      <c r="I7350">
        <f t="shared" si="688"/>
        <v>1.126509</v>
      </c>
      <c r="J7350">
        <f t="shared" si="689"/>
        <v>1.0111300000000001</v>
      </c>
    </row>
    <row r="7351" spans="1:10" x14ac:dyDescent="0.2">
      <c r="A7351">
        <v>0.52558800000000006</v>
      </c>
      <c r="B7351">
        <v>0.49292599999999998</v>
      </c>
      <c r="C7351">
        <v>0.52705299999999999</v>
      </c>
      <c r="D7351">
        <v>0.49478100000000003</v>
      </c>
      <c r="E7351">
        <f t="shared" si="684"/>
        <v>1.0185140000000001</v>
      </c>
      <c r="F7351">
        <f t="shared" si="685"/>
        <v>1.019979</v>
      </c>
      <c r="G7351">
        <f t="shared" si="686"/>
        <v>1.0218340000000001</v>
      </c>
      <c r="H7351">
        <f t="shared" si="687"/>
        <v>1.0203690000000001</v>
      </c>
      <c r="I7351">
        <f t="shared" si="688"/>
        <v>1.0526409999999999</v>
      </c>
      <c r="J7351">
        <f t="shared" si="689"/>
        <v>0.987707</v>
      </c>
    </row>
    <row r="7352" spans="1:10" x14ac:dyDescent="0.2">
      <c r="A7352">
        <v>0.52558800000000006</v>
      </c>
      <c r="B7352">
        <v>0.494278</v>
      </c>
      <c r="C7352">
        <v>0.52705299999999999</v>
      </c>
      <c r="D7352">
        <v>0.49594899999999997</v>
      </c>
      <c r="E7352">
        <f t="shared" si="684"/>
        <v>1.0198659999999999</v>
      </c>
      <c r="F7352">
        <f t="shared" si="685"/>
        <v>1.021331</v>
      </c>
      <c r="G7352">
        <f t="shared" si="686"/>
        <v>1.023002</v>
      </c>
      <c r="H7352">
        <f t="shared" si="687"/>
        <v>1.0215369999999999</v>
      </c>
      <c r="I7352">
        <f t="shared" si="688"/>
        <v>1.0526409999999999</v>
      </c>
      <c r="J7352">
        <f t="shared" si="689"/>
        <v>0.99022699999999997</v>
      </c>
    </row>
    <row r="7353" spans="1:10" x14ac:dyDescent="0.2">
      <c r="A7353">
        <v>0.512347</v>
      </c>
      <c r="B7353">
        <v>0.49311700000000003</v>
      </c>
      <c r="C7353">
        <v>0.51384799999999997</v>
      </c>
      <c r="D7353">
        <v>0.494757</v>
      </c>
      <c r="E7353">
        <f t="shared" si="684"/>
        <v>1.0054639999999999</v>
      </c>
      <c r="F7353">
        <f t="shared" si="685"/>
        <v>1.0069650000000001</v>
      </c>
      <c r="G7353">
        <f t="shared" si="686"/>
        <v>1.008605</v>
      </c>
      <c r="H7353">
        <f t="shared" si="687"/>
        <v>1.007104</v>
      </c>
      <c r="I7353">
        <f t="shared" si="688"/>
        <v>1.026195</v>
      </c>
      <c r="J7353">
        <f t="shared" si="689"/>
        <v>0.98787400000000003</v>
      </c>
    </row>
    <row r="7354" spans="1:10" x14ac:dyDescent="0.2">
      <c r="A7354">
        <v>0.512347</v>
      </c>
      <c r="B7354">
        <v>0.49191400000000002</v>
      </c>
      <c r="C7354">
        <v>0.51384799999999997</v>
      </c>
      <c r="D7354">
        <v>0.49364999999999998</v>
      </c>
      <c r="E7354">
        <f t="shared" si="684"/>
        <v>1.0042610000000001</v>
      </c>
      <c r="F7354">
        <f t="shared" si="685"/>
        <v>1.005762</v>
      </c>
      <c r="G7354">
        <f t="shared" si="686"/>
        <v>1.007498</v>
      </c>
      <c r="H7354">
        <f t="shared" si="687"/>
        <v>1.005997</v>
      </c>
      <c r="I7354">
        <f t="shared" si="688"/>
        <v>1.026195</v>
      </c>
      <c r="J7354">
        <f t="shared" si="689"/>
        <v>0.985564</v>
      </c>
    </row>
    <row r="7355" spans="1:10" x14ac:dyDescent="0.2">
      <c r="A7355">
        <v>0.52159299999999997</v>
      </c>
      <c r="B7355">
        <v>0.496392</v>
      </c>
      <c r="C7355">
        <v>0.52362399999999998</v>
      </c>
      <c r="D7355">
        <v>0.49807400000000002</v>
      </c>
      <c r="E7355">
        <f t="shared" si="684"/>
        <v>1.0179849999999999</v>
      </c>
      <c r="F7355">
        <f t="shared" si="685"/>
        <v>1.020016</v>
      </c>
      <c r="G7355">
        <f t="shared" si="686"/>
        <v>1.021698</v>
      </c>
      <c r="H7355">
        <f t="shared" si="687"/>
        <v>1.0196670000000001</v>
      </c>
      <c r="I7355">
        <f t="shared" si="688"/>
        <v>1.0452170000000001</v>
      </c>
      <c r="J7355">
        <f t="shared" si="689"/>
        <v>0.99446600000000007</v>
      </c>
    </row>
    <row r="7356" spans="1:10" x14ac:dyDescent="0.2">
      <c r="A7356">
        <v>0.51476999999999995</v>
      </c>
      <c r="B7356">
        <v>0.49437500000000001</v>
      </c>
      <c r="C7356">
        <v>0.51658199999999999</v>
      </c>
      <c r="D7356">
        <v>0.49617099999999997</v>
      </c>
      <c r="E7356">
        <f t="shared" si="684"/>
        <v>1.009145</v>
      </c>
      <c r="F7356">
        <f t="shared" si="685"/>
        <v>1.0109569999999999</v>
      </c>
      <c r="G7356">
        <f t="shared" si="686"/>
        <v>1.012753</v>
      </c>
      <c r="H7356">
        <f t="shared" si="687"/>
        <v>1.0109409999999999</v>
      </c>
      <c r="I7356">
        <f t="shared" si="688"/>
        <v>1.031352</v>
      </c>
      <c r="J7356">
        <f t="shared" si="689"/>
        <v>0.99054599999999993</v>
      </c>
    </row>
    <row r="7357" spans="1:10" x14ac:dyDescent="0.2">
      <c r="A7357">
        <v>0.56098499999999996</v>
      </c>
      <c r="B7357">
        <v>0.50630399999999998</v>
      </c>
      <c r="C7357">
        <v>0.56263399999999997</v>
      </c>
      <c r="D7357">
        <v>0.507996</v>
      </c>
      <c r="E7357">
        <f t="shared" si="684"/>
        <v>1.0672889999999999</v>
      </c>
      <c r="F7357">
        <f t="shared" si="685"/>
        <v>1.0689379999999999</v>
      </c>
      <c r="G7357">
        <f t="shared" si="686"/>
        <v>1.07063</v>
      </c>
      <c r="H7357">
        <f t="shared" si="687"/>
        <v>1.068981</v>
      </c>
      <c r="I7357">
        <f t="shared" si="688"/>
        <v>1.1236189999999999</v>
      </c>
      <c r="J7357">
        <f t="shared" si="689"/>
        <v>1.0143</v>
      </c>
    </row>
    <row r="7358" spans="1:10" x14ac:dyDescent="0.2">
      <c r="A7358">
        <v>0.55511500000000003</v>
      </c>
      <c r="B7358">
        <v>0.51489099999999999</v>
      </c>
      <c r="C7358">
        <v>0.55749800000000005</v>
      </c>
      <c r="D7358">
        <v>0.51660499999999998</v>
      </c>
      <c r="E7358">
        <f t="shared" si="684"/>
        <v>1.070006</v>
      </c>
      <c r="F7358">
        <f t="shared" si="685"/>
        <v>1.072389</v>
      </c>
      <c r="G7358">
        <f t="shared" si="686"/>
        <v>1.074103</v>
      </c>
      <c r="H7358">
        <f t="shared" si="687"/>
        <v>1.07172</v>
      </c>
      <c r="I7358">
        <f t="shared" si="688"/>
        <v>1.1126130000000001</v>
      </c>
      <c r="J7358">
        <f t="shared" si="689"/>
        <v>1.031496</v>
      </c>
    </row>
    <row r="7359" spans="1:10" x14ac:dyDescent="0.2">
      <c r="A7359">
        <v>0.52907899999999997</v>
      </c>
      <c r="B7359">
        <v>0.48784</v>
      </c>
      <c r="C7359">
        <v>0.53060200000000002</v>
      </c>
      <c r="D7359">
        <v>0.48956100000000002</v>
      </c>
      <c r="E7359">
        <f t="shared" si="684"/>
        <v>1.0169189999999999</v>
      </c>
      <c r="F7359">
        <f t="shared" si="685"/>
        <v>1.0184420000000001</v>
      </c>
      <c r="G7359">
        <f t="shared" si="686"/>
        <v>1.0201630000000002</v>
      </c>
      <c r="H7359">
        <f t="shared" si="687"/>
        <v>1.01864</v>
      </c>
      <c r="I7359">
        <f t="shared" si="688"/>
        <v>1.0596809999999999</v>
      </c>
      <c r="J7359">
        <f t="shared" si="689"/>
        <v>0.97740099999999996</v>
      </c>
    </row>
    <row r="7360" spans="1:10" x14ac:dyDescent="0.2">
      <c r="A7360">
        <v>0.51220200000000005</v>
      </c>
      <c r="B7360">
        <v>0.48927399999999999</v>
      </c>
      <c r="C7360">
        <v>0.51383699999999999</v>
      </c>
      <c r="D7360">
        <v>0.49108000000000002</v>
      </c>
      <c r="E7360">
        <f t="shared" si="684"/>
        <v>1.001476</v>
      </c>
      <c r="F7360">
        <f t="shared" si="685"/>
        <v>1.0031110000000001</v>
      </c>
      <c r="G7360">
        <f t="shared" si="686"/>
        <v>1.0049170000000001</v>
      </c>
      <c r="H7360">
        <f t="shared" si="687"/>
        <v>1.003282</v>
      </c>
      <c r="I7360">
        <f t="shared" si="688"/>
        <v>1.0260389999999999</v>
      </c>
      <c r="J7360">
        <f t="shared" si="689"/>
        <v>0.98035399999999995</v>
      </c>
    </row>
    <row r="7361" spans="1:10" x14ac:dyDescent="0.2">
      <c r="A7361">
        <v>0.56350900000000004</v>
      </c>
      <c r="B7361">
        <v>0.48411700000000002</v>
      </c>
      <c r="C7361">
        <v>0.56488899999999997</v>
      </c>
      <c r="D7361">
        <v>0.48578700000000002</v>
      </c>
      <c r="E7361">
        <f t="shared" si="684"/>
        <v>1.0476260000000002</v>
      </c>
      <c r="F7361">
        <f t="shared" si="685"/>
        <v>1.0490059999999999</v>
      </c>
      <c r="G7361">
        <f t="shared" si="686"/>
        <v>1.0506759999999999</v>
      </c>
      <c r="H7361">
        <f t="shared" si="687"/>
        <v>1.049296</v>
      </c>
      <c r="I7361">
        <f t="shared" si="688"/>
        <v>1.128398</v>
      </c>
      <c r="J7361">
        <f t="shared" si="689"/>
        <v>0.9699040000000001</v>
      </c>
    </row>
    <row r="7362" spans="1:10" x14ac:dyDescent="0.2">
      <c r="A7362">
        <v>0.56458200000000003</v>
      </c>
      <c r="B7362">
        <v>0.48265000000000002</v>
      </c>
      <c r="C7362">
        <v>0.56608400000000003</v>
      </c>
      <c r="D7362">
        <v>0.484431</v>
      </c>
      <c r="E7362">
        <f t="shared" si="684"/>
        <v>1.0472320000000002</v>
      </c>
      <c r="F7362">
        <f t="shared" si="685"/>
        <v>1.0487340000000001</v>
      </c>
      <c r="G7362">
        <f t="shared" si="686"/>
        <v>1.0505150000000001</v>
      </c>
      <c r="H7362">
        <f t="shared" si="687"/>
        <v>1.049013</v>
      </c>
      <c r="I7362">
        <f t="shared" si="688"/>
        <v>1.1306660000000002</v>
      </c>
      <c r="J7362">
        <f t="shared" si="689"/>
        <v>0.96708100000000008</v>
      </c>
    </row>
    <row r="7363" spans="1:10" x14ac:dyDescent="0.2">
      <c r="A7363">
        <v>0.51383699999999999</v>
      </c>
      <c r="B7363">
        <v>0.49108000000000002</v>
      </c>
      <c r="C7363">
        <v>0.51554900000000004</v>
      </c>
      <c r="D7363">
        <v>0.49311700000000003</v>
      </c>
      <c r="E7363">
        <f t="shared" ref="E7363:E7426" si="690">A7363+B7363</f>
        <v>1.0049170000000001</v>
      </c>
      <c r="F7363">
        <f t="shared" ref="F7363:F7426" si="691">B7363+C7363</f>
        <v>1.006629</v>
      </c>
      <c r="G7363">
        <f t="shared" ref="G7363:G7426" si="692">C7363+D7363</f>
        <v>1.0086660000000001</v>
      </c>
      <c r="H7363">
        <f t="shared" ref="H7363:H7426" si="693">A7363+D7363</f>
        <v>1.0069539999999999</v>
      </c>
      <c r="I7363">
        <f t="shared" ref="I7363:I7426" si="694">A7363+C7363</f>
        <v>1.0293860000000001</v>
      </c>
      <c r="J7363">
        <f t="shared" ref="J7363:J7426" si="695">B7363+D7363</f>
        <v>0.98419699999999999</v>
      </c>
    </row>
    <row r="7364" spans="1:10" x14ac:dyDescent="0.2">
      <c r="A7364">
        <v>0.51514300000000002</v>
      </c>
      <c r="B7364">
        <v>0.49387900000000001</v>
      </c>
      <c r="C7364">
        <v>0.516984</v>
      </c>
      <c r="D7364">
        <v>0.49617099999999997</v>
      </c>
      <c r="E7364">
        <f t="shared" si="690"/>
        <v>1.0090220000000001</v>
      </c>
      <c r="F7364">
        <f t="shared" si="691"/>
        <v>1.0108630000000001</v>
      </c>
      <c r="G7364">
        <f t="shared" si="692"/>
        <v>1.013155</v>
      </c>
      <c r="H7364">
        <f t="shared" si="693"/>
        <v>1.011314</v>
      </c>
      <c r="I7364">
        <f t="shared" si="694"/>
        <v>1.032127</v>
      </c>
      <c r="J7364">
        <f t="shared" si="695"/>
        <v>0.99004999999999999</v>
      </c>
    </row>
    <row r="7365" spans="1:10" x14ac:dyDescent="0.2">
      <c r="A7365">
        <v>0.523872</v>
      </c>
      <c r="B7365">
        <v>0.49160999999999999</v>
      </c>
      <c r="C7365">
        <v>0.525397</v>
      </c>
      <c r="D7365">
        <v>0.493784</v>
      </c>
      <c r="E7365">
        <f t="shared" si="690"/>
        <v>1.015482</v>
      </c>
      <c r="F7365">
        <f t="shared" si="691"/>
        <v>1.017007</v>
      </c>
      <c r="G7365">
        <f t="shared" si="692"/>
        <v>1.0191810000000001</v>
      </c>
      <c r="H7365">
        <f t="shared" si="693"/>
        <v>1.0176560000000001</v>
      </c>
      <c r="I7365">
        <f t="shared" si="694"/>
        <v>1.049269</v>
      </c>
      <c r="J7365">
        <f t="shared" si="695"/>
        <v>0.98539399999999999</v>
      </c>
    </row>
    <row r="7366" spans="1:10" x14ac:dyDescent="0.2">
      <c r="A7366">
        <v>0.51476999999999995</v>
      </c>
      <c r="B7366">
        <v>0.49609999999999999</v>
      </c>
      <c r="C7366">
        <v>0.51658199999999999</v>
      </c>
      <c r="D7366">
        <v>0.49817499999999998</v>
      </c>
      <c r="E7366">
        <f t="shared" si="690"/>
        <v>1.0108699999999999</v>
      </c>
      <c r="F7366">
        <f t="shared" si="691"/>
        <v>1.0126819999999999</v>
      </c>
      <c r="G7366">
        <f t="shared" si="692"/>
        <v>1.0147569999999999</v>
      </c>
      <c r="H7366">
        <f t="shared" si="693"/>
        <v>1.012945</v>
      </c>
      <c r="I7366">
        <f t="shared" si="694"/>
        <v>1.031352</v>
      </c>
      <c r="J7366">
        <f t="shared" si="695"/>
        <v>0.99427500000000002</v>
      </c>
    </row>
    <row r="7367" spans="1:10" x14ac:dyDescent="0.2">
      <c r="A7367">
        <v>0.49277599999999999</v>
      </c>
      <c r="B7367">
        <v>0.48537400000000003</v>
      </c>
      <c r="C7367">
        <v>0.49441299999999999</v>
      </c>
      <c r="D7367">
        <v>0.48666799999999999</v>
      </c>
      <c r="E7367">
        <f t="shared" si="690"/>
        <v>0.97815000000000007</v>
      </c>
      <c r="F7367">
        <f t="shared" si="691"/>
        <v>0.97978699999999996</v>
      </c>
      <c r="G7367">
        <f t="shared" si="692"/>
        <v>0.98108099999999998</v>
      </c>
      <c r="H7367">
        <f t="shared" si="693"/>
        <v>0.97944399999999998</v>
      </c>
      <c r="I7367">
        <f t="shared" si="694"/>
        <v>0.98718899999999998</v>
      </c>
      <c r="J7367">
        <f t="shared" si="695"/>
        <v>0.97204200000000007</v>
      </c>
    </row>
    <row r="7368" spans="1:10" x14ac:dyDescent="0.2">
      <c r="A7368">
        <v>0.49226799999999998</v>
      </c>
      <c r="B7368">
        <v>0.48551100000000003</v>
      </c>
      <c r="C7368">
        <v>0.49377500000000002</v>
      </c>
      <c r="D7368">
        <v>0.48749100000000001</v>
      </c>
      <c r="E7368">
        <f t="shared" si="690"/>
        <v>0.97777899999999995</v>
      </c>
      <c r="F7368">
        <f t="shared" si="691"/>
        <v>0.9792860000000001</v>
      </c>
      <c r="G7368">
        <f t="shared" si="692"/>
        <v>0.98126599999999997</v>
      </c>
      <c r="H7368">
        <f t="shared" si="693"/>
        <v>0.97975900000000005</v>
      </c>
      <c r="I7368">
        <f t="shared" si="694"/>
        <v>0.986043</v>
      </c>
      <c r="J7368">
        <f t="shared" si="695"/>
        <v>0.97300200000000003</v>
      </c>
    </row>
    <row r="7369" spans="1:10" x14ac:dyDescent="0.2">
      <c r="A7369">
        <v>0.51466900000000004</v>
      </c>
      <c r="B7369">
        <v>0.50335200000000002</v>
      </c>
      <c r="C7369">
        <v>0.51665899999999998</v>
      </c>
      <c r="D7369">
        <v>0.50490199999999996</v>
      </c>
      <c r="E7369">
        <f t="shared" si="690"/>
        <v>1.0180210000000001</v>
      </c>
      <c r="F7369">
        <f t="shared" si="691"/>
        <v>1.020011</v>
      </c>
      <c r="G7369">
        <f t="shared" si="692"/>
        <v>1.0215609999999999</v>
      </c>
      <c r="H7369">
        <f t="shared" si="693"/>
        <v>1.019571</v>
      </c>
      <c r="I7369">
        <f t="shared" si="694"/>
        <v>1.031328</v>
      </c>
      <c r="J7369">
        <f t="shared" si="695"/>
        <v>1.008254</v>
      </c>
    </row>
    <row r="7370" spans="1:10" x14ac:dyDescent="0.2">
      <c r="A7370">
        <v>0.52129999999999999</v>
      </c>
      <c r="B7370">
        <v>0.50620100000000001</v>
      </c>
      <c r="C7370">
        <v>0.52288299999999999</v>
      </c>
      <c r="D7370">
        <v>0.50782499999999997</v>
      </c>
      <c r="E7370">
        <f t="shared" si="690"/>
        <v>1.027501</v>
      </c>
      <c r="F7370">
        <f t="shared" si="691"/>
        <v>1.0290840000000001</v>
      </c>
      <c r="G7370">
        <f t="shared" si="692"/>
        <v>1.030708</v>
      </c>
      <c r="H7370">
        <f t="shared" si="693"/>
        <v>1.0291250000000001</v>
      </c>
      <c r="I7370">
        <f t="shared" si="694"/>
        <v>1.0441829999999999</v>
      </c>
      <c r="J7370">
        <f t="shared" si="695"/>
        <v>1.0140259999999999</v>
      </c>
    </row>
    <row r="7371" spans="1:10" x14ac:dyDescent="0.2">
      <c r="A7371">
        <v>0.51285099999999995</v>
      </c>
      <c r="B7371">
        <v>0.50677700000000003</v>
      </c>
      <c r="C7371">
        <v>0.51439599999999996</v>
      </c>
      <c r="D7371">
        <v>0.508413</v>
      </c>
      <c r="E7371">
        <f t="shared" si="690"/>
        <v>1.019628</v>
      </c>
      <c r="F7371">
        <f t="shared" si="691"/>
        <v>1.0211730000000001</v>
      </c>
      <c r="G7371">
        <f t="shared" si="692"/>
        <v>1.0228090000000001</v>
      </c>
      <c r="H7371">
        <f t="shared" si="693"/>
        <v>1.0212639999999999</v>
      </c>
      <c r="I7371">
        <f t="shared" si="694"/>
        <v>1.027247</v>
      </c>
      <c r="J7371">
        <f t="shared" si="695"/>
        <v>1.01519</v>
      </c>
    </row>
    <row r="7372" spans="1:10" x14ac:dyDescent="0.2">
      <c r="A7372">
        <v>0.51307800000000003</v>
      </c>
      <c r="B7372">
        <v>0.50745600000000002</v>
      </c>
      <c r="C7372">
        <v>0.51462600000000003</v>
      </c>
      <c r="D7372">
        <v>0.50915600000000005</v>
      </c>
      <c r="E7372">
        <f t="shared" si="690"/>
        <v>1.0205340000000001</v>
      </c>
      <c r="F7372">
        <f t="shared" si="691"/>
        <v>1.0220820000000002</v>
      </c>
      <c r="G7372">
        <f t="shared" si="692"/>
        <v>1.0237820000000002</v>
      </c>
      <c r="H7372">
        <f t="shared" si="693"/>
        <v>1.0222340000000001</v>
      </c>
      <c r="I7372">
        <f t="shared" si="694"/>
        <v>1.027704</v>
      </c>
      <c r="J7372">
        <f t="shared" si="695"/>
        <v>1.0166120000000001</v>
      </c>
    </row>
    <row r="7373" spans="1:10" x14ac:dyDescent="0.2">
      <c r="A7373">
        <v>0.48485400000000001</v>
      </c>
      <c r="B7373">
        <v>0.490286</v>
      </c>
      <c r="C7373">
        <v>0.48685200000000001</v>
      </c>
      <c r="D7373">
        <v>0.49210900000000002</v>
      </c>
      <c r="E7373">
        <f t="shared" si="690"/>
        <v>0.97514000000000001</v>
      </c>
      <c r="F7373">
        <f t="shared" si="691"/>
        <v>0.97713800000000006</v>
      </c>
      <c r="G7373">
        <f t="shared" si="692"/>
        <v>0.97896099999999997</v>
      </c>
      <c r="H7373">
        <f t="shared" si="693"/>
        <v>0.97696300000000003</v>
      </c>
      <c r="I7373">
        <f t="shared" si="694"/>
        <v>0.97170599999999996</v>
      </c>
      <c r="J7373">
        <f t="shared" si="695"/>
        <v>0.98239500000000002</v>
      </c>
    </row>
    <row r="7374" spans="1:10" x14ac:dyDescent="0.2">
      <c r="A7374">
        <v>0.48601</v>
      </c>
      <c r="B7374">
        <v>0.50721400000000005</v>
      </c>
      <c r="C7374">
        <v>0.48794799999999999</v>
      </c>
      <c r="D7374">
        <v>0.50952900000000001</v>
      </c>
      <c r="E7374">
        <f t="shared" si="690"/>
        <v>0.99322400000000011</v>
      </c>
      <c r="F7374">
        <f t="shared" si="691"/>
        <v>0.9951620000000001</v>
      </c>
      <c r="G7374">
        <f t="shared" si="692"/>
        <v>0.99747699999999995</v>
      </c>
      <c r="H7374">
        <f t="shared" si="693"/>
        <v>0.99553899999999995</v>
      </c>
      <c r="I7374">
        <f t="shared" si="694"/>
        <v>0.97395799999999999</v>
      </c>
      <c r="J7374">
        <f t="shared" si="695"/>
        <v>1.016743</v>
      </c>
    </row>
    <row r="7375" spans="1:10" x14ac:dyDescent="0.2">
      <c r="A7375">
        <v>0.50369600000000003</v>
      </c>
      <c r="B7375">
        <v>0.51057200000000003</v>
      </c>
      <c r="C7375">
        <v>0.50537299999999996</v>
      </c>
      <c r="D7375">
        <v>0.512046</v>
      </c>
      <c r="E7375">
        <f t="shared" si="690"/>
        <v>1.0142679999999999</v>
      </c>
      <c r="F7375">
        <f t="shared" si="691"/>
        <v>1.0159449999999999</v>
      </c>
      <c r="G7375">
        <f t="shared" si="692"/>
        <v>1.0174189999999999</v>
      </c>
      <c r="H7375">
        <f t="shared" si="693"/>
        <v>1.0157419999999999</v>
      </c>
      <c r="I7375">
        <f t="shared" si="694"/>
        <v>1.009069</v>
      </c>
      <c r="J7375">
        <f t="shared" si="695"/>
        <v>1.022618</v>
      </c>
    </row>
    <row r="7376" spans="1:10" x14ac:dyDescent="0.2">
      <c r="A7376">
        <v>0.50537299999999996</v>
      </c>
      <c r="B7376">
        <v>0.51153000000000004</v>
      </c>
      <c r="C7376">
        <v>0.50711700000000004</v>
      </c>
      <c r="D7376">
        <v>0.51312599999999997</v>
      </c>
      <c r="E7376">
        <f t="shared" si="690"/>
        <v>1.0169030000000001</v>
      </c>
      <c r="F7376">
        <f t="shared" si="691"/>
        <v>1.0186470000000001</v>
      </c>
      <c r="G7376">
        <f t="shared" si="692"/>
        <v>1.020243</v>
      </c>
      <c r="H7376">
        <f t="shared" si="693"/>
        <v>1.0184989999999998</v>
      </c>
      <c r="I7376">
        <f t="shared" si="694"/>
        <v>1.0124900000000001</v>
      </c>
      <c r="J7376">
        <f t="shared" si="695"/>
        <v>1.024656</v>
      </c>
    </row>
    <row r="7377" spans="1:10" x14ac:dyDescent="0.2">
      <c r="A7377">
        <v>0.50597899999999996</v>
      </c>
      <c r="B7377">
        <v>0.51000800000000002</v>
      </c>
      <c r="C7377">
        <v>0.50773900000000005</v>
      </c>
      <c r="D7377">
        <v>0.51153000000000004</v>
      </c>
      <c r="E7377">
        <f t="shared" si="690"/>
        <v>1.015987</v>
      </c>
      <c r="F7377">
        <f t="shared" si="691"/>
        <v>1.017747</v>
      </c>
      <c r="G7377">
        <f t="shared" si="692"/>
        <v>1.019269</v>
      </c>
      <c r="H7377">
        <f t="shared" si="693"/>
        <v>1.017509</v>
      </c>
      <c r="I7377">
        <f t="shared" si="694"/>
        <v>1.0137179999999999</v>
      </c>
      <c r="J7377">
        <f t="shared" si="695"/>
        <v>1.0215380000000001</v>
      </c>
    </row>
    <row r="7378" spans="1:10" x14ac:dyDescent="0.2">
      <c r="A7378">
        <v>0.50711700000000004</v>
      </c>
      <c r="B7378">
        <v>0.51000800000000002</v>
      </c>
      <c r="C7378">
        <v>0.50907400000000003</v>
      </c>
      <c r="D7378">
        <v>0.51153000000000004</v>
      </c>
      <c r="E7378">
        <f t="shared" si="690"/>
        <v>1.0171250000000001</v>
      </c>
      <c r="F7378">
        <f t="shared" si="691"/>
        <v>1.019082</v>
      </c>
      <c r="G7378">
        <f t="shared" si="692"/>
        <v>1.0206040000000001</v>
      </c>
      <c r="H7378">
        <f t="shared" si="693"/>
        <v>1.0186470000000001</v>
      </c>
      <c r="I7378">
        <f t="shared" si="694"/>
        <v>1.0161910000000001</v>
      </c>
      <c r="J7378">
        <f t="shared" si="695"/>
        <v>1.0215380000000001</v>
      </c>
    </row>
    <row r="7379" spans="1:10" x14ac:dyDescent="0.2">
      <c r="A7379">
        <v>0.49698599999999998</v>
      </c>
      <c r="B7379">
        <v>0.48459799999999997</v>
      </c>
      <c r="C7379">
        <v>0.49839899999999998</v>
      </c>
      <c r="D7379">
        <v>0.48593799999999998</v>
      </c>
      <c r="E7379">
        <f t="shared" si="690"/>
        <v>0.98158400000000001</v>
      </c>
      <c r="F7379">
        <f t="shared" si="691"/>
        <v>0.9829969999999999</v>
      </c>
      <c r="G7379">
        <f t="shared" si="692"/>
        <v>0.98433700000000002</v>
      </c>
      <c r="H7379">
        <f t="shared" si="693"/>
        <v>0.98292399999999991</v>
      </c>
      <c r="I7379">
        <f t="shared" si="694"/>
        <v>0.99538499999999996</v>
      </c>
      <c r="J7379">
        <f t="shared" si="695"/>
        <v>0.97053599999999995</v>
      </c>
    </row>
    <row r="7380" spans="1:10" x14ac:dyDescent="0.2">
      <c r="A7380">
        <v>0.49599700000000002</v>
      </c>
      <c r="B7380">
        <v>0.48459799999999997</v>
      </c>
      <c r="C7380">
        <v>0.49750800000000001</v>
      </c>
      <c r="D7380">
        <v>0.48593799999999998</v>
      </c>
      <c r="E7380">
        <f t="shared" si="690"/>
        <v>0.98059499999999999</v>
      </c>
      <c r="F7380">
        <f t="shared" si="691"/>
        <v>0.98210599999999992</v>
      </c>
      <c r="G7380">
        <f t="shared" si="692"/>
        <v>0.98344600000000004</v>
      </c>
      <c r="H7380">
        <f t="shared" si="693"/>
        <v>0.981935</v>
      </c>
      <c r="I7380">
        <f t="shared" si="694"/>
        <v>0.99350500000000008</v>
      </c>
      <c r="J7380">
        <f t="shared" si="695"/>
        <v>0.97053599999999995</v>
      </c>
    </row>
    <row r="7381" spans="1:10" x14ac:dyDescent="0.2">
      <c r="A7381">
        <v>0.49548599999999998</v>
      </c>
      <c r="B7381">
        <v>0.48303499999999999</v>
      </c>
      <c r="C7381">
        <v>0.497554</v>
      </c>
      <c r="D7381">
        <v>0.48459799999999997</v>
      </c>
      <c r="E7381">
        <f t="shared" si="690"/>
        <v>0.97852099999999997</v>
      </c>
      <c r="F7381">
        <f t="shared" si="691"/>
        <v>0.98058899999999993</v>
      </c>
      <c r="G7381">
        <f t="shared" si="692"/>
        <v>0.98215199999999991</v>
      </c>
      <c r="H7381">
        <f t="shared" si="693"/>
        <v>0.98008399999999996</v>
      </c>
      <c r="I7381">
        <f t="shared" si="694"/>
        <v>0.99303999999999992</v>
      </c>
      <c r="J7381">
        <f t="shared" si="695"/>
        <v>0.96763299999999997</v>
      </c>
    </row>
    <row r="7382" spans="1:10" x14ac:dyDescent="0.2">
      <c r="A7382">
        <v>0.49132100000000001</v>
      </c>
      <c r="B7382">
        <v>0.48154999999999998</v>
      </c>
      <c r="C7382">
        <v>0.49326199999999998</v>
      </c>
      <c r="D7382">
        <v>0.48419600000000002</v>
      </c>
      <c r="E7382">
        <f t="shared" si="690"/>
        <v>0.97287100000000004</v>
      </c>
      <c r="F7382">
        <f t="shared" si="691"/>
        <v>0.97481200000000001</v>
      </c>
      <c r="G7382">
        <f t="shared" si="692"/>
        <v>0.97745799999999994</v>
      </c>
      <c r="H7382">
        <f t="shared" si="693"/>
        <v>0.97551699999999997</v>
      </c>
      <c r="I7382">
        <f t="shared" si="694"/>
        <v>0.98458299999999999</v>
      </c>
      <c r="J7382">
        <f t="shared" si="695"/>
        <v>0.96574599999999999</v>
      </c>
    </row>
    <row r="7383" spans="1:10" x14ac:dyDescent="0.2">
      <c r="A7383">
        <v>0.54153799999999996</v>
      </c>
      <c r="B7383">
        <v>0.47720000000000001</v>
      </c>
      <c r="C7383">
        <v>0.54315400000000003</v>
      </c>
      <c r="D7383">
        <v>0.478713</v>
      </c>
      <c r="E7383">
        <f t="shared" si="690"/>
        <v>1.0187379999999999</v>
      </c>
      <c r="F7383">
        <f t="shared" si="691"/>
        <v>1.020354</v>
      </c>
      <c r="G7383">
        <f t="shared" si="692"/>
        <v>1.0218670000000001</v>
      </c>
      <c r="H7383">
        <f t="shared" si="693"/>
        <v>1.020251</v>
      </c>
      <c r="I7383">
        <f t="shared" si="694"/>
        <v>1.084692</v>
      </c>
      <c r="J7383">
        <f t="shared" si="695"/>
        <v>0.95591300000000001</v>
      </c>
    </row>
    <row r="7384" spans="1:10" x14ac:dyDescent="0.2">
      <c r="A7384">
        <v>0.54111200000000004</v>
      </c>
      <c r="B7384">
        <v>0.47739500000000001</v>
      </c>
      <c r="C7384">
        <v>0.542628</v>
      </c>
      <c r="D7384">
        <v>0.47891499999999998</v>
      </c>
      <c r="E7384">
        <f t="shared" si="690"/>
        <v>1.0185070000000001</v>
      </c>
      <c r="F7384">
        <f t="shared" si="691"/>
        <v>1.0200230000000001</v>
      </c>
      <c r="G7384">
        <f t="shared" si="692"/>
        <v>1.0215429999999999</v>
      </c>
      <c r="H7384">
        <f t="shared" si="693"/>
        <v>1.020027</v>
      </c>
      <c r="I7384">
        <f t="shared" si="694"/>
        <v>1.0837400000000001</v>
      </c>
      <c r="J7384">
        <f t="shared" si="695"/>
        <v>0.95630999999999999</v>
      </c>
    </row>
    <row r="7385" spans="1:10" x14ac:dyDescent="0.2">
      <c r="A7385">
        <v>0.53742699999999999</v>
      </c>
      <c r="B7385">
        <v>0.47961599999999999</v>
      </c>
      <c r="C7385">
        <v>0.53920299999999999</v>
      </c>
      <c r="D7385">
        <v>0.48117900000000002</v>
      </c>
      <c r="E7385">
        <f t="shared" si="690"/>
        <v>1.0170429999999999</v>
      </c>
      <c r="F7385">
        <f t="shared" si="691"/>
        <v>1.0188189999999999</v>
      </c>
      <c r="G7385">
        <f t="shared" si="692"/>
        <v>1.0203820000000001</v>
      </c>
      <c r="H7385">
        <f t="shared" si="693"/>
        <v>1.0186060000000001</v>
      </c>
      <c r="I7385">
        <f t="shared" si="694"/>
        <v>1.07663</v>
      </c>
      <c r="J7385">
        <f t="shared" si="695"/>
        <v>0.96079500000000007</v>
      </c>
    </row>
    <row r="7386" spans="1:10" x14ac:dyDescent="0.2">
      <c r="A7386">
        <v>0.53247800000000001</v>
      </c>
      <c r="B7386">
        <v>0.48139900000000002</v>
      </c>
      <c r="C7386">
        <v>0.53423200000000004</v>
      </c>
      <c r="D7386">
        <v>0.48307</v>
      </c>
      <c r="E7386">
        <f t="shared" si="690"/>
        <v>1.0138769999999999</v>
      </c>
      <c r="F7386">
        <f t="shared" si="691"/>
        <v>1.015631</v>
      </c>
      <c r="G7386">
        <f t="shared" si="692"/>
        <v>1.0173019999999999</v>
      </c>
      <c r="H7386">
        <f t="shared" si="693"/>
        <v>1.0155479999999999</v>
      </c>
      <c r="I7386">
        <f t="shared" si="694"/>
        <v>1.06671</v>
      </c>
      <c r="J7386">
        <f t="shared" si="695"/>
        <v>0.96446900000000002</v>
      </c>
    </row>
    <row r="7387" spans="1:10" x14ac:dyDescent="0.2">
      <c r="A7387">
        <v>0.50726000000000004</v>
      </c>
      <c r="B7387">
        <v>0.484898</v>
      </c>
      <c r="C7387">
        <v>0.50880800000000004</v>
      </c>
      <c r="D7387">
        <v>0.48634100000000002</v>
      </c>
      <c r="E7387">
        <f t="shared" si="690"/>
        <v>0.9921580000000001</v>
      </c>
      <c r="F7387">
        <f t="shared" si="691"/>
        <v>0.99370599999999998</v>
      </c>
      <c r="G7387">
        <f t="shared" si="692"/>
        <v>0.99514900000000006</v>
      </c>
      <c r="H7387">
        <f t="shared" si="693"/>
        <v>0.99360100000000007</v>
      </c>
      <c r="I7387">
        <f t="shared" si="694"/>
        <v>1.0160680000000002</v>
      </c>
      <c r="J7387">
        <f t="shared" si="695"/>
        <v>0.97123899999999996</v>
      </c>
    </row>
    <row r="7388" spans="1:10" x14ac:dyDescent="0.2">
      <c r="A7388">
        <v>0.50726000000000004</v>
      </c>
      <c r="B7388">
        <v>0.48364499999999999</v>
      </c>
      <c r="C7388">
        <v>0.50945300000000004</v>
      </c>
      <c r="D7388">
        <v>0.48521399999999998</v>
      </c>
      <c r="E7388">
        <f t="shared" si="690"/>
        <v>0.99090500000000004</v>
      </c>
      <c r="F7388">
        <f t="shared" si="691"/>
        <v>0.99309800000000004</v>
      </c>
      <c r="G7388">
        <f t="shared" si="692"/>
        <v>0.99466699999999997</v>
      </c>
      <c r="H7388">
        <f t="shared" si="693"/>
        <v>0.99247400000000008</v>
      </c>
      <c r="I7388">
        <f t="shared" si="694"/>
        <v>1.0167130000000002</v>
      </c>
      <c r="J7388">
        <f t="shared" si="695"/>
        <v>0.96885899999999991</v>
      </c>
    </row>
    <row r="7389" spans="1:10" x14ac:dyDescent="0.2">
      <c r="A7389">
        <v>0.50931800000000005</v>
      </c>
      <c r="B7389">
        <v>0.48519699999999999</v>
      </c>
      <c r="C7389">
        <v>0.51080700000000001</v>
      </c>
      <c r="D7389">
        <v>0.48692600000000003</v>
      </c>
      <c r="E7389">
        <f t="shared" si="690"/>
        <v>0.99451500000000004</v>
      </c>
      <c r="F7389">
        <f t="shared" si="691"/>
        <v>0.996004</v>
      </c>
      <c r="G7389">
        <f t="shared" si="692"/>
        <v>0.99773299999999998</v>
      </c>
      <c r="H7389">
        <f t="shared" si="693"/>
        <v>0.99624400000000013</v>
      </c>
      <c r="I7389">
        <f t="shared" si="694"/>
        <v>1.0201250000000002</v>
      </c>
      <c r="J7389">
        <f t="shared" si="695"/>
        <v>0.97212300000000007</v>
      </c>
    </row>
    <row r="7390" spans="1:10" x14ac:dyDescent="0.2">
      <c r="A7390">
        <v>0.50880800000000004</v>
      </c>
      <c r="B7390">
        <v>0.48519699999999999</v>
      </c>
      <c r="C7390">
        <v>0.51045099999999999</v>
      </c>
      <c r="D7390">
        <v>0.48650500000000002</v>
      </c>
      <c r="E7390">
        <f t="shared" si="690"/>
        <v>0.99400500000000003</v>
      </c>
      <c r="F7390">
        <f t="shared" si="691"/>
        <v>0.99564799999999998</v>
      </c>
      <c r="G7390">
        <f t="shared" si="692"/>
        <v>0.99695599999999995</v>
      </c>
      <c r="H7390">
        <f t="shared" si="693"/>
        <v>0.99531300000000011</v>
      </c>
      <c r="I7390">
        <f t="shared" si="694"/>
        <v>1.0192589999999999</v>
      </c>
      <c r="J7390">
        <f t="shared" si="695"/>
        <v>0.97170200000000007</v>
      </c>
    </row>
    <row r="7391" spans="1:10" x14ac:dyDescent="0.2">
      <c r="A7391">
        <v>0.52112700000000001</v>
      </c>
      <c r="B7391">
        <v>0.49468099999999998</v>
      </c>
      <c r="C7391">
        <v>0.52282300000000004</v>
      </c>
      <c r="D7391">
        <v>0.496392</v>
      </c>
      <c r="E7391">
        <f t="shared" si="690"/>
        <v>1.015808</v>
      </c>
      <c r="F7391">
        <f t="shared" si="691"/>
        <v>1.017504</v>
      </c>
      <c r="G7391">
        <f t="shared" si="692"/>
        <v>1.019215</v>
      </c>
      <c r="H7391">
        <f t="shared" si="693"/>
        <v>1.0175190000000001</v>
      </c>
      <c r="I7391">
        <f t="shared" si="694"/>
        <v>1.0439500000000002</v>
      </c>
      <c r="J7391">
        <f t="shared" si="695"/>
        <v>0.99107299999999998</v>
      </c>
    </row>
    <row r="7392" spans="1:10" x14ac:dyDescent="0.2">
      <c r="A7392">
        <v>0.52068099999999995</v>
      </c>
      <c r="B7392">
        <v>0.49313499999999999</v>
      </c>
      <c r="C7392">
        <v>0.52237900000000004</v>
      </c>
      <c r="D7392">
        <v>0.49468099999999998</v>
      </c>
      <c r="E7392">
        <f t="shared" si="690"/>
        <v>1.0138159999999998</v>
      </c>
      <c r="F7392">
        <f t="shared" si="691"/>
        <v>1.015514</v>
      </c>
      <c r="G7392">
        <f t="shared" si="692"/>
        <v>1.0170600000000001</v>
      </c>
      <c r="H7392">
        <f t="shared" si="693"/>
        <v>1.0153619999999999</v>
      </c>
      <c r="I7392">
        <f t="shared" si="694"/>
        <v>1.0430600000000001</v>
      </c>
      <c r="J7392">
        <f t="shared" si="695"/>
        <v>0.98781600000000003</v>
      </c>
    </row>
    <row r="7393" spans="1:10" x14ac:dyDescent="0.2">
      <c r="A7393">
        <v>0.49813099999999999</v>
      </c>
      <c r="B7393">
        <v>0.51026199999999999</v>
      </c>
      <c r="C7393">
        <v>0.50008200000000003</v>
      </c>
      <c r="D7393">
        <v>0.51192400000000005</v>
      </c>
      <c r="E7393">
        <f t="shared" si="690"/>
        <v>1.0083929999999999</v>
      </c>
      <c r="F7393">
        <f t="shared" si="691"/>
        <v>1.0103439999999999</v>
      </c>
      <c r="G7393">
        <f t="shared" si="692"/>
        <v>1.012006</v>
      </c>
      <c r="H7393">
        <f t="shared" si="693"/>
        <v>1.0100549999999999</v>
      </c>
      <c r="I7393">
        <f t="shared" si="694"/>
        <v>0.99821300000000002</v>
      </c>
      <c r="J7393">
        <f t="shared" si="695"/>
        <v>1.022186</v>
      </c>
    </row>
    <row r="7394" spans="1:10" x14ac:dyDescent="0.2">
      <c r="A7394">
        <v>0.49860399999999999</v>
      </c>
      <c r="B7394">
        <v>0.51192400000000005</v>
      </c>
      <c r="C7394">
        <v>0.50073100000000004</v>
      </c>
      <c r="D7394">
        <v>0.513818</v>
      </c>
      <c r="E7394">
        <f t="shared" si="690"/>
        <v>1.0105280000000001</v>
      </c>
      <c r="F7394">
        <f t="shared" si="691"/>
        <v>1.0126550000000001</v>
      </c>
      <c r="G7394">
        <f t="shared" si="692"/>
        <v>1.0145490000000001</v>
      </c>
      <c r="H7394">
        <f t="shared" si="693"/>
        <v>1.0124219999999999</v>
      </c>
      <c r="I7394">
        <f t="shared" si="694"/>
        <v>0.99933500000000008</v>
      </c>
      <c r="J7394">
        <f t="shared" si="695"/>
        <v>1.0257420000000002</v>
      </c>
    </row>
    <row r="7395" spans="1:10" x14ac:dyDescent="0.2">
      <c r="A7395">
        <v>0.53714300000000004</v>
      </c>
      <c r="B7395">
        <v>0.51482000000000006</v>
      </c>
      <c r="C7395">
        <v>0.53886900000000004</v>
      </c>
      <c r="D7395">
        <v>0.51626399999999995</v>
      </c>
      <c r="E7395">
        <f t="shared" si="690"/>
        <v>1.0519630000000002</v>
      </c>
      <c r="F7395">
        <f t="shared" si="691"/>
        <v>1.0536890000000001</v>
      </c>
      <c r="G7395">
        <f t="shared" si="692"/>
        <v>1.0551330000000001</v>
      </c>
      <c r="H7395">
        <f t="shared" si="693"/>
        <v>1.053407</v>
      </c>
      <c r="I7395">
        <f t="shared" si="694"/>
        <v>1.076012</v>
      </c>
      <c r="J7395">
        <f t="shared" si="695"/>
        <v>1.0310839999999999</v>
      </c>
    </row>
    <row r="7396" spans="1:10" x14ac:dyDescent="0.2">
      <c r="A7396">
        <v>0.53832999999999998</v>
      </c>
      <c r="B7396">
        <v>0.51482000000000006</v>
      </c>
      <c r="C7396">
        <v>0.54037100000000005</v>
      </c>
      <c r="D7396">
        <v>0.51626399999999995</v>
      </c>
      <c r="E7396">
        <f t="shared" si="690"/>
        <v>1.05315</v>
      </c>
      <c r="F7396">
        <f t="shared" si="691"/>
        <v>1.0551910000000002</v>
      </c>
      <c r="G7396">
        <f t="shared" si="692"/>
        <v>1.056635</v>
      </c>
      <c r="H7396">
        <f t="shared" si="693"/>
        <v>1.0545939999999998</v>
      </c>
      <c r="I7396">
        <f t="shared" si="694"/>
        <v>1.0787010000000001</v>
      </c>
      <c r="J7396">
        <f t="shared" si="695"/>
        <v>1.0310839999999999</v>
      </c>
    </row>
    <row r="7397" spans="1:10" x14ac:dyDescent="0.2">
      <c r="A7397">
        <v>0.53714300000000004</v>
      </c>
      <c r="B7397">
        <v>0.51602700000000001</v>
      </c>
      <c r="C7397">
        <v>0.53886900000000004</v>
      </c>
      <c r="D7397">
        <v>0.51794099999999998</v>
      </c>
      <c r="E7397">
        <f t="shared" si="690"/>
        <v>1.0531700000000002</v>
      </c>
      <c r="F7397">
        <f t="shared" si="691"/>
        <v>1.0548960000000001</v>
      </c>
      <c r="G7397">
        <f t="shared" si="692"/>
        <v>1.05681</v>
      </c>
      <c r="H7397">
        <f t="shared" si="693"/>
        <v>1.0550839999999999</v>
      </c>
      <c r="I7397">
        <f t="shared" si="694"/>
        <v>1.076012</v>
      </c>
      <c r="J7397">
        <f t="shared" si="695"/>
        <v>1.033968</v>
      </c>
    </row>
    <row r="7398" spans="1:10" x14ac:dyDescent="0.2">
      <c r="A7398">
        <v>0.538053</v>
      </c>
      <c r="B7398">
        <v>0.51626399999999995</v>
      </c>
      <c r="C7398">
        <v>0.54019499999999998</v>
      </c>
      <c r="D7398">
        <v>0.51794099999999998</v>
      </c>
      <c r="E7398">
        <f t="shared" si="690"/>
        <v>1.0543169999999999</v>
      </c>
      <c r="F7398">
        <f t="shared" si="691"/>
        <v>1.0564589999999998</v>
      </c>
      <c r="G7398">
        <f t="shared" si="692"/>
        <v>1.058136</v>
      </c>
      <c r="H7398">
        <f t="shared" si="693"/>
        <v>1.0559940000000001</v>
      </c>
      <c r="I7398">
        <f t="shared" si="694"/>
        <v>1.0782479999999999</v>
      </c>
      <c r="J7398">
        <f t="shared" si="695"/>
        <v>1.034205</v>
      </c>
    </row>
    <row r="7399" spans="1:10" x14ac:dyDescent="0.2">
      <c r="A7399">
        <v>0.52567799999999998</v>
      </c>
      <c r="B7399">
        <v>0.50952600000000003</v>
      </c>
      <c r="C7399">
        <v>0.52725</v>
      </c>
      <c r="D7399">
        <v>0.51127400000000001</v>
      </c>
      <c r="E7399">
        <f t="shared" si="690"/>
        <v>1.035204</v>
      </c>
      <c r="F7399">
        <f t="shared" si="691"/>
        <v>1.0367760000000001</v>
      </c>
      <c r="G7399">
        <f t="shared" si="692"/>
        <v>1.038524</v>
      </c>
      <c r="H7399">
        <f t="shared" si="693"/>
        <v>1.0369519999999999</v>
      </c>
      <c r="I7399">
        <f t="shared" si="694"/>
        <v>1.0529280000000001</v>
      </c>
      <c r="J7399">
        <f t="shared" si="695"/>
        <v>1.0207999999999999</v>
      </c>
    </row>
    <row r="7400" spans="1:10" x14ac:dyDescent="0.2">
      <c r="A7400">
        <v>0.52389300000000005</v>
      </c>
      <c r="B7400">
        <v>0.50326000000000004</v>
      </c>
      <c r="C7400">
        <v>0.52552900000000002</v>
      </c>
      <c r="D7400">
        <v>0.50487800000000005</v>
      </c>
      <c r="E7400">
        <f t="shared" si="690"/>
        <v>1.0271530000000002</v>
      </c>
      <c r="F7400">
        <f t="shared" si="691"/>
        <v>1.0287890000000002</v>
      </c>
      <c r="G7400">
        <f t="shared" si="692"/>
        <v>1.0304070000000001</v>
      </c>
      <c r="H7400">
        <f t="shared" si="693"/>
        <v>1.0287710000000001</v>
      </c>
      <c r="I7400">
        <f t="shared" si="694"/>
        <v>1.0494220000000001</v>
      </c>
      <c r="J7400">
        <f t="shared" si="695"/>
        <v>1.0081380000000002</v>
      </c>
    </row>
    <row r="7401" spans="1:10" x14ac:dyDescent="0.2">
      <c r="A7401">
        <v>0.566465</v>
      </c>
      <c r="B7401">
        <v>0.49254599999999998</v>
      </c>
      <c r="C7401">
        <v>0.56805600000000001</v>
      </c>
      <c r="D7401">
        <v>0.49426300000000001</v>
      </c>
      <c r="E7401">
        <f t="shared" si="690"/>
        <v>1.0590109999999999</v>
      </c>
      <c r="F7401">
        <f t="shared" si="691"/>
        <v>1.060602</v>
      </c>
      <c r="G7401">
        <f t="shared" si="692"/>
        <v>1.062319</v>
      </c>
      <c r="H7401">
        <f t="shared" si="693"/>
        <v>1.0607280000000001</v>
      </c>
      <c r="I7401">
        <f t="shared" si="694"/>
        <v>1.1345209999999999</v>
      </c>
      <c r="J7401">
        <f t="shared" si="695"/>
        <v>0.98680900000000005</v>
      </c>
    </row>
    <row r="7402" spans="1:10" x14ac:dyDescent="0.2">
      <c r="A7402">
        <v>0.56579500000000005</v>
      </c>
      <c r="B7402">
        <v>0.49751200000000001</v>
      </c>
      <c r="C7402">
        <v>0.56742000000000004</v>
      </c>
      <c r="D7402">
        <v>0.49912299999999998</v>
      </c>
      <c r="E7402">
        <f t="shared" si="690"/>
        <v>1.063307</v>
      </c>
      <c r="F7402">
        <f t="shared" si="691"/>
        <v>1.064932</v>
      </c>
      <c r="G7402">
        <f t="shared" si="692"/>
        <v>1.066543</v>
      </c>
      <c r="H7402">
        <f t="shared" si="693"/>
        <v>1.064918</v>
      </c>
      <c r="I7402">
        <f t="shared" si="694"/>
        <v>1.1332150000000001</v>
      </c>
      <c r="J7402">
        <f t="shared" si="695"/>
        <v>0.99663499999999994</v>
      </c>
    </row>
    <row r="7403" spans="1:10" x14ac:dyDescent="0.2">
      <c r="A7403">
        <v>0.51796399999999998</v>
      </c>
      <c r="B7403">
        <v>0.49416300000000002</v>
      </c>
      <c r="C7403">
        <v>0.51971199999999995</v>
      </c>
      <c r="D7403">
        <v>0.495973</v>
      </c>
      <c r="E7403">
        <f t="shared" si="690"/>
        <v>1.012127</v>
      </c>
      <c r="F7403">
        <f t="shared" si="691"/>
        <v>1.0138750000000001</v>
      </c>
      <c r="G7403">
        <f t="shared" si="692"/>
        <v>1.0156849999999999</v>
      </c>
      <c r="H7403">
        <f t="shared" si="693"/>
        <v>1.0139369999999999</v>
      </c>
      <c r="I7403">
        <f t="shared" si="694"/>
        <v>1.0376759999999998</v>
      </c>
      <c r="J7403">
        <f t="shared" si="695"/>
        <v>0.99013600000000002</v>
      </c>
    </row>
    <row r="7404" spans="1:10" x14ac:dyDescent="0.2">
      <c r="A7404">
        <v>0.51971199999999995</v>
      </c>
      <c r="B7404">
        <v>0.495973</v>
      </c>
      <c r="C7404">
        <v>0.52159299999999997</v>
      </c>
      <c r="D7404">
        <v>0.49806899999999998</v>
      </c>
      <c r="E7404">
        <f t="shared" si="690"/>
        <v>1.0156849999999999</v>
      </c>
      <c r="F7404">
        <f t="shared" si="691"/>
        <v>1.017566</v>
      </c>
      <c r="G7404">
        <f t="shared" si="692"/>
        <v>1.0196619999999998</v>
      </c>
      <c r="H7404">
        <f t="shared" si="693"/>
        <v>1.0177809999999998</v>
      </c>
      <c r="I7404">
        <f t="shared" si="694"/>
        <v>1.0413049999999999</v>
      </c>
      <c r="J7404">
        <f t="shared" si="695"/>
        <v>0.99404199999999998</v>
      </c>
    </row>
    <row r="7405" spans="1:10" x14ac:dyDescent="0.2">
      <c r="A7405">
        <v>0.54820500000000005</v>
      </c>
      <c r="B7405">
        <v>0.51193299999999997</v>
      </c>
      <c r="C7405">
        <v>0.54934300000000003</v>
      </c>
      <c r="D7405">
        <v>0.51383299999999998</v>
      </c>
      <c r="E7405">
        <f t="shared" si="690"/>
        <v>1.060138</v>
      </c>
      <c r="F7405">
        <f t="shared" si="691"/>
        <v>1.0612759999999999</v>
      </c>
      <c r="G7405">
        <f t="shared" si="692"/>
        <v>1.0631759999999999</v>
      </c>
      <c r="H7405">
        <f t="shared" si="693"/>
        <v>1.062038</v>
      </c>
      <c r="I7405">
        <f t="shared" si="694"/>
        <v>1.0975480000000002</v>
      </c>
      <c r="J7405">
        <f t="shared" si="695"/>
        <v>1.025766</v>
      </c>
    </row>
    <row r="7406" spans="1:10" x14ac:dyDescent="0.2">
      <c r="A7406">
        <v>0.54901599999999995</v>
      </c>
      <c r="B7406">
        <v>0.51193299999999997</v>
      </c>
      <c r="C7406">
        <v>0.55036799999999997</v>
      </c>
      <c r="D7406">
        <v>0.51383299999999998</v>
      </c>
      <c r="E7406">
        <f t="shared" si="690"/>
        <v>1.0609489999999999</v>
      </c>
      <c r="F7406">
        <f t="shared" si="691"/>
        <v>1.0623009999999999</v>
      </c>
      <c r="G7406">
        <f t="shared" si="692"/>
        <v>1.064201</v>
      </c>
      <c r="H7406">
        <f t="shared" si="693"/>
        <v>1.0628489999999999</v>
      </c>
      <c r="I7406">
        <f t="shared" si="694"/>
        <v>1.0993839999999999</v>
      </c>
      <c r="J7406">
        <f t="shared" si="695"/>
        <v>1.025766</v>
      </c>
    </row>
    <row r="7407" spans="1:10" x14ac:dyDescent="0.2">
      <c r="A7407">
        <v>0.54744800000000005</v>
      </c>
      <c r="B7407">
        <v>0.51542500000000002</v>
      </c>
      <c r="C7407">
        <v>0.54932999999999998</v>
      </c>
      <c r="D7407">
        <v>0.51703299999999996</v>
      </c>
      <c r="E7407">
        <f t="shared" si="690"/>
        <v>1.0628730000000002</v>
      </c>
      <c r="F7407">
        <f t="shared" si="691"/>
        <v>1.0647549999999999</v>
      </c>
      <c r="G7407">
        <f t="shared" si="692"/>
        <v>1.0663629999999999</v>
      </c>
      <c r="H7407">
        <f t="shared" si="693"/>
        <v>1.064481</v>
      </c>
      <c r="I7407">
        <f t="shared" si="694"/>
        <v>1.096778</v>
      </c>
      <c r="J7407">
        <f t="shared" si="695"/>
        <v>1.0324580000000001</v>
      </c>
    </row>
    <row r="7408" spans="1:10" x14ac:dyDescent="0.2">
      <c r="A7408">
        <v>0.54464199999999996</v>
      </c>
      <c r="B7408">
        <v>0.51522599999999996</v>
      </c>
      <c r="C7408">
        <v>0.54666599999999999</v>
      </c>
      <c r="D7408">
        <v>0.51683299999999999</v>
      </c>
      <c r="E7408">
        <f t="shared" si="690"/>
        <v>1.0598679999999998</v>
      </c>
      <c r="F7408">
        <f t="shared" si="691"/>
        <v>1.0618919999999998</v>
      </c>
      <c r="G7408">
        <f t="shared" si="692"/>
        <v>1.063499</v>
      </c>
      <c r="H7408">
        <f t="shared" si="693"/>
        <v>1.0614749999999999</v>
      </c>
      <c r="I7408">
        <f t="shared" si="694"/>
        <v>1.0913079999999999</v>
      </c>
      <c r="J7408">
        <f t="shared" si="695"/>
        <v>1.0320589999999998</v>
      </c>
    </row>
    <row r="7409" spans="1:10" x14ac:dyDescent="0.2">
      <c r="A7409">
        <v>0.55286100000000005</v>
      </c>
      <c r="B7409">
        <v>0.51366000000000001</v>
      </c>
      <c r="C7409">
        <v>0.55430599999999997</v>
      </c>
      <c r="D7409">
        <v>0.51546099999999995</v>
      </c>
      <c r="E7409">
        <f t="shared" si="690"/>
        <v>1.0665210000000001</v>
      </c>
      <c r="F7409">
        <f t="shared" si="691"/>
        <v>1.067966</v>
      </c>
      <c r="G7409">
        <f t="shared" si="692"/>
        <v>1.0697669999999999</v>
      </c>
      <c r="H7409">
        <f t="shared" si="693"/>
        <v>1.068322</v>
      </c>
      <c r="I7409">
        <f t="shared" si="694"/>
        <v>1.107167</v>
      </c>
      <c r="J7409">
        <f t="shared" si="695"/>
        <v>1.029121</v>
      </c>
    </row>
    <row r="7410" spans="1:10" x14ac:dyDescent="0.2">
      <c r="A7410">
        <v>0.55759700000000001</v>
      </c>
      <c r="B7410">
        <v>0.51163800000000004</v>
      </c>
      <c r="C7410">
        <v>0.55950200000000005</v>
      </c>
      <c r="D7410">
        <v>0.51339800000000002</v>
      </c>
      <c r="E7410">
        <f t="shared" si="690"/>
        <v>1.0692349999999999</v>
      </c>
      <c r="F7410">
        <f t="shared" si="691"/>
        <v>1.0711400000000002</v>
      </c>
      <c r="G7410">
        <f t="shared" si="692"/>
        <v>1.0729000000000002</v>
      </c>
      <c r="H7410">
        <f t="shared" si="693"/>
        <v>1.0709949999999999</v>
      </c>
      <c r="I7410">
        <f t="shared" si="694"/>
        <v>1.1170990000000001</v>
      </c>
      <c r="J7410">
        <f t="shared" si="695"/>
        <v>1.0250360000000001</v>
      </c>
    </row>
    <row r="7411" spans="1:10" x14ac:dyDescent="0.2">
      <c r="A7411">
        <v>0.566465</v>
      </c>
      <c r="B7411">
        <v>0.491531</v>
      </c>
      <c r="C7411">
        <v>0.56805600000000001</v>
      </c>
      <c r="D7411">
        <v>0.49312299999999998</v>
      </c>
      <c r="E7411">
        <f t="shared" si="690"/>
        <v>1.0579959999999999</v>
      </c>
      <c r="F7411">
        <f t="shared" si="691"/>
        <v>1.0595870000000001</v>
      </c>
      <c r="G7411">
        <f t="shared" si="692"/>
        <v>1.0611790000000001</v>
      </c>
      <c r="H7411">
        <f t="shared" si="693"/>
        <v>1.059588</v>
      </c>
      <c r="I7411">
        <f t="shared" si="694"/>
        <v>1.1345209999999999</v>
      </c>
      <c r="J7411">
        <f t="shared" si="695"/>
        <v>0.98465399999999992</v>
      </c>
    </row>
    <row r="7412" spans="1:10" x14ac:dyDescent="0.2">
      <c r="A7412">
        <v>0.56675600000000004</v>
      </c>
      <c r="B7412">
        <v>0.49013499999999999</v>
      </c>
      <c r="C7412">
        <v>0.56809600000000005</v>
      </c>
      <c r="D7412">
        <v>0.49254599999999998</v>
      </c>
      <c r="E7412">
        <f t="shared" si="690"/>
        <v>1.056891</v>
      </c>
      <c r="F7412">
        <f t="shared" si="691"/>
        <v>1.0582310000000001</v>
      </c>
      <c r="G7412">
        <f t="shared" si="692"/>
        <v>1.0606420000000001</v>
      </c>
      <c r="H7412">
        <f t="shared" si="693"/>
        <v>1.059302</v>
      </c>
      <c r="I7412">
        <f t="shared" si="694"/>
        <v>1.134852</v>
      </c>
      <c r="J7412">
        <f t="shared" si="695"/>
        <v>0.98268099999999992</v>
      </c>
    </row>
    <row r="7413" spans="1:10" x14ac:dyDescent="0.2">
      <c r="A7413">
        <v>0.56669400000000003</v>
      </c>
      <c r="B7413">
        <v>0.48891499999999999</v>
      </c>
      <c r="C7413">
        <v>0.56809600000000005</v>
      </c>
      <c r="D7413">
        <v>0.49015999999999998</v>
      </c>
      <c r="E7413">
        <f t="shared" si="690"/>
        <v>1.055609</v>
      </c>
      <c r="F7413">
        <f t="shared" si="691"/>
        <v>1.0570110000000001</v>
      </c>
      <c r="G7413">
        <f t="shared" si="692"/>
        <v>1.0582560000000001</v>
      </c>
      <c r="H7413">
        <f t="shared" si="693"/>
        <v>1.056854</v>
      </c>
      <c r="I7413">
        <f t="shared" si="694"/>
        <v>1.1347900000000002</v>
      </c>
      <c r="J7413">
        <f t="shared" si="695"/>
        <v>0.97907499999999992</v>
      </c>
    </row>
    <row r="7414" spans="1:10" x14ac:dyDescent="0.2">
      <c r="A7414">
        <v>0.56557500000000005</v>
      </c>
      <c r="B7414">
        <v>0.49015999999999998</v>
      </c>
      <c r="C7414">
        <v>0.56675600000000004</v>
      </c>
      <c r="D7414">
        <v>0.491531</v>
      </c>
      <c r="E7414">
        <f t="shared" si="690"/>
        <v>1.0557350000000001</v>
      </c>
      <c r="F7414">
        <f t="shared" si="691"/>
        <v>1.056916</v>
      </c>
      <c r="G7414">
        <f t="shared" si="692"/>
        <v>1.058287</v>
      </c>
      <c r="H7414">
        <f t="shared" si="693"/>
        <v>1.0571060000000001</v>
      </c>
      <c r="I7414">
        <f t="shared" si="694"/>
        <v>1.1323310000000002</v>
      </c>
      <c r="J7414">
        <f t="shared" si="695"/>
        <v>0.98169099999999998</v>
      </c>
    </row>
    <row r="7415" spans="1:10" x14ac:dyDescent="0.2">
      <c r="A7415">
        <v>0.56513199999999997</v>
      </c>
      <c r="B7415">
        <v>0.48966799999999999</v>
      </c>
      <c r="C7415">
        <v>0.56669400000000003</v>
      </c>
      <c r="D7415">
        <v>0.49088399999999999</v>
      </c>
      <c r="E7415">
        <f t="shared" si="690"/>
        <v>1.0548</v>
      </c>
      <c r="F7415">
        <f t="shared" si="691"/>
        <v>1.056362</v>
      </c>
      <c r="G7415">
        <f t="shared" si="692"/>
        <v>1.0575779999999999</v>
      </c>
      <c r="H7415">
        <f t="shared" si="693"/>
        <v>1.0560160000000001</v>
      </c>
      <c r="I7415">
        <f t="shared" si="694"/>
        <v>1.131826</v>
      </c>
      <c r="J7415">
        <f t="shared" si="695"/>
        <v>0.98055199999999998</v>
      </c>
    </row>
    <row r="7416" spans="1:10" x14ac:dyDescent="0.2">
      <c r="A7416">
        <v>0.56513199999999997</v>
      </c>
      <c r="B7416">
        <v>0.48891499999999999</v>
      </c>
      <c r="C7416">
        <v>0.56688000000000005</v>
      </c>
      <c r="D7416">
        <v>0.49015999999999998</v>
      </c>
      <c r="E7416">
        <f t="shared" si="690"/>
        <v>1.054047</v>
      </c>
      <c r="F7416">
        <f t="shared" si="691"/>
        <v>1.055795</v>
      </c>
      <c r="G7416">
        <f t="shared" si="692"/>
        <v>1.05704</v>
      </c>
      <c r="H7416">
        <f t="shared" si="693"/>
        <v>1.0552919999999999</v>
      </c>
      <c r="I7416">
        <f t="shared" si="694"/>
        <v>1.132012</v>
      </c>
      <c r="J7416">
        <f t="shared" si="695"/>
        <v>0.97907499999999992</v>
      </c>
    </row>
    <row r="7417" spans="1:10" x14ac:dyDescent="0.2">
      <c r="A7417">
        <v>0.509629</v>
      </c>
      <c r="B7417">
        <v>0.48692600000000003</v>
      </c>
      <c r="C7417">
        <v>0.51127900000000004</v>
      </c>
      <c r="D7417">
        <v>0.48857600000000001</v>
      </c>
      <c r="E7417">
        <f t="shared" si="690"/>
        <v>0.99655500000000008</v>
      </c>
      <c r="F7417">
        <f t="shared" si="691"/>
        <v>0.99820500000000001</v>
      </c>
      <c r="G7417">
        <f t="shared" si="692"/>
        <v>0.99985500000000005</v>
      </c>
      <c r="H7417">
        <f t="shared" si="693"/>
        <v>0.99820500000000001</v>
      </c>
      <c r="I7417">
        <f t="shared" si="694"/>
        <v>1.0209079999999999</v>
      </c>
      <c r="J7417">
        <f t="shared" si="695"/>
        <v>0.97550200000000009</v>
      </c>
    </row>
    <row r="7418" spans="1:10" x14ac:dyDescent="0.2">
      <c r="A7418">
        <v>0.50931800000000005</v>
      </c>
      <c r="B7418">
        <v>0.48650500000000002</v>
      </c>
      <c r="C7418">
        <v>0.51080700000000001</v>
      </c>
      <c r="D7418">
        <v>0.48808099999999999</v>
      </c>
      <c r="E7418">
        <f t="shared" si="690"/>
        <v>0.99582300000000012</v>
      </c>
      <c r="F7418">
        <f t="shared" si="691"/>
        <v>0.99731199999999998</v>
      </c>
      <c r="G7418">
        <f t="shared" si="692"/>
        <v>0.998888</v>
      </c>
      <c r="H7418">
        <f t="shared" si="693"/>
        <v>0.99739900000000004</v>
      </c>
      <c r="I7418">
        <f t="shared" si="694"/>
        <v>1.0201250000000002</v>
      </c>
      <c r="J7418">
        <f t="shared" si="695"/>
        <v>0.97458599999999995</v>
      </c>
    </row>
    <row r="7419" spans="1:10" x14ac:dyDescent="0.2">
      <c r="A7419">
        <v>0.56784699999999999</v>
      </c>
      <c r="B7419">
        <v>0.48261799999999999</v>
      </c>
      <c r="C7419">
        <v>0.57055599999999995</v>
      </c>
      <c r="D7419">
        <v>0.48496099999999998</v>
      </c>
      <c r="E7419">
        <f t="shared" si="690"/>
        <v>1.050465</v>
      </c>
      <c r="F7419">
        <f t="shared" si="691"/>
        <v>1.0531739999999998</v>
      </c>
      <c r="G7419">
        <f t="shared" si="692"/>
        <v>1.055517</v>
      </c>
      <c r="H7419">
        <f t="shared" si="693"/>
        <v>1.052808</v>
      </c>
      <c r="I7419">
        <f t="shared" si="694"/>
        <v>1.1384029999999998</v>
      </c>
      <c r="J7419">
        <f t="shared" si="695"/>
        <v>0.96757899999999997</v>
      </c>
    </row>
    <row r="7420" spans="1:10" x14ac:dyDescent="0.2">
      <c r="A7420">
        <v>0.56864400000000004</v>
      </c>
      <c r="B7420">
        <v>0.48422900000000002</v>
      </c>
      <c r="C7420">
        <v>0.57055599999999995</v>
      </c>
      <c r="D7420">
        <v>0.48613000000000001</v>
      </c>
      <c r="E7420">
        <f t="shared" si="690"/>
        <v>1.0528729999999999</v>
      </c>
      <c r="F7420">
        <f t="shared" si="691"/>
        <v>1.0547849999999999</v>
      </c>
      <c r="G7420">
        <f t="shared" si="692"/>
        <v>1.056686</v>
      </c>
      <c r="H7420">
        <f t="shared" si="693"/>
        <v>1.0547740000000001</v>
      </c>
      <c r="I7420">
        <f t="shared" si="694"/>
        <v>1.1392</v>
      </c>
      <c r="J7420">
        <f t="shared" si="695"/>
        <v>0.97035899999999997</v>
      </c>
    </row>
    <row r="7421" spans="1:10" x14ac:dyDescent="0.2">
      <c r="A7421">
        <v>0.53292300000000004</v>
      </c>
      <c r="B7421">
        <v>0.51521600000000001</v>
      </c>
      <c r="C7421">
        <v>0.53465300000000004</v>
      </c>
      <c r="D7421">
        <v>0.51674900000000001</v>
      </c>
      <c r="E7421">
        <f t="shared" si="690"/>
        <v>1.0481389999999999</v>
      </c>
      <c r="F7421">
        <f t="shared" si="691"/>
        <v>1.0498690000000002</v>
      </c>
      <c r="G7421">
        <f t="shared" si="692"/>
        <v>1.0514019999999999</v>
      </c>
      <c r="H7421">
        <f t="shared" si="693"/>
        <v>1.0496720000000002</v>
      </c>
      <c r="I7421">
        <f t="shared" si="694"/>
        <v>1.0675760000000001</v>
      </c>
      <c r="J7421">
        <f t="shared" si="695"/>
        <v>1.031965</v>
      </c>
    </row>
    <row r="7422" spans="1:10" x14ac:dyDescent="0.2">
      <c r="A7422">
        <v>0.53190000000000004</v>
      </c>
      <c r="B7422">
        <v>0.51128099999999999</v>
      </c>
      <c r="C7422">
        <v>0.53349100000000005</v>
      </c>
      <c r="D7422">
        <v>0.51347699999999996</v>
      </c>
      <c r="E7422">
        <f t="shared" si="690"/>
        <v>1.0431810000000001</v>
      </c>
      <c r="F7422">
        <f t="shared" si="691"/>
        <v>1.044772</v>
      </c>
      <c r="G7422">
        <f t="shared" si="692"/>
        <v>1.0469680000000001</v>
      </c>
      <c r="H7422">
        <f t="shared" si="693"/>
        <v>1.045377</v>
      </c>
      <c r="I7422">
        <f t="shared" si="694"/>
        <v>1.065391</v>
      </c>
      <c r="J7422">
        <f t="shared" si="695"/>
        <v>1.0247579999999998</v>
      </c>
    </row>
    <row r="7423" spans="1:10" x14ac:dyDescent="0.2">
      <c r="A7423">
        <v>0.52552900000000002</v>
      </c>
      <c r="B7423">
        <v>0.50453300000000001</v>
      </c>
      <c r="C7423">
        <v>0.52692899999999998</v>
      </c>
      <c r="D7423">
        <v>0.50612299999999999</v>
      </c>
      <c r="E7423">
        <f t="shared" si="690"/>
        <v>1.030062</v>
      </c>
      <c r="F7423">
        <f t="shared" si="691"/>
        <v>1.0314619999999999</v>
      </c>
      <c r="G7423">
        <f t="shared" si="692"/>
        <v>1.0330520000000001</v>
      </c>
      <c r="H7423">
        <f t="shared" si="693"/>
        <v>1.031652</v>
      </c>
      <c r="I7423">
        <f t="shared" si="694"/>
        <v>1.0524580000000001</v>
      </c>
      <c r="J7423">
        <f t="shared" si="695"/>
        <v>1.010656</v>
      </c>
    </row>
    <row r="7424" spans="1:10" x14ac:dyDescent="0.2">
      <c r="A7424">
        <v>0.52557100000000001</v>
      </c>
      <c r="B7424">
        <v>0.50526700000000002</v>
      </c>
      <c r="C7424">
        <v>0.52702499999999997</v>
      </c>
      <c r="D7424">
        <v>0.50690800000000003</v>
      </c>
      <c r="E7424">
        <f t="shared" si="690"/>
        <v>1.0308380000000001</v>
      </c>
      <c r="F7424">
        <f t="shared" si="691"/>
        <v>1.032292</v>
      </c>
      <c r="G7424">
        <f t="shared" si="692"/>
        <v>1.033933</v>
      </c>
      <c r="H7424">
        <f t="shared" si="693"/>
        <v>1.0324789999999999</v>
      </c>
      <c r="I7424">
        <f t="shared" si="694"/>
        <v>1.0525959999999999</v>
      </c>
      <c r="J7424">
        <f t="shared" si="695"/>
        <v>1.012175</v>
      </c>
    </row>
    <row r="7425" spans="1:10" x14ac:dyDescent="0.2">
      <c r="A7425">
        <v>0.56805600000000001</v>
      </c>
      <c r="B7425">
        <v>0.49013499999999999</v>
      </c>
      <c r="C7425">
        <v>0.56978700000000004</v>
      </c>
      <c r="D7425">
        <v>0.49254599999999998</v>
      </c>
      <c r="E7425">
        <f t="shared" si="690"/>
        <v>1.0581909999999999</v>
      </c>
      <c r="F7425">
        <f t="shared" si="691"/>
        <v>1.059922</v>
      </c>
      <c r="G7425">
        <f t="shared" si="692"/>
        <v>1.062333</v>
      </c>
      <c r="H7425">
        <f t="shared" si="693"/>
        <v>1.060602</v>
      </c>
      <c r="I7425">
        <f t="shared" si="694"/>
        <v>1.1378430000000002</v>
      </c>
      <c r="J7425">
        <f t="shared" si="695"/>
        <v>0.98268099999999992</v>
      </c>
    </row>
    <row r="7426" spans="1:10" x14ac:dyDescent="0.2">
      <c r="A7426">
        <v>0.56805600000000001</v>
      </c>
      <c r="B7426">
        <v>0.49170000000000003</v>
      </c>
      <c r="C7426">
        <v>0.56978700000000004</v>
      </c>
      <c r="D7426">
        <v>0.49381399999999998</v>
      </c>
      <c r="E7426">
        <f t="shared" si="690"/>
        <v>1.0597560000000001</v>
      </c>
      <c r="F7426">
        <f t="shared" si="691"/>
        <v>1.0614870000000001</v>
      </c>
      <c r="G7426">
        <f t="shared" si="692"/>
        <v>1.063601</v>
      </c>
      <c r="H7426">
        <f t="shared" si="693"/>
        <v>1.0618699999999999</v>
      </c>
      <c r="I7426">
        <f t="shared" si="694"/>
        <v>1.1378430000000002</v>
      </c>
      <c r="J7426">
        <f t="shared" si="695"/>
        <v>0.985514</v>
      </c>
    </row>
    <row r="7427" spans="1:10" x14ac:dyDescent="0.2">
      <c r="A7427">
        <v>0.48988300000000001</v>
      </c>
      <c r="B7427">
        <v>0.48848900000000001</v>
      </c>
      <c r="C7427">
        <v>0.491452</v>
      </c>
      <c r="D7427">
        <v>0.49010999999999999</v>
      </c>
      <c r="E7427">
        <f t="shared" ref="E7427:E7490" si="696">A7427+B7427</f>
        <v>0.97837200000000002</v>
      </c>
      <c r="F7427">
        <f t="shared" ref="F7427:F7490" si="697">B7427+C7427</f>
        <v>0.97994099999999995</v>
      </c>
      <c r="G7427">
        <f t="shared" ref="G7427:G7490" si="698">C7427+D7427</f>
        <v>0.98156200000000005</v>
      </c>
      <c r="H7427">
        <f t="shared" ref="H7427:H7490" si="699">A7427+D7427</f>
        <v>0.979993</v>
      </c>
      <c r="I7427">
        <f t="shared" ref="I7427:I7490" si="700">A7427+C7427</f>
        <v>0.98133500000000007</v>
      </c>
      <c r="J7427">
        <f t="shared" ref="J7427:J7490" si="701">B7427+D7427</f>
        <v>0.978599</v>
      </c>
    </row>
    <row r="7428" spans="1:10" x14ac:dyDescent="0.2">
      <c r="A7428">
        <v>0.48872399999999999</v>
      </c>
      <c r="B7428">
        <v>0.48848900000000001</v>
      </c>
      <c r="C7428">
        <v>0.49050100000000002</v>
      </c>
      <c r="D7428">
        <v>0.49018099999999998</v>
      </c>
      <c r="E7428">
        <f t="shared" si="696"/>
        <v>0.977213</v>
      </c>
      <c r="F7428">
        <f t="shared" si="697"/>
        <v>0.97899000000000003</v>
      </c>
      <c r="G7428">
        <f t="shared" si="698"/>
        <v>0.98068200000000005</v>
      </c>
      <c r="H7428">
        <f t="shared" si="699"/>
        <v>0.97890499999999991</v>
      </c>
      <c r="I7428">
        <f t="shared" si="700"/>
        <v>0.97922500000000001</v>
      </c>
      <c r="J7428">
        <f t="shared" si="701"/>
        <v>0.97866999999999993</v>
      </c>
    </row>
    <row r="7429" spans="1:10" x14ac:dyDescent="0.2">
      <c r="A7429">
        <v>0.53546400000000005</v>
      </c>
      <c r="B7429">
        <v>0.48208000000000001</v>
      </c>
      <c r="C7429">
        <v>0.53685899999999998</v>
      </c>
      <c r="D7429">
        <v>0.48362300000000003</v>
      </c>
      <c r="E7429">
        <f t="shared" si="696"/>
        <v>1.017544</v>
      </c>
      <c r="F7429">
        <f t="shared" si="697"/>
        <v>1.018939</v>
      </c>
      <c r="G7429">
        <f t="shared" si="698"/>
        <v>1.0204819999999999</v>
      </c>
      <c r="H7429">
        <f t="shared" si="699"/>
        <v>1.0190870000000001</v>
      </c>
      <c r="I7429">
        <f t="shared" si="700"/>
        <v>1.0723229999999999</v>
      </c>
      <c r="J7429">
        <f t="shared" si="701"/>
        <v>0.96570299999999998</v>
      </c>
    </row>
    <row r="7430" spans="1:10" x14ac:dyDescent="0.2">
      <c r="A7430">
        <v>0.53423200000000004</v>
      </c>
      <c r="B7430">
        <v>0.48208000000000001</v>
      </c>
      <c r="C7430">
        <v>0.53574699999999997</v>
      </c>
      <c r="D7430">
        <v>0.48362300000000003</v>
      </c>
      <c r="E7430">
        <f t="shared" si="696"/>
        <v>1.0163120000000001</v>
      </c>
      <c r="F7430">
        <f t="shared" si="697"/>
        <v>1.017827</v>
      </c>
      <c r="G7430">
        <f t="shared" si="698"/>
        <v>1.0193699999999999</v>
      </c>
      <c r="H7430">
        <f t="shared" si="699"/>
        <v>1.017855</v>
      </c>
      <c r="I7430">
        <f t="shared" si="700"/>
        <v>1.069979</v>
      </c>
      <c r="J7430">
        <f t="shared" si="701"/>
        <v>0.96570299999999998</v>
      </c>
    </row>
    <row r="7431" spans="1:10" x14ac:dyDescent="0.2">
      <c r="A7431">
        <v>0.52513799999999999</v>
      </c>
      <c r="B7431">
        <v>0.486346</v>
      </c>
      <c r="C7431">
        <v>0.52648499999999998</v>
      </c>
      <c r="D7431">
        <v>0.48876599999999998</v>
      </c>
      <c r="E7431">
        <f t="shared" si="696"/>
        <v>1.011484</v>
      </c>
      <c r="F7431">
        <f t="shared" si="697"/>
        <v>1.012831</v>
      </c>
      <c r="G7431">
        <f t="shared" si="698"/>
        <v>1.0152509999999999</v>
      </c>
      <c r="H7431">
        <f t="shared" si="699"/>
        <v>1.0139039999999999</v>
      </c>
      <c r="I7431">
        <f t="shared" si="700"/>
        <v>1.051623</v>
      </c>
      <c r="J7431">
        <f t="shared" si="701"/>
        <v>0.97511199999999998</v>
      </c>
    </row>
    <row r="7432" spans="1:10" x14ac:dyDescent="0.2">
      <c r="A7432">
        <v>0.51045099999999999</v>
      </c>
      <c r="B7432">
        <v>0.48385400000000001</v>
      </c>
      <c r="C7432">
        <v>0.51205800000000001</v>
      </c>
      <c r="D7432">
        <v>0.485705</v>
      </c>
      <c r="E7432">
        <f t="shared" si="696"/>
        <v>0.99430499999999999</v>
      </c>
      <c r="F7432">
        <f t="shared" si="697"/>
        <v>0.99591200000000002</v>
      </c>
      <c r="G7432">
        <f t="shared" si="698"/>
        <v>0.99776299999999996</v>
      </c>
      <c r="H7432">
        <f t="shared" si="699"/>
        <v>0.99615600000000004</v>
      </c>
      <c r="I7432">
        <f t="shared" si="700"/>
        <v>1.0225089999999999</v>
      </c>
      <c r="J7432">
        <f t="shared" si="701"/>
        <v>0.96955900000000006</v>
      </c>
    </row>
    <row r="7433" spans="1:10" x14ac:dyDescent="0.2">
      <c r="A7433">
        <v>0.49112899999999998</v>
      </c>
      <c r="B7433">
        <v>0.48419600000000002</v>
      </c>
      <c r="C7433">
        <v>0.49277599999999999</v>
      </c>
      <c r="D7433">
        <v>0.48621799999999998</v>
      </c>
      <c r="E7433">
        <f t="shared" si="696"/>
        <v>0.975325</v>
      </c>
      <c r="F7433">
        <f t="shared" si="697"/>
        <v>0.97697199999999995</v>
      </c>
      <c r="G7433">
        <f t="shared" si="698"/>
        <v>0.97899399999999992</v>
      </c>
      <c r="H7433">
        <f t="shared" si="699"/>
        <v>0.97734699999999997</v>
      </c>
      <c r="I7433">
        <f t="shared" si="700"/>
        <v>0.98390500000000003</v>
      </c>
      <c r="J7433">
        <f t="shared" si="701"/>
        <v>0.970414</v>
      </c>
    </row>
    <row r="7434" spans="1:10" x14ac:dyDescent="0.2">
      <c r="A7434">
        <v>0.497554</v>
      </c>
      <c r="B7434">
        <v>0.48303499999999999</v>
      </c>
      <c r="C7434">
        <v>0.49968699999999999</v>
      </c>
      <c r="D7434">
        <v>0.48462</v>
      </c>
      <c r="E7434">
        <f t="shared" si="696"/>
        <v>0.98058899999999993</v>
      </c>
      <c r="F7434">
        <f t="shared" si="697"/>
        <v>0.98272199999999998</v>
      </c>
      <c r="G7434">
        <f t="shared" si="698"/>
        <v>0.98430700000000004</v>
      </c>
      <c r="H7434">
        <f t="shared" si="699"/>
        <v>0.98217399999999999</v>
      </c>
      <c r="I7434">
        <f t="shared" si="700"/>
        <v>0.99724100000000004</v>
      </c>
      <c r="J7434">
        <f t="shared" si="701"/>
        <v>0.96765499999999993</v>
      </c>
    </row>
    <row r="7435" spans="1:10" x14ac:dyDescent="0.2">
      <c r="A7435">
        <v>0.56431200000000004</v>
      </c>
      <c r="B7435">
        <v>0.50176299999999996</v>
      </c>
      <c r="C7435">
        <v>0.56647899999999995</v>
      </c>
      <c r="D7435">
        <v>0.50409899999999996</v>
      </c>
      <c r="E7435">
        <f t="shared" si="696"/>
        <v>1.0660750000000001</v>
      </c>
      <c r="F7435">
        <f t="shared" si="697"/>
        <v>1.0682419999999999</v>
      </c>
      <c r="G7435">
        <f t="shared" si="698"/>
        <v>1.0705779999999998</v>
      </c>
      <c r="H7435">
        <f t="shared" si="699"/>
        <v>1.068411</v>
      </c>
      <c r="I7435">
        <f t="shared" si="700"/>
        <v>1.1307909999999999</v>
      </c>
      <c r="J7435">
        <f t="shared" si="701"/>
        <v>1.005862</v>
      </c>
    </row>
    <row r="7436" spans="1:10" x14ac:dyDescent="0.2">
      <c r="A7436">
        <v>0.53566400000000003</v>
      </c>
      <c r="B7436">
        <v>0.53501100000000001</v>
      </c>
      <c r="C7436">
        <v>0.539798</v>
      </c>
      <c r="D7436">
        <v>0.53964000000000001</v>
      </c>
      <c r="E7436">
        <f t="shared" si="696"/>
        <v>1.070675</v>
      </c>
      <c r="F7436">
        <f t="shared" si="697"/>
        <v>1.0748090000000001</v>
      </c>
      <c r="G7436">
        <f t="shared" si="698"/>
        <v>1.0794380000000001</v>
      </c>
      <c r="H7436">
        <f t="shared" si="699"/>
        <v>1.075304</v>
      </c>
      <c r="I7436">
        <f t="shared" si="700"/>
        <v>1.0754619999999999</v>
      </c>
      <c r="J7436">
        <f t="shared" si="701"/>
        <v>1.074651</v>
      </c>
    </row>
    <row r="7437" spans="1:10" x14ac:dyDescent="0.2">
      <c r="A7437">
        <v>0.55092600000000003</v>
      </c>
      <c r="B7437">
        <v>0.47469899999999998</v>
      </c>
      <c r="C7437">
        <v>0.552562</v>
      </c>
      <c r="D7437">
        <v>0.47626200000000002</v>
      </c>
      <c r="E7437">
        <f t="shared" si="696"/>
        <v>1.025625</v>
      </c>
      <c r="F7437">
        <f t="shared" si="697"/>
        <v>1.027261</v>
      </c>
      <c r="G7437">
        <f t="shared" si="698"/>
        <v>1.028824</v>
      </c>
      <c r="H7437">
        <f t="shared" si="699"/>
        <v>1.027188</v>
      </c>
      <c r="I7437">
        <f t="shared" si="700"/>
        <v>1.103488</v>
      </c>
      <c r="J7437">
        <f t="shared" si="701"/>
        <v>0.95096099999999995</v>
      </c>
    </row>
    <row r="7438" spans="1:10" x14ac:dyDescent="0.2">
      <c r="A7438">
        <v>0.53914700000000004</v>
      </c>
      <c r="B7438">
        <v>0.47410000000000002</v>
      </c>
      <c r="C7438">
        <v>0.54110400000000003</v>
      </c>
      <c r="D7438">
        <v>0.475941</v>
      </c>
      <c r="E7438">
        <f t="shared" si="696"/>
        <v>1.013247</v>
      </c>
      <c r="F7438">
        <f t="shared" si="697"/>
        <v>1.015204</v>
      </c>
      <c r="G7438">
        <f t="shared" si="698"/>
        <v>1.017045</v>
      </c>
      <c r="H7438">
        <f t="shared" si="699"/>
        <v>1.015088</v>
      </c>
      <c r="I7438">
        <f t="shared" si="700"/>
        <v>1.0802510000000001</v>
      </c>
      <c r="J7438">
        <f t="shared" si="701"/>
        <v>0.95004100000000002</v>
      </c>
    </row>
    <row r="7439" spans="1:10" x14ac:dyDescent="0.2">
      <c r="A7439">
        <v>0.56579500000000005</v>
      </c>
      <c r="B7439">
        <v>0.49599700000000002</v>
      </c>
      <c r="C7439">
        <v>0.56742000000000004</v>
      </c>
      <c r="D7439">
        <v>0.49791800000000003</v>
      </c>
      <c r="E7439">
        <f t="shared" si="696"/>
        <v>1.0617920000000001</v>
      </c>
      <c r="F7439">
        <f t="shared" si="697"/>
        <v>1.0634170000000001</v>
      </c>
      <c r="G7439">
        <f t="shared" si="698"/>
        <v>1.0653380000000001</v>
      </c>
      <c r="H7439">
        <f t="shared" si="699"/>
        <v>1.0637130000000001</v>
      </c>
      <c r="I7439">
        <f t="shared" si="700"/>
        <v>1.1332150000000001</v>
      </c>
      <c r="J7439">
        <f t="shared" si="701"/>
        <v>0.9939150000000001</v>
      </c>
    </row>
    <row r="7440" spans="1:10" x14ac:dyDescent="0.2">
      <c r="A7440">
        <v>0.56647899999999995</v>
      </c>
      <c r="B7440">
        <v>0.50192700000000001</v>
      </c>
      <c r="C7440">
        <v>0.56898099999999996</v>
      </c>
      <c r="D7440">
        <v>0.50461299999999998</v>
      </c>
      <c r="E7440">
        <f t="shared" si="696"/>
        <v>1.068406</v>
      </c>
      <c r="F7440">
        <f t="shared" si="697"/>
        <v>1.070908</v>
      </c>
      <c r="G7440">
        <f t="shared" si="698"/>
        <v>1.0735939999999999</v>
      </c>
      <c r="H7440">
        <f t="shared" si="699"/>
        <v>1.0710919999999999</v>
      </c>
      <c r="I7440">
        <f t="shared" si="700"/>
        <v>1.1354599999999999</v>
      </c>
      <c r="J7440">
        <f t="shared" si="701"/>
        <v>1.00654</v>
      </c>
    </row>
    <row r="7441" spans="1:10" x14ac:dyDescent="0.2">
      <c r="A7441">
        <v>0.55430599999999997</v>
      </c>
      <c r="B7441">
        <v>0.51200999999999997</v>
      </c>
      <c r="C7441">
        <v>0.55588099999999996</v>
      </c>
      <c r="D7441">
        <v>0.51366000000000001</v>
      </c>
      <c r="E7441">
        <f t="shared" si="696"/>
        <v>1.066316</v>
      </c>
      <c r="F7441">
        <f t="shared" si="697"/>
        <v>1.0678909999999999</v>
      </c>
      <c r="G7441">
        <f t="shared" si="698"/>
        <v>1.0695410000000001</v>
      </c>
      <c r="H7441">
        <f t="shared" si="699"/>
        <v>1.067966</v>
      </c>
      <c r="I7441">
        <f t="shared" si="700"/>
        <v>1.1101869999999998</v>
      </c>
      <c r="J7441">
        <f t="shared" si="701"/>
        <v>1.0256699999999999</v>
      </c>
    </row>
    <row r="7442" spans="1:10" x14ac:dyDescent="0.2">
      <c r="A7442">
        <v>0.55759700000000001</v>
      </c>
      <c r="B7442">
        <v>0.51254699999999997</v>
      </c>
      <c r="C7442">
        <v>0.55937999999999999</v>
      </c>
      <c r="D7442">
        <v>0.51430500000000001</v>
      </c>
      <c r="E7442">
        <f t="shared" si="696"/>
        <v>1.070144</v>
      </c>
      <c r="F7442">
        <f t="shared" si="697"/>
        <v>1.0719270000000001</v>
      </c>
      <c r="G7442">
        <f t="shared" si="698"/>
        <v>1.073685</v>
      </c>
      <c r="H7442">
        <f t="shared" si="699"/>
        <v>1.0719020000000001</v>
      </c>
      <c r="I7442">
        <f t="shared" si="700"/>
        <v>1.1169769999999999</v>
      </c>
      <c r="J7442">
        <f t="shared" si="701"/>
        <v>1.0268519999999999</v>
      </c>
    </row>
    <row r="7443" spans="1:10" x14ac:dyDescent="0.2">
      <c r="A7443">
        <v>0.55001999999999995</v>
      </c>
      <c r="B7443">
        <v>0.51418600000000003</v>
      </c>
      <c r="C7443">
        <v>0.55162999999999995</v>
      </c>
      <c r="D7443">
        <v>0.51594200000000001</v>
      </c>
      <c r="E7443">
        <f t="shared" si="696"/>
        <v>1.064206</v>
      </c>
      <c r="F7443">
        <f t="shared" si="697"/>
        <v>1.0658159999999999</v>
      </c>
      <c r="G7443">
        <f t="shared" si="698"/>
        <v>1.067572</v>
      </c>
      <c r="H7443">
        <f t="shared" si="699"/>
        <v>1.0659619999999999</v>
      </c>
      <c r="I7443">
        <f t="shared" si="700"/>
        <v>1.1016499999999998</v>
      </c>
      <c r="J7443">
        <f t="shared" si="701"/>
        <v>1.0301279999999999</v>
      </c>
    </row>
    <row r="7444" spans="1:10" x14ac:dyDescent="0.2">
      <c r="A7444">
        <v>0.55162999999999995</v>
      </c>
      <c r="B7444">
        <v>0.51393500000000003</v>
      </c>
      <c r="C7444">
        <v>0.55380300000000005</v>
      </c>
      <c r="D7444">
        <v>0.51594200000000001</v>
      </c>
      <c r="E7444">
        <f t="shared" si="696"/>
        <v>1.0655649999999999</v>
      </c>
      <c r="F7444">
        <f t="shared" si="697"/>
        <v>1.0677380000000001</v>
      </c>
      <c r="G7444">
        <f t="shared" si="698"/>
        <v>1.0697450000000002</v>
      </c>
      <c r="H7444">
        <f t="shared" si="699"/>
        <v>1.067572</v>
      </c>
      <c r="I7444">
        <f t="shared" si="700"/>
        <v>1.1054330000000001</v>
      </c>
      <c r="J7444">
        <f t="shared" si="701"/>
        <v>1.0298769999999999</v>
      </c>
    </row>
    <row r="7445" spans="1:10" x14ac:dyDescent="0.2">
      <c r="A7445">
        <v>0.51351800000000003</v>
      </c>
      <c r="B7445">
        <v>0.49437500000000001</v>
      </c>
      <c r="C7445">
        <v>0.51514300000000002</v>
      </c>
      <c r="D7445">
        <v>0.49609999999999999</v>
      </c>
      <c r="E7445">
        <f t="shared" si="696"/>
        <v>1.0078930000000001</v>
      </c>
      <c r="F7445">
        <f t="shared" si="697"/>
        <v>1.0095179999999999</v>
      </c>
      <c r="G7445">
        <f t="shared" si="698"/>
        <v>1.0112429999999999</v>
      </c>
      <c r="H7445">
        <f t="shared" si="699"/>
        <v>1.0096180000000001</v>
      </c>
      <c r="I7445">
        <f t="shared" si="700"/>
        <v>1.028661</v>
      </c>
      <c r="J7445">
        <f t="shared" si="701"/>
        <v>0.99047499999999999</v>
      </c>
    </row>
    <row r="7446" spans="1:10" x14ac:dyDescent="0.2">
      <c r="A7446">
        <v>0.51351800000000003</v>
      </c>
      <c r="B7446">
        <v>0.49311700000000003</v>
      </c>
      <c r="C7446">
        <v>0.51514300000000002</v>
      </c>
      <c r="D7446">
        <v>0.494757</v>
      </c>
      <c r="E7446">
        <f t="shared" si="696"/>
        <v>1.0066350000000002</v>
      </c>
      <c r="F7446">
        <f t="shared" si="697"/>
        <v>1.0082599999999999</v>
      </c>
      <c r="G7446">
        <f t="shared" si="698"/>
        <v>1.0099</v>
      </c>
      <c r="H7446">
        <f t="shared" si="699"/>
        <v>1.008275</v>
      </c>
      <c r="I7446">
        <f t="shared" si="700"/>
        <v>1.028661</v>
      </c>
      <c r="J7446">
        <f t="shared" si="701"/>
        <v>0.98787400000000003</v>
      </c>
    </row>
    <row r="7447" spans="1:10" x14ac:dyDescent="0.2">
      <c r="A7447">
        <v>0.52908599999999995</v>
      </c>
      <c r="B7447">
        <v>0.51064799999999999</v>
      </c>
      <c r="C7447">
        <v>0.53051899999999996</v>
      </c>
      <c r="D7447">
        <v>0.51252299999999995</v>
      </c>
      <c r="E7447">
        <f t="shared" si="696"/>
        <v>1.0397339999999999</v>
      </c>
      <c r="F7447">
        <f t="shared" si="697"/>
        <v>1.041167</v>
      </c>
      <c r="G7447">
        <f t="shared" si="698"/>
        <v>1.0430419999999998</v>
      </c>
      <c r="H7447">
        <f t="shared" si="699"/>
        <v>1.0416089999999998</v>
      </c>
      <c r="I7447">
        <f t="shared" si="700"/>
        <v>1.0596049999999999</v>
      </c>
      <c r="J7447">
        <f t="shared" si="701"/>
        <v>1.0231710000000001</v>
      </c>
    </row>
    <row r="7448" spans="1:10" x14ac:dyDescent="0.2">
      <c r="A7448">
        <v>0.50209300000000001</v>
      </c>
      <c r="B7448">
        <v>0.51364100000000001</v>
      </c>
      <c r="C7448">
        <v>0.50409199999999998</v>
      </c>
      <c r="D7448">
        <v>0.51541599999999999</v>
      </c>
      <c r="E7448">
        <f t="shared" si="696"/>
        <v>1.0157340000000001</v>
      </c>
      <c r="F7448">
        <f t="shared" si="697"/>
        <v>1.017733</v>
      </c>
      <c r="G7448">
        <f t="shared" si="698"/>
        <v>1.0195080000000001</v>
      </c>
      <c r="H7448">
        <f t="shared" si="699"/>
        <v>1.017509</v>
      </c>
      <c r="I7448">
        <f t="shared" si="700"/>
        <v>1.0061849999999999</v>
      </c>
      <c r="J7448">
        <f t="shared" si="701"/>
        <v>1.0290569999999999</v>
      </c>
    </row>
    <row r="7449" spans="1:10" x14ac:dyDescent="0.2">
      <c r="A7449">
        <v>0.56229899999999999</v>
      </c>
      <c r="B7449">
        <v>0.50629800000000003</v>
      </c>
      <c r="C7449">
        <v>0.56420999999999999</v>
      </c>
      <c r="D7449">
        <v>0.507996</v>
      </c>
      <c r="E7449">
        <f t="shared" si="696"/>
        <v>1.068597</v>
      </c>
      <c r="F7449">
        <f t="shared" si="697"/>
        <v>1.070508</v>
      </c>
      <c r="G7449">
        <f t="shared" si="698"/>
        <v>1.072206</v>
      </c>
      <c r="H7449">
        <f t="shared" si="699"/>
        <v>1.070295</v>
      </c>
      <c r="I7449">
        <f t="shared" si="700"/>
        <v>1.126509</v>
      </c>
      <c r="J7449">
        <f t="shared" si="701"/>
        <v>1.014294</v>
      </c>
    </row>
    <row r="7450" spans="1:10" x14ac:dyDescent="0.2">
      <c r="A7450">
        <v>0.55950200000000005</v>
      </c>
      <c r="B7450">
        <v>0.50985899999999995</v>
      </c>
      <c r="C7450">
        <v>0.56091899999999995</v>
      </c>
      <c r="D7450">
        <v>0.51163800000000004</v>
      </c>
      <c r="E7450">
        <f t="shared" si="696"/>
        <v>1.069361</v>
      </c>
      <c r="F7450">
        <f t="shared" si="697"/>
        <v>1.0707779999999998</v>
      </c>
      <c r="G7450">
        <f t="shared" si="698"/>
        <v>1.072557</v>
      </c>
      <c r="H7450">
        <f t="shared" si="699"/>
        <v>1.0711400000000002</v>
      </c>
      <c r="I7450">
        <f t="shared" si="700"/>
        <v>1.1204209999999999</v>
      </c>
      <c r="J7450">
        <f t="shared" si="701"/>
        <v>1.0214970000000001</v>
      </c>
    </row>
    <row r="7451" spans="1:10" x14ac:dyDescent="0.2">
      <c r="A7451">
        <v>0.52753399999999995</v>
      </c>
      <c r="B7451">
        <v>0.48700399999999999</v>
      </c>
      <c r="C7451">
        <v>0.52907899999999997</v>
      </c>
      <c r="D7451">
        <v>0.48871599999999998</v>
      </c>
      <c r="E7451">
        <f t="shared" si="696"/>
        <v>1.0145379999999999</v>
      </c>
      <c r="F7451">
        <f t="shared" si="697"/>
        <v>1.0160830000000001</v>
      </c>
      <c r="G7451">
        <f t="shared" si="698"/>
        <v>1.017795</v>
      </c>
      <c r="H7451">
        <f t="shared" si="699"/>
        <v>1.0162499999999999</v>
      </c>
      <c r="I7451">
        <f t="shared" si="700"/>
        <v>1.056613</v>
      </c>
      <c r="J7451">
        <f t="shared" si="701"/>
        <v>0.97571999999999992</v>
      </c>
    </row>
    <row r="7452" spans="1:10" x14ac:dyDescent="0.2">
      <c r="A7452">
        <v>0.52897899999999998</v>
      </c>
      <c r="B7452">
        <v>0.48544700000000002</v>
      </c>
      <c r="C7452">
        <v>0.53049299999999999</v>
      </c>
      <c r="D7452">
        <v>0.487041</v>
      </c>
      <c r="E7452">
        <f t="shared" si="696"/>
        <v>1.014426</v>
      </c>
      <c r="F7452">
        <f t="shared" si="697"/>
        <v>1.0159400000000001</v>
      </c>
      <c r="G7452">
        <f t="shared" si="698"/>
        <v>1.0175339999999999</v>
      </c>
      <c r="H7452">
        <f t="shared" si="699"/>
        <v>1.0160199999999999</v>
      </c>
      <c r="I7452">
        <f t="shared" si="700"/>
        <v>1.059472</v>
      </c>
      <c r="J7452">
        <f t="shared" si="701"/>
        <v>0.97248800000000002</v>
      </c>
    </row>
    <row r="7453" spans="1:10" x14ac:dyDescent="0.2">
      <c r="A7453">
        <v>0.56792100000000001</v>
      </c>
      <c r="B7453">
        <v>0.49966100000000002</v>
      </c>
      <c r="C7453">
        <v>0.57108800000000004</v>
      </c>
      <c r="D7453">
        <v>0.50192700000000001</v>
      </c>
      <c r="E7453">
        <f t="shared" si="696"/>
        <v>1.067582</v>
      </c>
      <c r="F7453">
        <f t="shared" si="697"/>
        <v>1.0707490000000002</v>
      </c>
      <c r="G7453">
        <f t="shared" si="698"/>
        <v>1.0730150000000001</v>
      </c>
      <c r="H7453">
        <f t="shared" si="699"/>
        <v>1.0698479999999999</v>
      </c>
      <c r="I7453">
        <f t="shared" si="700"/>
        <v>1.1390090000000002</v>
      </c>
      <c r="J7453">
        <f t="shared" si="701"/>
        <v>1.0015879999999999</v>
      </c>
    </row>
    <row r="7454" spans="1:10" x14ac:dyDescent="0.2">
      <c r="A7454">
        <v>0.57167800000000002</v>
      </c>
      <c r="B7454">
        <v>0.49301</v>
      </c>
      <c r="C7454">
        <v>0.57507699999999995</v>
      </c>
      <c r="D7454">
        <v>0.49496299999999999</v>
      </c>
      <c r="E7454">
        <f t="shared" si="696"/>
        <v>1.0646880000000001</v>
      </c>
      <c r="F7454">
        <f t="shared" si="697"/>
        <v>1.068087</v>
      </c>
      <c r="G7454">
        <f t="shared" si="698"/>
        <v>1.0700399999999999</v>
      </c>
      <c r="H7454">
        <f t="shared" si="699"/>
        <v>1.066641</v>
      </c>
      <c r="I7454">
        <f t="shared" si="700"/>
        <v>1.146755</v>
      </c>
      <c r="J7454">
        <f t="shared" si="701"/>
        <v>0.98797299999999999</v>
      </c>
    </row>
    <row r="7455" spans="1:10" x14ac:dyDescent="0.2">
      <c r="A7455">
        <v>0.52926899999999999</v>
      </c>
      <c r="B7455">
        <v>0.49108600000000002</v>
      </c>
      <c r="C7455">
        <v>0.53055300000000005</v>
      </c>
      <c r="D7455">
        <v>0.492535</v>
      </c>
      <c r="E7455">
        <f t="shared" si="696"/>
        <v>1.0203549999999999</v>
      </c>
      <c r="F7455">
        <f t="shared" si="697"/>
        <v>1.021639</v>
      </c>
      <c r="G7455">
        <f t="shared" si="698"/>
        <v>1.023088</v>
      </c>
      <c r="H7455">
        <f t="shared" si="699"/>
        <v>1.0218039999999999</v>
      </c>
      <c r="I7455">
        <f t="shared" si="700"/>
        <v>1.059822</v>
      </c>
      <c r="J7455">
        <f t="shared" si="701"/>
        <v>0.98362100000000008</v>
      </c>
    </row>
    <row r="7456" spans="1:10" x14ac:dyDescent="0.2">
      <c r="A7456">
        <v>0.52813500000000002</v>
      </c>
      <c r="B7456">
        <v>0.49108600000000002</v>
      </c>
      <c r="C7456">
        <v>0.52947999999999995</v>
      </c>
      <c r="D7456">
        <v>0.492535</v>
      </c>
      <c r="E7456">
        <f t="shared" si="696"/>
        <v>1.0192209999999999</v>
      </c>
      <c r="F7456">
        <f t="shared" si="697"/>
        <v>1.0205660000000001</v>
      </c>
      <c r="G7456">
        <f t="shared" si="698"/>
        <v>1.0220149999999999</v>
      </c>
      <c r="H7456">
        <f t="shared" si="699"/>
        <v>1.02067</v>
      </c>
      <c r="I7456">
        <f t="shared" si="700"/>
        <v>1.057615</v>
      </c>
      <c r="J7456">
        <f t="shared" si="701"/>
        <v>0.98362100000000008</v>
      </c>
    </row>
    <row r="7457" spans="1:10" x14ac:dyDescent="0.2">
      <c r="A7457">
        <v>0.52946599999999999</v>
      </c>
      <c r="B7457">
        <v>0.48956100000000002</v>
      </c>
      <c r="C7457">
        <v>0.53131399999999995</v>
      </c>
      <c r="D7457">
        <v>0.49109399999999997</v>
      </c>
      <c r="E7457">
        <f t="shared" si="696"/>
        <v>1.0190269999999999</v>
      </c>
      <c r="F7457">
        <f t="shared" si="697"/>
        <v>1.020875</v>
      </c>
      <c r="G7457">
        <f t="shared" si="698"/>
        <v>1.022408</v>
      </c>
      <c r="H7457">
        <f t="shared" si="699"/>
        <v>1.0205599999999999</v>
      </c>
      <c r="I7457">
        <f t="shared" si="700"/>
        <v>1.0607799999999998</v>
      </c>
      <c r="J7457">
        <f t="shared" si="701"/>
        <v>0.98065500000000005</v>
      </c>
    </row>
    <row r="7458" spans="1:10" x14ac:dyDescent="0.2">
      <c r="A7458">
        <v>0.52926899999999999</v>
      </c>
      <c r="B7458">
        <v>0.48956100000000002</v>
      </c>
      <c r="C7458">
        <v>0.53055300000000005</v>
      </c>
      <c r="D7458">
        <v>0.49109399999999997</v>
      </c>
      <c r="E7458">
        <f t="shared" si="696"/>
        <v>1.0188299999999999</v>
      </c>
      <c r="F7458">
        <f t="shared" si="697"/>
        <v>1.020114</v>
      </c>
      <c r="G7458">
        <f t="shared" si="698"/>
        <v>1.021647</v>
      </c>
      <c r="H7458">
        <f t="shared" si="699"/>
        <v>1.0203629999999999</v>
      </c>
      <c r="I7458">
        <f t="shared" si="700"/>
        <v>1.059822</v>
      </c>
      <c r="J7458">
        <f t="shared" si="701"/>
        <v>0.98065500000000005</v>
      </c>
    </row>
    <row r="7459" spans="1:10" x14ac:dyDescent="0.2">
      <c r="A7459">
        <v>0.52513799999999999</v>
      </c>
      <c r="B7459">
        <v>0.48876599999999998</v>
      </c>
      <c r="C7459">
        <v>0.52658499999999997</v>
      </c>
      <c r="D7459">
        <v>0.49054900000000001</v>
      </c>
      <c r="E7459">
        <f t="shared" si="696"/>
        <v>1.0139039999999999</v>
      </c>
      <c r="F7459">
        <f t="shared" si="697"/>
        <v>1.0153509999999999</v>
      </c>
      <c r="G7459">
        <f t="shared" si="698"/>
        <v>1.017134</v>
      </c>
      <c r="H7459">
        <f t="shared" si="699"/>
        <v>1.015687</v>
      </c>
      <c r="I7459">
        <f t="shared" si="700"/>
        <v>1.051723</v>
      </c>
      <c r="J7459">
        <f t="shared" si="701"/>
        <v>0.97931499999999994</v>
      </c>
    </row>
    <row r="7460" spans="1:10" x14ac:dyDescent="0.2">
      <c r="A7460">
        <v>0.52591399999999999</v>
      </c>
      <c r="B7460">
        <v>0.48335800000000001</v>
      </c>
      <c r="C7460">
        <v>0.52744999999999997</v>
      </c>
      <c r="D7460">
        <v>0.48522399999999999</v>
      </c>
      <c r="E7460">
        <f t="shared" si="696"/>
        <v>1.0092719999999999</v>
      </c>
      <c r="F7460">
        <f t="shared" si="697"/>
        <v>1.0108079999999999</v>
      </c>
      <c r="G7460">
        <f t="shared" si="698"/>
        <v>1.0126740000000001</v>
      </c>
      <c r="H7460">
        <f t="shared" si="699"/>
        <v>1.0111379999999999</v>
      </c>
      <c r="I7460">
        <f t="shared" si="700"/>
        <v>1.053364</v>
      </c>
      <c r="J7460">
        <f t="shared" si="701"/>
        <v>0.96858200000000005</v>
      </c>
    </row>
    <row r="7461" spans="1:10" x14ac:dyDescent="0.2">
      <c r="A7461">
        <v>0.52658499999999997</v>
      </c>
      <c r="B7461">
        <v>0.489647</v>
      </c>
      <c r="C7461">
        <v>0.52804200000000001</v>
      </c>
      <c r="D7461">
        <v>0.491284</v>
      </c>
      <c r="E7461">
        <f t="shared" si="696"/>
        <v>1.016232</v>
      </c>
      <c r="F7461">
        <f t="shared" si="697"/>
        <v>1.0176890000000001</v>
      </c>
      <c r="G7461">
        <f t="shared" si="698"/>
        <v>1.019326</v>
      </c>
      <c r="H7461">
        <f t="shared" si="699"/>
        <v>1.0178689999999999</v>
      </c>
      <c r="I7461">
        <f t="shared" si="700"/>
        <v>1.054627</v>
      </c>
      <c r="J7461">
        <f t="shared" si="701"/>
        <v>0.980931</v>
      </c>
    </row>
    <row r="7462" spans="1:10" x14ac:dyDescent="0.2">
      <c r="A7462">
        <v>0.52526300000000004</v>
      </c>
      <c r="B7462">
        <v>0.489647</v>
      </c>
      <c r="C7462">
        <v>0.52673199999999998</v>
      </c>
      <c r="D7462">
        <v>0.491284</v>
      </c>
      <c r="E7462">
        <f t="shared" si="696"/>
        <v>1.01491</v>
      </c>
      <c r="F7462">
        <f t="shared" si="697"/>
        <v>1.0163789999999999</v>
      </c>
      <c r="G7462">
        <f t="shared" si="698"/>
        <v>1.018016</v>
      </c>
      <c r="H7462">
        <f t="shared" si="699"/>
        <v>1.0165470000000001</v>
      </c>
      <c r="I7462">
        <f t="shared" si="700"/>
        <v>1.051995</v>
      </c>
      <c r="J7462">
        <f t="shared" si="701"/>
        <v>0.980931</v>
      </c>
    </row>
    <row r="7463" spans="1:10" x14ac:dyDescent="0.2">
      <c r="A7463">
        <v>0.52557100000000001</v>
      </c>
      <c r="B7463">
        <v>0.50612299999999999</v>
      </c>
      <c r="C7463">
        <v>0.52702499999999997</v>
      </c>
      <c r="D7463">
        <v>0.50782099999999997</v>
      </c>
      <c r="E7463">
        <f t="shared" si="696"/>
        <v>1.0316939999999999</v>
      </c>
      <c r="F7463">
        <f t="shared" si="697"/>
        <v>1.033148</v>
      </c>
      <c r="G7463">
        <f t="shared" si="698"/>
        <v>1.0348459999999999</v>
      </c>
      <c r="H7463">
        <f t="shared" si="699"/>
        <v>1.0333920000000001</v>
      </c>
      <c r="I7463">
        <f t="shared" si="700"/>
        <v>1.0525959999999999</v>
      </c>
      <c r="J7463">
        <f t="shared" si="701"/>
        <v>1.013944</v>
      </c>
    </row>
    <row r="7464" spans="1:10" x14ac:dyDescent="0.2">
      <c r="A7464">
        <v>0.52564500000000003</v>
      </c>
      <c r="B7464">
        <v>0.50690800000000003</v>
      </c>
      <c r="C7464">
        <v>0.52707499999999996</v>
      </c>
      <c r="D7464">
        <v>0.50853000000000004</v>
      </c>
      <c r="E7464">
        <f t="shared" si="696"/>
        <v>1.0325530000000001</v>
      </c>
      <c r="F7464">
        <f t="shared" si="697"/>
        <v>1.0339830000000001</v>
      </c>
      <c r="G7464">
        <f t="shared" si="698"/>
        <v>1.0356049999999999</v>
      </c>
      <c r="H7464">
        <f t="shared" si="699"/>
        <v>1.0341750000000001</v>
      </c>
      <c r="I7464">
        <f t="shared" si="700"/>
        <v>1.0527199999999999</v>
      </c>
      <c r="J7464">
        <f t="shared" si="701"/>
        <v>1.0154380000000001</v>
      </c>
    </row>
    <row r="7465" spans="1:10" x14ac:dyDescent="0.2">
      <c r="A7465">
        <v>0.52841400000000005</v>
      </c>
      <c r="B7465">
        <v>0.50755099999999997</v>
      </c>
      <c r="C7465">
        <v>0.52994399999999997</v>
      </c>
      <c r="D7465">
        <v>0.50909000000000004</v>
      </c>
      <c r="E7465">
        <f t="shared" si="696"/>
        <v>1.035965</v>
      </c>
      <c r="F7465">
        <f t="shared" si="697"/>
        <v>1.0374949999999998</v>
      </c>
      <c r="G7465">
        <f t="shared" si="698"/>
        <v>1.039034</v>
      </c>
      <c r="H7465">
        <f t="shared" si="699"/>
        <v>1.0375040000000002</v>
      </c>
      <c r="I7465">
        <f t="shared" si="700"/>
        <v>1.0583580000000001</v>
      </c>
      <c r="J7465">
        <f t="shared" si="701"/>
        <v>1.0166409999999999</v>
      </c>
    </row>
    <row r="7466" spans="1:10" x14ac:dyDescent="0.2">
      <c r="A7466">
        <v>0.52567799999999998</v>
      </c>
      <c r="B7466">
        <v>0.50853000000000004</v>
      </c>
      <c r="C7466">
        <v>0.52725</v>
      </c>
      <c r="D7466">
        <v>0.51017699999999999</v>
      </c>
      <c r="E7466">
        <f t="shared" si="696"/>
        <v>1.034208</v>
      </c>
      <c r="F7466">
        <f t="shared" si="697"/>
        <v>1.0357799999999999</v>
      </c>
      <c r="G7466">
        <f t="shared" si="698"/>
        <v>1.0374270000000001</v>
      </c>
      <c r="H7466">
        <f t="shared" si="699"/>
        <v>1.035855</v>
      </c>
      <c r="I7466">
        <f t="shared" si="700"/>
        <v>1.0529280000000001</v>
      </c>
      <c r="J7466">
        <f t="shared" si="701"/>
        <v>1.018707</v>
      </c>
    </row>
    <row r="7467" spans="1:10" x14ac:dyDescent="0.2">
      <c r="A7467">
        <v>0.52474399999999999</v>
      </c>
      <c r="B7467">
        <v>0.50314700000000001</v>
      </c>
      <c r="C7467">
        <v>0.52644500000000005</v>
      </c>
      <c r="D7467">
        <v>0.50453300000000001</v>
      </c>
      <c r="E7467">
        <f t="shared" si="696"/>
        <v>1.0278909999999999</v>
      </c>
      <c r="F7467">
        <f t="shared" si="697"/>
        <v>1.0295920000000001</v>
      </c>
      <c r="G7467">
        <f t="shared" si="698"/>
        <v>1.0309780000000002</v>
      </c>
      <c r="H7467">
        <f t="shared" si="699"/>
        <v>1.029277</v>
      </c>
      <c r="I7467">
        <f t="shared" si="700"/>
        <v>1.0511889999999999</v>
      </c>
      <c r="J7467">
        <f t="shared" si="701"/>
        <v>1.0076800000000001</v>
      </c>
    </row>
    <row r="7468" spans="1:10" x14ac:dyDescent="0.2">
      <c r="A7468">
        <v>0.52552900000000002</v>
      </c>
      <c r="B7468">
        <v>0.50314700000000001</v>
      </c>
      <c r="C7468">
        <v>0.52692899999999998</v>
      </c>
      <c r="D7468">
        <v>0.50526700000000002</v>
      </c>
      <c r="E7468">
        <f t="shared" si="696"/>
        <v>1.0286759999999999</v>
      </c>
      <c r="F7468">
        <f t="shared" si="697"/>
        <v>1.030076</v>
      </c>
      <c r="G7468">
        <f t="shared" si="698"/>
        <v>1.0321959999999999</v>
      </c>
      <c r="H7468">
        <f t="shared" si="699"/>
        <v>1.030796</v>
      </c>
      <c r="I7468">
        <f t="shared" si="700"/>
        <v>1.0524580000000001</v>
      </c>
      <c r="J7468">
        <f t="shared" si="701"/>
        <v>1.0084140000000001</v>
      </c>
    </row>
    <row r="7469" spans="1:10" x14ac:dyDescent="0.2">
      <c r="A7469">
        <v>0.52057299999999995</v>
      </c>
      <c r="B7469">
        <v>0.50633300000000003</v>
      </c>
      <c r="C7469">
        <v>0.52254</v>
      </c>
      <c r="D7469">
        <v>0.50790000000000002</v>
      </c>
      <c r="E7469">
        <f t="shared" si="696"/>
        <v>1.0269059999999999</v>
      </c>
      <c r="F7469">
        <f t="shared" si="697"/>
        <v>1.0288729999999999</v>
      </c>
      <c r="G7469">
        <f t="shared" si="698"/>
        <v>1.03044</v>
      </c>
      <c r="H7469">
        <f t="shared" si="699"/>
        <v>1.028473</v>
      </c>
      <c r="I7469">
        <f t="shared" si="700"/>
        <v>1.043113</v>
      </c>
      <c r="J7469">
        <f t="shared" si="701"/>
        <v>1.0142329999999999</v>
      </c>
    </row>
    <row r="7470" spans="1:10" x14ac:dyDescent="0.2">
      <c r="A7470">
        <v>0.51734000000000002</v>
      </c>
      <c r="B7470">
        <v>0.50483100000000003</v>
      </c>
      <c r="C7470">
        <v>0.51936599999999999</v>
      </c>
      <c r="D7470">
        <v>0.50642699999999996</v>
      </c>
      <c r="E7470">
        <f t="shared" si="696"/>
        <v>1.0221710000000002</v>
      </c>
      <c r="F7470">
        <f t="shared" si="697"/>
        <v>1.024197</v>
      </c>
      <c r="G7470">
        <f t="shared" si="698"/>
        <v>1.025793</v>
      </c>
      <c r="H7470">
        <f t="shared" si="699"/>
        <v>1.0237669999999999</v>
      </c>
      <c r="I7470">
        <f t="shared" si="700"/>
        <v>1.0367060000000001</v>
      </c>
      <c r="J7470">
        <f t="shared" si="701"/>
        <v>1.011258</v>
      </c>
    </row>
    <row r="7471" spans="1:10" x14ac:dyDescent="0.2">
      <c r="A7471">
        <v>0.52112099999999995</v>
      </c>
      <c r="B7471">
        <v>0.50334699999999999</v>
      </c>
      <c r="C7471">
        <v>0.52299099999999998</v>
      </c>
      <c r="D7471">
        <v>0.50481600000000004</v>
      </c>
      <c r="E7471">
        <f t="shared" si="696"/>
        <v>1.0244679999999999</v>
      </c>
      <c r="F7471">
        <f t="shared" si="697"/>
        <v>1.026338</v>
      </c>
      <c r="G7471">
        <f t="shared" si="698"/>
        <v>1.0278070000000001</v>
      </c>
      <c r="H7471">
        <f t="shared" si="699"/>
        <v>1.0259369999999999</v>
      </c>
      <c r="I7471">
        <f t="shared" si="700"/>
        <v>1.0441119999999999</v>
      </c>
      <c r="J7471">
        <f t="shared" si="701"/>
        <v>1.0081630000000001</v>
      </c>
    </row>
    <row r="7472" spans="1:10" x14ac:dyDescent="0.2">
      <c r="A7472">
        <v>0.52210199999999996</v>
      </c>
      <c r="B7472">
        <v>0.50334699999999999</v>
      </c>
      <c r="C7472">
        <v>0.52389300000000005</v>
      </c>
      <c r="D7472">
        <v>0.50487800000000005</v>
      </c>
      <c r="E7472">
        <f t="shared" si="696"/>
        <v>1.0254490000000001</v>
      </c>
      <c r="F7472">
        <f t="shared" si="697"/>
        <v>1.0272399999999999</v>
      </c>
      <c r="G7472">
        <f t="shared" si="698"/>
        <v>1.0287710000000001</v>
      </c>
      <c r="H7472">
        <f t="shared" si="699"/>
        <v>1.02698</v>
      </c>
      <c r="I7472">
        <f t="shared" si="700"/>
        <v>1.045995</v>
      </c>
      <c r="J7472">
        <f t="shared" si="701"/>
        <v>1.0082249999999999</v>
      </c>
    </row>
    <row r="7473" spans="1:10" x14ac:dyDescent="0.2">
      <c r="A7473">
        <v>0.53520500000000004</v>
      </c>
      <c r="B7473">
        <v>0.50872700000000004</v>
      </c>
      <c r="C7473">
        <v>0.53663799999999995</v>
      </c>
      <c r="D7473">
        <v>0.50980199999999998</v>
      </c>
      <c r="E7473">
        <f t="shared" si="696"/>
        <v>1.0439320000000001</v>
      </c>
      <c r="F7473">
        <f t="shared" si="697"/>
        <v>1.0453649999999999</v>
      </c>
      <c r="G7473">
        <f t="shared" si="698"/>
        <v>1.04644</v>
      </c>
      <c r="H7473">
        <f t="shared" si="699"/>
        <v>1.045007</v>
      </c>
      <c r="I7473">
        <f t="shared" si="700"/>
        <v>1.0718429999999999</v>
      </c>
      <c r="J7473">
        <f t="shared" si="701"/>
        <v>1.018529</v>
      </c>
    </row>
    <row r="7474" spans="1:10" x14ac:dyDescent="0.2">
      <c r="A7474">
        <v>0.53520500000000004</v>
      </c>
      <c r="B7474">
        <v>0.50966800000000001</v>
      </c>
      <c r="C7474">
        <v>0.53663799999999995</v>
      </c>
      <c r="D7474">
        <v>0.51068999999999998</v>
      </c>
      <c r="E7474">
        <f t="shared" si="696"/>
        <v>1.0448729999999999</v>
      </c>
      <c r="F7474">
        <f t="shared" si="697"/>
        <v>1.046306</v>
      </c>
      <c r="G7474">
        <f t="shared" si="698"/>
        <v>1.0473279999999998</v>
      </c>
      <c r="H7474">
        <f t="shared" si="699"/>
        <v>1.045895</v>
      </c>
      <c r="I7474">
        <f t="shared" si="700"/>
        <v>1.0718429999999999</v>
      </c>
      <c r="J7474">
        <f t="shared" si="701"/>
        <v>1.0203579999999999</v>
      </c>
    </row>
    <row r="7475" spans="1:10" x14ac:dyDescent="0.2">
      <c r="A7475">
        <v>0.51233799999999996</v>
      </c>
      <c r="B7475">
        <v>0.50474399999999997</v>
      </c>
      <c r="C7475">
        <v>0.51412899999999995</v>
      </c>
      <c r="D7475">
        <v>0.50677700000000003</v>
      </c>
      <c r="E7475">
        <f t="shared" si="696"/>
        <v>1.0170819999999998</v>
      </c>
      <c r="F7475">
        <f t="shared" si="697"/>
        <v>1.0188729999999999</v>
      </c>
      <c r="G7475">
        <f t="shared" si="698"/>
        <v>1.0209060000000001</v>
      </c>
      <c r="H7475">
        <f t="shared" si="699"/>
        <v>1.019115</v>
      </c>
      <c r="I7475">
        <f t="shared" si="700"/>
        <v>1.0264669999999998</v>
      </c>
      <c r="J7475">
        <f t="shared" si="701"/>
        <v>1.0115210000000001</v>
      </c>
    </row>
    <row r="7476" spans="1:10" x14ac:dyDescent="0.2">
      <c r="A7476">
        <v>0.51233799999999996</v>
      </c>
      <c r="B7476">
        <v>0.50448000000000004</v>
      </c>
      <c r="C7476">
        <v>0.51412899999999995</v>
      </c>
      <c r="D7476">
        <v>0.50580599999999998</v>
      </c>
      <c r="E7476">
        <f t="shared" si="696"/>
        <v>1.016818</v>
      </c>
      <c r="F7476">
        <f t="shared" si="697"/>
        <v>1.0186090000000001</v>
      </c>
      <c r="G7476">
        <f t="shared" si="698"/>
        <v>1.0199349999999998</v>
      </c>
      <c r="H7476">
        <f t="shared" si="699"/>
        <v>1.0181439999999999</v>
      </c>
      <c r="I7476">
        <f t="shared" si="700"/>
        <v>1.0264669999999998</v>
      </c>
      <c r="J7476">
        <f t="shared" si="701"/>
        <v>1.010286</v>
      </c>
    </row>
    <row r="7477" spans="1:10" x14ac:dyDescent="0.2">
      <c r="A7477">
        <v>0.51888699999999999</v>
      </c>
      <c r="B7477">
        <v>0.50341400000000003</v>
      </c>
      <c r="C7477">
        <v>0.52112099999999995</v>
      </c>
      <c r="D7477">
        <v>0.50492099999999995</v>
      </c>
      <c r="E7477">
        <f t="shared" si="696"/>
        <v>1.0223010000000001</v>
      </c>
      <c r="F7477">
        <f t="shared" si="697"/>
        <v>1.024535</v>
      </c>
      <c r="G7477">
        <f t="shared" si="698"/>
        <v>1.0260419999999999</v>
      </c>
      <c r="H7477">
        <f t="shared" si="699"/>
        <v>1.0238079999999998</v>
      </c>
      <c r="I7477">
        <f t="shared" si="700"/>
        <v>1.0400079999999998</v>
      </c>
      <c r="J7477">
        <f t="shared" si="701"/>
        <v>1.008335</v>
      </c>
    </row>
    <row r="7478" spans="1:10" x14ac:dyDescent="0.2">
      <c r="A7478">
        <v>0.52254</v>
      </c>
      <c r="B7478">
        <v>0.50620100000000001</v>
      </c>
      <c r="C7478">
        <v>0.52415299999999998</v>
      </c>
      <c r="D7478">
        <v>0.50782499999999997</v>
      </c>
      <c r="E7478">
        <f t="shared" si="696"/>
        <v>1.0287410000000001</v>
      </c>
      <c r="F7478">
        <f t="shared" si="697"/>
        <v>1.030354</v>
      </c>
      <c r="G7478">
        <f t="shared" si="698"/>
        <v>1.0319780000000001</v>
      </c>
      <c r="H7478">
        <f t="shared" si="699"/>
        <v>1.030365</v>
      </c>
      <c r="I7478">
        <f t="shared" si="700"/>
        <v>1.0466929999999999</v>
      </c>
      <c r="J7478">
        <f t="shared" si="701"/>
        <v>1.0140259999999999</v>
      </c>
    </row>
    <row r="7479" spans="1:10" x14ac:dyDescent="0.2">
      <c r="A7479">
        <v>0.51331499999999997</v>
      </c>
      <c r="B7479">
        <v>0.51011300000000004</v>
      </c>
      <c r="C7479">
        <v>0.51494899999999999</v>
      </c>
      <c r="D7479">
        <v>0.51193599999999995</v>
      </c>
      <c r="E7479">
        <f t="shared" si="696"/>
        <v>1.023428</v>
      </c>
      <c r="F7479">
        <f t="shared" si="697"/>
        <v>1.0250620000000001</v>
      </c>
      <c r="G7479">
        <f t="shared" si="698"/>
        <v>1.026885</v>
      </c>
      <c r="H7479">
        <f t="shared" si="699"/>
        <v>1.0252509999999999</v>
      </c>
      <c r="I7479">
        <f t="shared" si="700"/>
        <v>1.0282640000000001</v>
      </c>
      <c r="J7479">
        <f t="shared" si="701"/>
        <v>1.022049</v>
      </c>
    </row>
    <row r="7480" spans="1:10" x14ac:dyDescent="0.2">
      <c r="A7480">
        <v>0.51331499999999997</v>
      </c>
      <c r="B7480">
        <v>0.50915600000000005</v>
      </c>
      <c r="C7480">
        <v>0.51494899999999999</v>
      </c>
      <c r="D7480">
        <v>0.51096299999999995</v>
      </c>
      <c r="E7480">
        <f t="shared" si="696"/>
        <v>1.0224709999999999</v>
      </c>
      <c r="F7480">
        <f t="shared" si="697"/>
        <v>1.024105</v>
      </c>
      <c r="G7480">
        <f t="shared" si="698"/>
        <v>1.0259119999999999</v>
      </c>
      <c r="H7480">
        <f t="shared" si="699"/>
        <v>1.0242779999999998</v>
      </c>
      <c r="I7480">
        <f t="shared" si="700"/>
        <v>1.0282640000000001</v>
      </c>
      <c r="J7480">
        <f t="shared" si="701"/>
        <v>1.020119</v>
      </c>
    </row>
    <row r="7481" spans="1:10" x14ac:dyDescent="0.2">
      <c r="A7481">
        <v>0.50883999999999996</v>
      </c>
      <c r="B7481">
        <v>0.510934</v>
      </c>
      <c r="C7481">
        <v>0.51053999999999999</v>
      </c>
      <c r="D7481">
        <v>0.51263599999999998</v>
      </c>
      <c r="E7481">
        <f t="shared" si="696"/>
        <v>1.019774</v>
      </c>
      <c r="F7481">
        <f t="shared" si="697"/>
        <v>1.021474</v>
      </c>
      <c r="G7481">
        <f t="shared" si="698"/>
        <v>1.0231759999999999</v>
      </c>
      <c r="H7481">
        <f t="shared" si="699"/>
        <v>1.0214759999999998</v>
      </c>
      <c r="I7481">
        <f t="shared" si="700"/>
        <v>1.01938</v>
      </c>
      <c r="J7481">
        <f t="shared" si="701"/>
        <v>1.0235699999999999</v>
      </c>
    </row>
    <row r="7482" spans="1:10" x14ac:dyDescent="0.2">
      <c r="A7482">
        <v>0.50648700000000002</v>
      </c>
      <c r="B7482">
        <v>0.51263599999999998</v>
      </c>
      <c r="C7482">
        <v>0.50883999999999996</v>
      </c>
      <c r="D7482">
        <v>0.51442699999999997</v>
      </c>
      <c r="E7482">
        <f t="shared" si="696"/>
        <v>1.019123</v>
      </c>
      <c r="F7482">
        <f t="shared" si="697"/>
        <v>1.0214759999999998</v>
      </c>
      <c r="G7482">
        <f t="shared" si="698"/>
        <v>1.0232669999999999</v>
      </c>
      <c r="H7482">
        <f t="shared" si="699"/>
        <v>1.0209139999999999</v>
      </c>
      <c r="I7482">
        <f t="shared" si="700"/>
        <v>1.0153270000000001</v>
      </c>
      <c r="J7482">
        <f t="shared" si="701"/>
        <v>1.0270630000000001</v>
      </c>
    </row>
    <row r="7483" spans="1:10" x14ac:dyDescent="0.2">
      <c r="A7483">
        <v>0.48828899999999997</v>
      </c>
      <c r="B7483">
        <v>0.49396600000000002</v>
      </c>
      <c r="C7483">
        <v>0.48967500000000003</v>
      </c>
      <c r="D7483">
        <v>0.49606800000000001</v>
      </c>
      <c r="E7483">
        <f t="shared" si="696"/>
        <v>0.98225499999999999</v>
      </c>
      <c r="F7483">
        <f t="shared" si="697"/>
        <v>0.98364099999999999</v>
      </c>
      <c r="G7483">
        <f t="shared" si="698"/>
        <v>0.98574300000000004</v>
      </c>
      <c r="H7483">
        <f t="shared" si="699"/>
        <v>0.98435699999999993</v>
      </c>
      <c r="I7483">
        <f t="shared" si="700"/>
        <v>0.97796400000000006</v>
      </c>
      <c r="J7483">
        <f t="shared" si="701"/>
        <v>0.99003400000000008</v>
      </c>
    </row>
    <row r="7484" spans="1:10" x14ac:dyDescent="0.2">
      <c r="A7484">
        <v>0.48685200000000001</v>
      </c>
      <c r="B7484">
        <v>0.49018099999999998</v>
      </c>
      <c r="C7484">
        <v>0.48872399999999999</v>
      </c>
      <c r="D7484">
        <v>0.49217300000000003</v>
      </c>
      <c r="E7484">
        <f t="shared" si="696"/>
        <v>0.97703300000000004</v>
      </c>
      <c r="F7484">
        <f t="shared" si="697"/>
        <v>0.97890499999999991</v>
      </c>
      <c r="G7484">
        <f t="shared" si="698"/>
        <v>0.98089700000000002</v>
      </c>
      <c r="H7484">
        <f t="shared" si="699"/>
        <v>0.97902500000000003</v>
      </c>
      <c r="I7484">
        <f t="shared" si="700"/>
        <v>0.975576</v>
      </c>
      <c r="J7484">
        <f t="shared" si="701"/>
        <v>0.98235399999999995</v>
      </c>
    </row>
    <row r="7485" spans="1:10" x14ac:dyDescent="0.2">
      <c r="A7485">
        <v>0.48777500000000001</v>
      </c>
      <c r="B7485">
        <v>0.49217300000000003</v>
      </c>
      <c r="C7485">
        <v>0.48926500000000001</v>
      </c>
      <c r="D7485">
        <v>0.49396600000000002</v>
      </c>
      <c r="E7485">
        <f t="shared" si="696"/>
        <v>0.97994800000000004</v>
      </c>
      <c r="F7485">
        <f t="shared" si="697"/>
        <v>0.98143800000000003</v>
      </c>
      <c r="G7485">
        <f t="shared" si="698"/>
        <v>0.98323099999999997</v>
      </c>
      <c r="H7485">
        <f t="shared" si="699"/>
        <v>0.98174099999999997</v>
      </c>
      <c r="I7485">
        <f t="shared" si="700"/>
        <v>0.97704000000000002</v>
      </c>
      <c r="J7485">
        <f t="shared" si="701"/>
        <v>0.9861390000000001</v>
      </c>
    </row>
    <row r="7486" spans="1:10" x14ac:dyDescent="0.2">
      <c r="A7486">
        <v>0.48379299999999997</v>
      </c>
      <c r="B7486">
        <v>0.505772</v>
      </c>
      <c r="C7486">
        <v>0.48619699999999999</v>
      </c>
      <c r="D7486">
        <v>0.50792300000000001</v>
      </c>
      <c r="E7486">
        <f t="shared" si="696"/>
        <v>0.98956500000000003</v>
      </c>
      <c r="F7486">
        <f t="shared" si="697"/>
        <v>0.99196899999999999</v>
      </c>
      <c r="G7486">
        <f t="shared" si="698"/>
        <v>0.99412</v>
      </c>
      <c r="H7486">
        <f t="shared" si="699"/>
        <v>0.99171600000000004</v>
      </c>
      <c r="I7486">
        <f t="shared" si="700"/>
        <v>0.96998999999999991</v>
      </c>
      <c r="J7486">
        <f t="shared" si="701"/>
        <v>1.013695</v>
      </c>
    </row>
    <row r="7487" spans="1:10" x14ac:dyDescent="0.2">
      <c r="A7487">
        <v>0.55796299999999999</v>
      </c>
      <c r="B7487">
        <v>0.50904300000000002</v>
      </c>
      <c r="C7487">
        <v>0.55951600000000001</v>
      </c>
      <c r="D7487">
        <v>0.51072399999999996</v>
      </c>
      <c r="E7487">
        <f t="shared" si="696"/>
        <v>1.0670060000000001</v>
      </c>
      <c r="F7487">
        <f t="shared" si="697"/>
        <v>1.068559</v>
      </c>
      <c r="G7487">
        <f t="shared" si="698"/>
        <v>1.0702400000000001</v>
      </c>
      <c r="H7487">
        <f t="shared" si="699"/>
        <v>1.0686869999999999</v>
      </c>
      <c r="I7487">
        <f t="shared" si="700"/>
        <v>1.1174789999999999</v>
      </c>
      <c r="J7487">
        <f t="shared" si="701"/>
        <v>1.0197669999999999</v>
      </c>
    </row>
    <row r="7488" spans="1:10" x14ac:dyDescent="0.2">
      <c r="A7488">
        <v>0.55796299999999999</v>
      </c>
      <c r="B7488">
        <v>0.50985899999999995</v>
      </c>
      <c r="C7488">
        <v>0.55951600000000001</v>
      </c>
      <c r="D7488">
        <v>0.51163800000000004</v>
      </c>
      <c r="E7488">
        <f t="shared" si="696"/>
        <v>1.067822</v>
      </c>
      <c r="F7488">
        <f t="shared" si="697"/>
        <v>1.069375</v>
      </c>
      <c r="G7488">
        <f t="shared" si="698"/>
        <v>1.0711539999999999</v>
      </c>
      <c r="H7488">
        <f t="shared" si="699"/>
        <v>1.069601</v>
      </c>
      <c r="I7488">
        <f t="shared" si="700"/>
        <v>1.1174789999999999</v>
      </c>
      <c r="J7488">
        <f t="shared" si="701"/>
        <v>1.0214970000000001</v>
      </c>
    </row>
    <row r="7489" spans="1:10" x14ac:dyDescent="0.2">
      <c r="A7489">
        <v>0.55950500000000003</v>
      </c>
      <c r="B7489">
        <v>0.50724400000000003</v>
      </c>
      <c r="C7489">
        <v>0.56102799999999997</v>
      </c>
      <c r="D7489">
        <v>0.50909800000000005</v>
      </c>
      <c r="E7489">
        <f t="shared" si="696"/>
        <v>1.0667490000000002</v>
      </c>
      <c r="F7489">
        <f t="shared" si="697"/>
        <v>1.0682719999999999</v>
      </c>
      <c r="G7489">
        <f t="shared" si="698"/>
        <v>1.0701260000000001</v>
      </c>
      <c r="H7489">
        <f t="shared" si="699"/>
        <v>1.068603</v>
      </c>
      <c r="I7489">
        <f t="shared" si="700"/>
        <v>1.120533</v>
      </c>
      <c r="J7489">
        <f t="shared" si="701"/>
        <v>1.0163420000000001</v>
      </c>
    </row>
    <row r="7490" spans="1:10" x14ac:dyDescent="0.2">
      <c r="A7490">
        <v>0.56098499999999996</v>
      </c>
      <c r="B7490">
        <v>0.50724400000000003</v>
      </c>
      <c r="C7490">
        <v>0.56263399999999997</v>
      </c>
      <c r="D7490">
        <v>0.50909800000000005</v>
      </c>
      <c r="E7490">
        <f t="shared" si="696"/>
        <v>1.0682290000000001</v>
      </c>
      <c r="F7490">
        <f t="shared" si="697"/>
        <v>1.0698780000000001</v>
      </c>
      <c r="G7490">
        <f t="shared" si="698"/>
        <v>1.0717319999999999</v>
      </c>
      <c r="H7490">
        <f t="shared" si="699"/>
        <v>1.0700829999999999</v>
      </c>
      <c r="I7490">
        <f t="shared" si="700"/>
        <v>1.1236189999999999</v>
      </c>
      <c r="J7490">
        <f t="shared" si="701"/>
        <v>1.0163420000000001</v>
      </c>
    </row>
    <row r="7491" spans="1:10" x14ac:dyDescent="0.2">
      <c r="A7491">
        <v>0.54619899999999999</v>
      </c>
      <c r="B7491">
        <v>0.47631600000000002</v>
      </c>
      <c r="C7491">
        <v>0.54780799999999996</v>
      </c>
      <c r="D7491">
        <v>0.47795900000000002</v>
      </c>
      <c r="E7491">
        <f t="shared" ref="E7491:E7554" si="702">A7491+B7491</f>
        <v>1.0225150000000001</v>
      </c>
      <c r="F7491">
        <f t="shared" ref="F7491:F7554" si="703">B7491+C7491</f>
        <v>1.024124</v>
      </c>
      <c r="G7491">
        <f t="shared" ref="G7491:G7554" si="704">C7491+D7491</f>
        <v>1.0257670000000001</v>
      </c>
      <c r="H7491">
        <f t="shared" ref="H7491:H7554" si="705">A7491+D7491</f>
        <v>1.0241579999999999</v>
      </c>
      <c r="I7491">
        <f t="shared" ref="I7491:I7554" si="706">A7491+C7491</f>
        <v>1.094007</v>
      </c>
      <c r="J7491">
        <f t="shared" ref="J7491:J7554" si="707">B7491+D7491</f>
        <v>0.95427499999999998</v>
      </c>
    </row>
    <row r="7492" spans="1:10" x14ac:dyDescent="0.2">
      <c r="A7492">
        <v>0.54457999999999995</v>
      </c>
      <c r="B7492">
        <v>0.47514299999999998</v>
      </c>
      <c r="C7492">
        <v>0.546454</v>
      </c>
      <c r="D7492">
        <v>0.47694399999999998</v>
      </c>
      <c r="E7492">
        <f t="shared" si="702"/>
        <v>1.0197229999999999</v>
      </c>
      <c r="F7492">
        <f t="shared" si="703"/>
        <v>1.0215969999999999</v>
      </c>
      <c r="G7492">
        <f t="shared" si="704"/>
        <v>1.023398</v>
      </c>
      <c r="H7492">
        <f t="shared" si="705"/>
        <v>1.0215239999999999</v>
      </c>
      <c r="I7492">
        <f t="shared" si="706"/>
        <v>1.0910340000000001</v>
      </c>
      <c r="J7492">
        <f t="shared" si="707"/>
        <v>0.95208699999999991</v>
      </c>
    </row>
    <row r="7493" spans="1:10" x14ac:dyDescent="0.2">
      <c r="A7493">
        <v>0.54225800000000002</v>
      </c>
      <c r="B7493">
        <v>0.47573100000000001</v>
      </c>
      <c r="C7493">
        <v>0.54457999999999995</v>
      </c>
      <c r="D7493">
        <v>0.47720000000000001</v>
      </c>
      <c r="E7493">
        <f t="shared" si="702"/>
        <v>1.017989</v>
      </c>
      <c r="F7493">
        <f t="shared" si="703"/>
        <v>1.020311</v>
      </c>
      <c r="G7493">
        <f t="shared" si="704"/>
        <v>1.0217799999999999</v>
      </c>
      <c r="H7493">
        <f t="shared" si="705"/>
        <v>1.019458</v>
      </c>
      <c r="I7493">
        <f t="shared" si="706"/>
        <v>1.086838</v>
      </c>
      <c r="J7493">
        <f t="shared" si="707"/>
        <v>0.95293099999999997</v>
      </c>
    </row>
    <row r="7494" spans="1:10" x14ac:dyDescent="0.2">
      <c r="A7494">
        <v>0.53988400000000003</v>
      </c>
      <c r="B7494">
        <v>0.47217300000000001</v>
      </c>
      <c r="C7494">
        <v>0.542161</v>
      </c>
      <c r="D7494">
        <v>0.47410000000000002</v>
      </c>
      <c r="E7494">
        <f t="shared" si="702"/>
        <v>1.012057</v>
      </c>
      <c r="F7494">
        <f t="shared" si="703"/>
        <v>1.0143340000000001</v>
      </c>
      <c r="G7494">
        <f t="shared" si="704"/>
        <v>1.0162610000000001</v>
      </c>
      <c r="H7494">
        <f t="shared" si="705"/>
        <v>1.013984</v>
      </c>
      <c r="I7494">
        <f t="shared" si="706"/>
        <v>1.0820449999999999</v>
      </c>
      <c r="J7494">
        <f t="shared" si="707"/>
        <v>0.94627300000000003</v>
      </c>
    </row>
    <row r="7495" spans="1:10" x14ac:dyDescent="0.2">
      <c r="A7495">
        <v>0.55092600000000003</v>
      </c>
      <c r="B7495">
        <v>0.47338000000000002</v>
      </c>
      <c r="C7495">
        <v>0.552562</v>
      </c>
      <c r="D7495">
        <v>0.47511300000000001</v>
      </c>
      <c r="E7495">
        <f t="shared" si="702"/>
        <v>1.0243060000000002</v>
      </c>
      <c r="F7495">
        <f t="shared" si="703"/>
        <v>1.0259420000000001</v>
      </c>
      <c r="G7495">
        <f t="shared" si="704"/>
        <v>1.0276749999999999</v>
      </c>
      <c r="H7495">
        <f t="shared" si="705"/>
        <v>1.0260389999999999</v>
      </c>
      <c r="I7495">
        <f t="shared" si="706"/>
        <v>1.103488</v>
      </c>
      <c r="J7495">
        <f t="shared" si="707"/>
        <v>0.94849300000000003</v>
      </c>
    </row>
    <row r="7496" spans="1:10" x14ac:dyDescent="0.2">
      <c r="A7496">
        <v>0.54823500000000003</v>
      </c>
      <c r="B7496">
        <v>0.47202499999999997</v>
      </c>
      <c r="C7496">
        <v>0.55005499999999996</v>
      </c>
      <c r="D7496">
        <v>0.47389999999999999</v>
      </c>
      <c r="E7496">
        <f t="shared" si="702"/>
        <v>1.0202599999999999</v>
      </c>
      <c r="F7496">
        <f t="shared" si="703"/>
        <v>1.0220799999999999</v>
      </c>
      <c r="G7496">
        <f t="shared" si="704"/>
        <v>1.0239549999999999</v>
      </c>
      <c r="H7496">
        <f t="shared" si="705"/>
        <v>1.022135</v>
      </c>
      <c r="I7496">
        <f t="shared" si="706"/>
        <v>1.09829</v>
      </c>
      <c r="J7496">
        <f t="shared" si="707"/>
        <v>0.9459249999999999</v>
      </c>
    </row>
    <row r="7497" spans="1:10" x14ac:dyDescent="0.2">
      <c r="A7497">
        <v>0.55005499999999996</v>
      </c>
      <c r="B7497">
        <v>0.47153299999999998</v>
      </c>
      <c r="C7497">
        <v>0.55195099999999997</v>
      </c>
      <c r="D7497">
        <v>0.47338000000000002</v>
      </c>
      <c r="E7497">
        <f t="shared" si="702"/>
        <v>1.0215879999999999</v>
      </c>
      <c r="F7497">
        <f t="shared" si="703"/>
        <v>1.0234839999999998</v>
      </c>
      <c r="G7497">
        <f t="shared" si="704"/>
        <v>1.025331</v>
      </c>
      <c r="H7497">
        <f t="shared" si="705"/>
        <v>1.0234350000000001</v>
      </c>
      <c r="I7497">
        <f t="shared" si="706"/>
        <v>1.1020059999999998</v>
      </c>
      <c r="J7497">
        <f t="shared" si="707"/>
        <v>0.944913</v>
      </c>
    </row>
    <row r="7498" spans="1:10" x14ac:dyDescent="0.2">
      <c r="A7498">
        <v>0.53524899999999997</v>
      </c>
      <c r="B7498">
        <v>0.47639500000000001</v>
      </c>
      <c r="C7498">
        <v>0.53730199999999995</v>
      </c>
      <c r="D7498">
        <v>0.47855799999999998</v>
      </c>
      <c r="E7498">
        <f t="shared" si="702"/>
        <v>1.011644</v>
      </c>
      <c r="F7498">
        <f t="shared" si="703"/>
        <v>1.0136970000000001</v>
      </c>
      <c r="G7498">
        <f t="shared" si="704"/>
        <v>1.01586</v>
      </c>
      <c r="H7498">
        <f t="shared" si="705"/>
        <v>1.0138069999999999</v>
      </c>
      <c r="I7498">
        <f t="shared" si="706"/>
        <v>1.0725509999999998</v>
      </c>
      <c r="J7498">
        <f t="shared" si="707"/>
        <v>0.95495299999999994</v>
      </c>
    </row>
    <row r="7499" spans="1:10" x14ac:dyDescent="0.2">
      <c r="A7499">
        <v>0.530833</v>
      </c>
      <c r="B7499">
        <v>0.51128099999999999</v>
      </c>
      <c r="C7499">
        <v>0.53245200000000004</v>
      </c>
      <c r="D7499">
        <v>0.51347699999999996</v>
      </c>
      <c r="E7499">
        <f t="shared" si="702"/>
        <v>1.042114</v>
      </c>
      <c r="F7499">
        <f t="shared" si="703"/>
        <v>1.043733</v>
      </c>
      <c r="G7499">
        <f t="shared" si="704"/>
        <v>1.0459290000000001</v>
      </c>
      <c r="H7499">
        <f t="shared" si="705"/>
        <v>1.0443099999999998</v>
      </c>
      <c r="I7499">
        <f t="shared" si="706"/>
        <v>1.063285</v>
      </c>
      <c r="J7499">
        <f t="shared" si="707"/>
        <v>1.0247579999999998</v>
      </c>
    </row>
    <row r="7500" spans="1:10" x14ac:dyDescent="0.2">
      <c r="A7500">
        <v>0.52841000000000005</v>
      </c>
      <c r="B7500">
        <v>0.51609499999999997</v>
      </c>
      <c r="C7500">
        <v>0.53035500000000002</v>
      </c>
      <c r="D7500">
        <v>0.51797499999999996</v>
      </c>
      <c r="E7500">
        <f t="shared" si="702"/>
        <v>1.044505</v>
      </c>
      <c r="F7500">
        <f t="shared" si="703"/>
        <v>1.0464500000000001</v>
      </c>
      <c r="G7500">
        <f t="shared" si="704"/>
        <v>1.04833</v>
      </c>
      <c r="H7500">
        <f t="shared" si="705"/>
        <v>1.0463849999999999</v>
      </c>
      <c r="I7500">
        <f t="shared" si="706"/>
        <v>1.0587650000000002</v>
      </c>
      <c r="J7500">
        <f t="shared" si="707"/>
        <v>1.0340699999999998</v>
      </c>
    </row>
    <row r="7501" spans="1:10" x14ac:dyDescent="0.2">
      <c r="A7501">
        <v>0.52725</v>
      </c>
      <c r="B7501">
        <v>0.50909000000000004</v>
      </c>
      <c r="C7501">
        <v>0.52908599999999995</v>
      </c>
      <c r="D7501">
        <v>0.51064799999999999</v>
      </c>
      <c r="E7501">
        <f t="shared" si="702"/>
        <v>1.03634</v>
      </c>
      <c r="F7501">
        <f t="shared" si="703"/>
        <v>1.038176</v>
      </c>
      <c r="G7501">
        <f t="shared" si="704"/>
        <v>1.0397339999999999</v>
      </c>
      <c r="H7501">
        <f t="shared" si="705"/>
        <v>1.037898</v>
      </c>
      <c r="I7501">
        <f t="shared" si="706"/>
        <v>1.0563359999999999</v>
      </c>
      <c r="J7501">
        <f t="shared" si="707"/>
        <v>1.019738</v>
      </c>
    </row>
    <row r="7502" spans="1:10" x14ac:dyDescent="0.2">
      <c r="A7502">
        <v>0.530833</v>
      </c>
      <c r="B7502">
        <v>0.51304799999999995</v>
      </c>
      <c r="C7502">
        <v>0.53245200000000004</v>
      </c>
      <c r="D7502">
        <v>0.51479799999999998</v>
      </c>
      <c r="E7502">
        <f t="shared" si="702"/>
        <v>1.0438809999999998</v>
      </c>
      <c r="F7502">
        <f t="shared" si="703"/>
        <v>1.0455000000000001</v>
      </c>
      <c r="G7502">
        <f t="shared" si="704"/>
        <v>1.04725</v>
      </c>
      <c r="H7502">
        <f t="shared" si="705"/>
        <v>1.045631</v>
      </c>
      <c r="I7502">
        <f t="shared" si="706"/>
        <v>1.063285</v>
      </c>
      <c r="J7502">
        <f t="shared" si="707"/>
        <v>1.0278459999999998</v>
      </c>
    </row>
    <row r="7503" spans="1:10" x14ac:dyDescent="0.2">
      <c r="A7503">
        <v>0.53051899999999996</v>
      </c>
      <c r="B7503">
        <v>0.50969900000000001</v>
      </c>
      <c r="C7503">
        <v>0.53190000000000004</v>
      </c>
      <c r="D7503">
        <v>0.51128099999999999</v>
      </c>
      <c r="E7503">
        <f t="shared" si="702"/>
        <v>1.0402179999999999</v>
      </c>
      <c r="F7503">
        <f t="shared" si="703"/>
        <v>1.0415990000000002</v>
      </c>
      <c r="G7503">
        <f t="shared" si="704"/>
        <v>1.0431810000000001</v>
      </c>
      <c r="H7503">
        <f t="shared" si="705"/>
        <v>1.0417999999999998</v>
      </c>
      <c r="I7503">
        <f t="shared" si="706"/>
        <v>1.062419</v>
      </c>
      <c r="J7503">
        <f t="shared" si="707"/>
        <v>1.02098</v>
      </c>
    </row>
    <row r="7504" spans="1:10" x14ac:dyDescent="0.2">
      <c r="A7504">
        <v>0.52908599999999995</v>
      </c>
      <c r="B7504">
        <v>0.50933799999999996</v>
      </c>
      <c r="C7504">
        <v>0.53051899999999996</v>
      </c>
      <c r="D7504">
        <v>0.51123300000000005</v>
      </c>
      <c r="E7504">
        <f t="shared" si="702"/>
        <v>1.038424</v>
      </c>
      <c r="F7504">
        <f t="shared" si="703"/>
        <v>1.039857</v>
      </c>
      <c r="G7504">
        <f t="shared" si="704"/>
        <v>1.041752</v>
      </c>
      <c r="H7504">
        <f t="shared" si="705"/>
        <v>1.040319</v>
      </c>
      <c r="I7504">
        <f t="shared" si="706"/>
        <v>1.0596049999999999</v>
      </c>
      <c r="J7504">
        <f t="shared" si="707"/>
        <v>1.0205709999999999</v>
      </c>
    </row>
    <row r="7505" spans="1:10" x14ac:dyDescent="0.2">
      <c r="A7505">
        <v>0.51045099999999999</v>
      </c>
      <c r="B7505">
        <v>0.48519699999999999</v>
      </c>
      <c r="C7505">
        <v>0.51205800000000001</v>
      </c>
      <c r="D7505">
        <v>0.48692600000000003</v>
      </c>
      <c r="E7505">
        <f t="shared" si="702"/>
        <v>0.99564799999999998</v>
      </c>
      <c r="F7505">
        <f t="shared" si="703"/>
        <v>0.997255</v>
      </c>
      <c r="G7505">
        <f t="shared" si="704"/>
        <v>0.99898400000000009</v>
      </c>
      <c r="H7505">
        <f t="shared" si="705"/>
        <v>0.99737699999999996</v>
      </c>
      <c r="I7505">
        <f t="shared" si="706"/>
        <v>1.0225089999999999</v>
      </c>
      <c r="J7505">
        <f t="shared" si="707"/>
        <v>0.97212300000000007</v>
      </c>
    </row>
    <row r="7506" spans="1:10" x14ac:dyDescent="0.2">
      <c r="A7506">
        <v>0.52229599999999998</v>
      </c>
      <c r="B7506">
        <v>0.48975400000000002</v>
      </c>
      <c r="C7506">
        <v>0.523872</v>
      </c>
      <c r="D7506">
        <v>0.49160999999999999</v>
      </c>
      <c r="E7506">
        <f t="shared" si="702"/>
        <v>1.0120499999999999</v>
      </c>
      <c r="F7506">
        <f t="shared" si="703"/>
        <v>1.0136259999999999</v>
      </c>
      <c r="G7506">
        <f t="shared" si="704"/>
        <v>1.015482</v>
      </c>
      <c r="H7506">
        <f t="shared" si="705"/>
        <v>1.013906</v>
      </c>
      <c r="I7506">
        <f t="shared" si="706"/>
        <v>1.046168</v>
      </c>
      <c r="J7506">
        <f t="shared" si="707"/>
        <v>0.98136400000000001</v>
      </c>
    </row>
    <row r="7507" spans="1:10" x14ac:dyDescent="0.2">
      <c r="A7507">
        <v>0.53029300000000001</v>
      </c>
      <c r="B7507">
        <v>0.48544700000000002</v>
      </c>
      <c r="C7507">
        <v>0.53177700000000006</v>
      </c>
      <c r="D7507">
        <v>0.48723699999999998</v>
      </c>
      <c r="E7507">
        <f t="shared" si="702"/>
        <v>1.0157400000000001</v>
      </c>
      <c r="F7507">
        <f t="shared" si="703"/>
        <v>1.0172240000000001</v>
      </c>
      <c r="G7507">
        <f t="shared" si="704"/>
        <v>1.0190140000000001</v>
      </c>
      <c r="H7507">
        <f t="shared" si="705"/>
        <v>1.01753</v>
      </c>
      <c r="I7507">
        <f t="shared" si="706"/>
        <v>1.0620700000000001</v>
      </c>
      <c r="J7507">
        <f t="shared" si="707"/>
        <v>0.97268399999999999</v>
      </c>
    </row>
    <row r="7508" spans="1:10" x14ac:dyDescent="0.2">
      <c r="A7508">
        <v>0.52560499999999999</v>
      </c>
      <c r="B7508">
        <v>0.486346</v>
      </c>
      <c r="C7508">
        <v>0.52753399999999995</v>
      </c>
      <c r="D7508">
        <v>0.48805100000000001</v>
      </c>
      <c r="E7508">
        <f t="shared" si="702"/>
        <v>1.011951</v>
      </c>
      <c r="F7508">
        <f t="shared" si="703"/>
        <v>1.0138799999999999</v>
      </c>
      <c r="G7508">
        <f t="shared" si="704"/>
        <v>1.015585</v>
      </c>
      <c r="H7508">
        <f t="shared" si="705"/>
        <v>1.0136560000000001</v>
      </c>
      <c r="I7508">
        <f t="shared" si="706"/>
        <v>1.0531389999999998</v>
      </c>
      <c r="J7508">
        <f t="shared" si="707"/>
        <v>0.97439699999999996</v>
      </c>
    </row>
    <row r="7509" spans="1:10" x14ac:dyDescent="0.2">
      <c r="A7509">
        <v>0.52788800000000002</v>
      </c>
      <c r="B7509">
        <v>0.48784</v>
      </c>
      <c r="C7509">
        <v>0.52946599999999999</v>
      </c>
      <c r="D7509">
        <v>0.48956100000000002</v>
      </c>
      <c r="E7509">
        <f t="shared" si="702"/>
        <v>1.015728</v>
      </c>
      <c r="F7509">
        <f t="shared" si="703"/>
        <v>1.017306</v>
      </c>
      <c r="G7509">
        <f t="shared" si="704"/>
        <v>1.0190269999999999</v>
      </c>
      <c r="H7509">
        <f t="shared" si="705"/>
        <v>1.017449</v>
      </c>
      <c r="I7509">
        <f t="shared" si="706"/>
        <v>1.0573540000000001</v>
      </c>
      <c r="J7509">
        <f t="shared" si="707"/>
        <v>0.97740099999999996</v>
      </c>
    </row>
    <row r="7510" spans="1:10" x14ac:dyDescent="0.2">
      <c r="A7510">
        <v>0.52788800000000002</v>
      </c>
      <c r="B7510">
        <v>0.48871599999999998</v>
      </c>
      <c r="C7510">
        <v>0.52946599999999999</v>
      </c>
      <c r="D7510">
        <v>0.49036299999999999</v>
      </c>
      <c r="E7510">
        <f t="shared" si="702"/>
        <v>1.0166040000000001</v>
      </c>
      <c r="F7510">
        <f t="shared" si="703"/>
        <v>1.0181819999999999</v>
      </c>
      <c r="G7510">
        <f t="shared" si="704"/>
        <v>1.0198290000000001</v>
      </c>
      <c r="H7510">
        <f t="shared" si="705"/>
        <v>1.018251</v>
      </c>
      <c r="I7510">
        <f t="shared" si="706"/>
        <v>1.0573540000000001</v>
      </c>
      <c r="J7510">
        <f t="shared" si="707"/>
        <v>0.97907900000000003</v>
      </c>
    </row>
    <row r="7511" spans="1:10" x14ac:dyDescent="0.2">
      <c r="A7511">
        <v>0.51255600000000001</v>
      </c>
      <c r="B7511">
        <v>0.48745899999999998</v>
      </c>
      <c r="C7511">
        <v>0.51500100000000004</v>
      </c>
      <c r="D7511">
        <v>0.48927399999999999</v>
      </c>
      <c r="E7511">
        <f t="shared" si="702"/>
        <v>1.0000149999999999</v>
      </c>
      <c r="F7511">
        <f t="shared" si="703"/>
        <v>1.0024600000000001</v>
      </c>
      <c r="G7511">
        <f t="shared" si="704"/>
        <v>1.004275</v>
      </c>
      <c r="H7511">
        <f t="shared" si="705"/>
        <v>1.00183</v>
      </c>
      <c r="I7511">
        <f t="shared" si="706"/>
        <v>1.0275570000000001</v>
      </c>
      <c r="J7511">
        <f t="shared" si="707"/>
        <v>0.97673299999999996</v>
      </c>
    </row>
    <row r="7512" spans="1:10" x14ac:dyDescent="0.2">
      <c r="A7512">
        <v>0.52513799999999999</v>
      </c>
      <c r="B7512">
        <v>0.48805100000000001</v>
      </c>
      <c r="C7512">
        <v>0.52658499999999997</v>
      </c>
      <c r="D7512">
        <v>0.489647</v>
      </c>
      <c r="E7512">
        <f t="shared" si="702"/>
        <v>1.0131890000000001</v>
      </c>
      <c r="F7512">
        <f t="shared" si="703"/>
        <v>1.0146359999999999</v>
      </c>
      <c r="G7512">
        <f t="shared" si="704"/>
        <v>1.016232</v>
      </c>
      <c r="H7512">
        <f t="shared" si="705"/>
        <v>1.014785</v>
      </c>
      <c r="I7512">
        <f t="shared" si="706"/>
        <v>1.051723</v>
      </c>
      <c r="J7512">
        <f t="shared" si="707"/>
        <v>0.97769799999999996</v>
      </c>
    </row>
    <row r="7513" spans="1:10" x14ac:dyDescent="0.2">
      <c r="A7513">
        <v>0.50369600000000003</v>
      </c>
      <c r="B7513">
        <v>0.51181600000000005</v>
      </c>
      <c r="C7513">
        <v>0.50537299999999996</v>
      </c>
      <c r="D7513">
        <v>0.51341800000000004</v>
      </c>
      <c r="E7513">
        <f t="shared" si="702"/>
        <v>1.0155120000000002</v>
      </c>
      <c r="F7513">
        <f t="shared" si="703"/>
        <v>1.0171890000000001</v>
      </c>
      <c r="G7513">
        <f t="shared" si="704"/>
        <v>1.018791</v>
      </c>
      <c r="H7513">
        <f t="shared" si="705"/>
        <v>1.0171140000000001</v>
      </c>
      <c r="I7513">
        <f t="shared" si="706"/>
        <v>1.009069</v>
      </c>
      <c r="J7513">
        <f t="shared" si="707"/>
        <v>1.0252340000000002</v>
      </c>
    </row>
    <row r="7514" spans="1:10" x14ac:dyDescent="0.2">
      <c r="A7514">
        <v>0.50475000000000003</v>
      </c>
      <c r="B7514">
        <v>0.51181600000000005</v>
      </c>
      <c r="C7514">
        <v>0.50648700000000002</v>
      </c>
      <c r="D7514">
        <v>0.51341800000000004</v>
      </c>
      <c r="E7514">
        <f t="shared" si="702"/>
        <v>1.0165660000000001</v>
      </c>
      <c r="F7514">
        <f t="shared" si="703"/>
        <v>1.018303</v>
      </c>
      <c r="G7514">
        <f t="shared" si="704"/>
        <v>1.0199050000000001</v>
      </c>
      <c r="H7514">
        <f t="shared" si="705"/>
        <v>1.0181680000000002</v>
      </c>
      <c r="I7514">
        <f t="shared" si="706"/>
        <v>1.0112369999999999</v>
      </c>
      <c r="J7514">
        <f t="shared" si="707"/>
        <v>1.0252340000000002</v>
      </c>
    </row>
    <row r="7515" spans="1:10" x14ac:dyDescent="0.2">
      <c r="A7515">
        <v>0.51356199999999996</v>
      </c>
      <c r="B7515">
        <v>0.51193599999999995</v>
      </c>
      <c r="C7515">
        <v>0.51527900000000004</v>
      </c>
      <c r="D7515">
        <v>0.51387000000000005</v>
      </c>
      <c r="E7515">
        <f t="shared" si="702"/>
        <v>1.0254979999999998</v>
      </c>
      <c r="F7515">
        <f t="shared" si="703"/>
        <v>1.027215</v>
      </c>
      <c r="G7515">
        <f t="shared" si="704"/>
        <v>1.0291490000000001</v>
      </c>
      <c r="H7515">
        <f t="shared" si="705"/>
        <v>1.0274320000000001</v>
      </c>
      <c r="I7515">
        <f t="shared" si="706"/>
        <v>1.0288409999999999</v>
      </c>
      <c r="J7515">
        <f t="shared" si="707"/>
        <v>1.025806</v>
      </c>
    </row>
    <row r="7516" spans="1:10" x14ac:dyDescent="0.2">
      <c r="A7516">
        <v>0.49359199999999998</v>
      </c>
      <c r="B7516">
        <v>0.51151800000000003</v>
      </c>
      <c r="C7516">
        <v>0.49550699999999998</v>
      </c>
      <c r="D7516">
        <v>0.51331099999999996</v>
      </c>
      <c r="E7516">
        <f t="shared" si="702"/>
        <v>1.0051099999999999</v>
      </c>
      <c r="F7516">
        <f t="shared" si="703"/>
        <v>1.0070250000000001</v>
      </c>
      <c r="G7516">
        <f t="shared" si="704"/>
        <v>1.008818</v>
      </c>
      <c r="H7516">
        <f t="shared" si="705"/>
        <v>1.0069029999999999</v>
      </c>
      <c r="I7516">
        <f t="shared" si="706"/>
        <v>0.98909899999999995</v>
      </c>
      <c r="J7516">
        <f t="shared" si="707"/>
        <v>1.024829</v>
      </c>
    </row>
    <row r="7517" spans="1:10" x14ac:dyDescent="0.2">
      <c r="A7517">
        <v>0.51514300000000002</v>
      </c>
      <c r="B7517">
        <v>0.49247099999999999</v>
      </c>
      <c r="C7517">
        <v>0.516984</v>
      </c>
      <c r="D7517">
        <v>0.49437500000000001</v>
      </c>
      <c r="E7517">
        <f t="shared" si="702"/>
        <v>1.007614</v>
      </c>
      <c r="F7517">
        <f t="shared" si="703"/>
        <v>1.009455</v>
      </c>
      <c r="G7517">
        <f t="shared" si="704"/>
        <v>1.0113590000000001</v>
      </c>
      <c r="H7517">
        <f t="shared" si="705"/>
        <v>1.0095179999999999</v>
      </c>
      <c r="I7517">
        <f t="shared" si="706"/>
        <v>1.032127</v>
      </c>
      <c r="J7517">
        <f t="shared" si="707"/>
        <v>0.986846</v>
      </c>
    </row>
    <row r="7518" spans="1:10" x14ac:dyDescent="0.2">
      <c r="A7518">
        <v>0.51354200000000005</v>
      </c>
      <c r="B7518">
        <v>0.48927399999999999</v>
      </c>
      <c r="C7518">
        <v>0.51529999999999998</v>
      </c>
      <c r="D7518">
        <v>0.49108000000000002</v>
      </c>
      <c r="E7518">
        <f t="shared" si="702"/>
        <v>1.0028160000000002</v>
      </c>
      <c r="F7518">
        <f t="shared" si="703"/>
        <v>1.0045739999999999</v>
      </c>
      <c r="G7518">
        <f t="shared" si="704"/>
        <v>1.0063800000000001</v>
      </c>
      <c r="H7518">
        <f t="shared" si="705"/>
        <v>1.0046220000000001</v>
      </c>
      <c r="I7518">
        <f t="shared" si="706"/>
        <v>1.028842</v>
      </c>
      <c r="J7518">
        <f t="shared" si="707"/>
        <v>0.98035399999999995</v>
      </c>
    </row>
    <row r="7519" spans="1:10" x14ac:dyDescent="0.2">
      <c r="A7519">
        <v>0.51080700000000001</v>
      </c>
      <c r="B7519">
        <v>0.485705</v>
      </c>
      <c r="C7519">
        <v>0.51255600000000001</v>
      </c>
      <c r="D7519">
        <v>0.48745899999999998</v>
      </c>
      <c r="E7519">
        <f t="shared" si="702"/>
        <v>0.99651200000000006</v>
      </c>
      <c r="F7519">
        <f t="shared" si="703"/>
        <v>0.99826100000000006</v>
      </c>
      <c r="G7519">
        <f t="shared" si="704"/>
        <v>1.0000149999999999</v>
      </c>
      <c r="H7519">
        <f t="shared" si="705"/>
        <v>0.99826599999999999</v>
      </c>
      <c r="I7519">
        <f t="shared" si="706"/>
        <v>1.023363</v>
      </c>
      <c r="J7519">
        <f t="shared" si="707"/>
        <v>0.97316399999999992</v>
      </c>
    </row>
    <row r="7520" spans="1:10" x14ac:dyDescent="0.2">
      <c r="A7520">
        <v>0.51354200000000005</v>
      </c>
      <c r="B7520">
        <v>0.48804500000000001</v>
      </c>
      <c r="C7520">
        <v>0.51529999999999998</v>
      </c>
      <c r="D7520">
        <v>0.49007800000000001</v>
      </c>
      <c r="E7520">
        <f t="shared" si="702"/>
        <v>1.001587</v>
      </c>
      <c r="F7520">
        <f t="shared" si="703"/>
        <v>1.0033449999999999</v>
      </c>
      <c r="G7520">
        <f t="shared" si="704"/>
        <v>1.0053779999999999</v>
      </c>
      <c r="H7520">
        <f t="shared" si="705"/>
        <v>1.0036200000000002</v>
      </c>
      <c r="I7520">
        <f t="shared" si="706"/>
        <v>1.028842</v>
      </c>
      <c r="J7520">
        <f t="shared" si="707"/>
        <v>0.97812300000000008</v>
      </c>
    </row>
    <row r="7521" spans="1:10" x14ac:dyDescent="0.2">
      <c r="A7521">
        <v>0.485018</v>
      </c>
      <c r="B7521">
        <v>0.49468899999999999</v>
      </c>
      <c r="C7521">
        <v>0.48669800000000002</v>
      </c>
      <c r="D7521">
        <v>0.49663600000000002</v>
      </c>
      <c r="E7521">
        <f t="shared" si="702"/>
        <v>0.97970699999999999</v>
      </c>
      <c r="F7521">
        <f t="shared" si="703"/>
        <v>0.98138700000000001</v>
      </c>
      <c r="G7521">
        <f t="shared" si="704"/>
        <v>0.98333400000000004</v>
      </c>
      <c r="H7521">
        <f t="shared" si="705"/>
        <v>0.98165400000000003</v>
      </c>
      <c r="I7521">
        <f t="shared" si="706"/>
        <v>0.97171600000000002</v>
      </c>
      <c r="J7521">
        <f t="shared" si="707"/>
        <v>0.99132500000000001</v>
      </c>
    </row>
    <row r="7522" spans="1:10" x14ac:dyDescent="0.2">
      <c r="A7522">
        <v>0.48669800000000002</v>
      </c>
      <c r="B7522">
        <v>0.49501499999999998</v>
      </c>
      <c r="C7522">
        <v>0.48828899999999997</v>
      </c>
      <c r="D7522">
        <v>0.49657499999999999</v>
      </c>
      <c r="E7522">
        <f t="shared" si="702"/>
        <v>0.98171300000000006</v>
      </c>
      <c r="F7522">
        <f t="shared" si="703"/>
        <v>0.98330399999999996</v>
      </c>
      <c r="G7522">
        <f t="shared" si="704"/>
        <v>0.98486399999999996</v>
      </c>
      <c r="H7522">
        <f t="shared" si="705"/>
        <v>0.98327300000000006</v>
      </c>
      <c r="I7522">
        <f t="shared" si="706"/>
        <v>0.97498700000000005</v>
      </c>
      <c r="J7522">
        <f t="shared" si="707"/>
        <v>0.99158999999999997</v>
      </c>
    </row>
    <row r="7523" spans="1:10" x14ac:dyDescent="0.2">
      <c r="A7523">
        <v>0.51383699999999999</v>
      </c>
      <c r="B7523">
        <v>0.49007800000000001</v>
      </c>
      <c r="C7523">
        <v>0.51554900000000004</v>
      </c>
      <c r="D7523">
        <v>0.49247099999999999</v>
      </c>
      <c r="E7523">
        <f t="shared" si="702"/>
        <v>1.0039150000000001</v>
      </c>
      <c r="F7523">
        <f t="shared" si="703"/>
        <v>1.005627</v>
      </c>
      <c r="G7523">
        <f t="shared" si="704"/>
        <v>1.0080200000000001</v>
      </c>
      <c r="H7523">
        <f t="shared" si="705"/>
        <v>1.006308</v>
      </c>
      <c r="I7523">
        <f t="shared" si="706"/>
        <v>1.0293860000000001</v>
      </c>
      <c r="J7523">
        <f t="shared" si="707"/>
        <v>0.98254900000000001</v>
      </c>
    </row>
    <row r="7524" spans="1:10" x14ac:dyDescent="0.2">
      <c r="A7524">
        <v>0.52000599999999997</v>
      </c>
      <c r="B7524">
        <v>0.48426900000000001</v>
      </c>
      <c r="C7524">
        <v>0.52172300000000005</v>
      </c>
      <c r="D7524">
        <v>0.48622700000000002</v>
      </c>
      <c r="E7524">
        <f t="shared" si="702"/>
        <v>1.004275</v>
      </c>
      <c r="F7524">
        <f t="shared" si="703"/>
        <v>1.005992</v>
      </c>
      <c r="G7524">
        <f t="shared" si="704"/>
        <v>1.0079500000000001</v>
      </c>
      <c r="H7524">
        <f t="shared" si="705"/>
        <v>1.0062329999999999</v>
      </c>
      <c r="I7524">
        <f t="shared" si="706"/>
        <v>1.0417290000000001</v>
      </c>
      <c r="J7524">
        <f t="shared" si="707"/>
        <v>0.97049600000000003</v>
      </c>
    </row>
    <row r="7525" spans="1:10" x14ac:dyDescent="0.2">
      <c r="A7525">
        <v>0.51051500000000005</v>
      </c>
      <c r="B7525">
        <v>0.51011799999999996</v>
      </c>
      <c r="C7525">
        <v>0.51197899999999996</v>
      </c>
      <c r="D7525">
        <v>0.51180199999999998</v>
      </c>
      <c r="E7525">
        <f t="shared" si="702"/>
        <v>1.0206330000000001</v>
      </c>
      <c r="F7525">
        <f t="shared" si="703"/>
        <v>1.022097</v>
      </c>
      <c r="G7525">
        <f t="shared" si="704"/>
        <v>1.0237810000000001</v>
      </c>
      <c r="H7525">
        <f t="shared" si="705"/>
        <v>1.0223170000000001</v>
      </c>
      <c r="I7525">
        <f t="shared" si="706"/>
        <v>1.022494</v>
      </c>
      <c r="J7525">
        <f t="shared" si="707"/>
        <v>1.0219199999999999</v>
      </c>
    </row>
    <row r="7526" spans="1:10" x14ac:dyDescent="0.2">
      <c r="A7526">
        <v>0.50648700000000002</v>
      </c>
      <c r="B7526">
        <v>0.51153000000000004</v>
      </c>
      <c r="C7526">
        <v>0.50883999999999996</v>
      </c>
      <c r="D7526">
        <v>0.51312599999999997</v>
      </c>
      <c r="E7526">
        <f t="shared" si="702"/>
        <v>1.0180169999999999</v>
      </c>
      <c r="F7526">
        <f t="shared" si="703"/>
        <v>1.02037</v>
      </c>
      <c r="G7526">
        <f t="shared" si="704"/>
        <v>1.0219659999999999</v>
      </c>
      <c r="H7526">
        <f t="shared" si="705"/>
        <v>1.0196130000000001</v>
      </c>
      <c r="I7526">
        <f t="shared" si="706"/>
        <v>1.0153270000000001</v>
      </c>
      <c r="J7526">
        <f t="shared" si="707"/>
        <v>1.024656</v>
      </c>
    </row>
    <row r="7527" spans="1:10" x14ac:dyDescent="0.2">
      <c r="A7527">
        <v>0.51053999999999999</v>
      </c>
      <c r="B7527">
        <v>0.51099899999999998</v>
      </c>
      <c r="C7527">
        <v>0.51203399999999999</v>
      </c>
      <c r="D7527">
        <v>0.51283400000000001</v>
      </c>
      <c r="E7527">
        <f t="shared" si="702"/>
        <v>1.021539</v>
      </c>
      <c r="F7527">
        <f t="shared" si="703"/>
        <v>1.0230329999999999</v>
      </c>
      <c r="G7527">
        <f t="shared" si="704"/>
        <v>1.0248680000000001</v>
      </c>
      <c r="H7527">
        <f t="shared" si="705"/>
        <v>1.023374</v>
      </c>
      <c r="I7527">
        <f t="shared" si="706"/>
        <v>1.0225740000000001</v>
      </c>
      <c r="J7527">
        <f t="shared" si="707"/>
        <v>1.023833</v>
      </c>
    </row>
    <row r="7528" spans="1:10" x14ac:dyDescent="0.2">
      <c r="A7528">
        <v>0.51197899999999996</v>
      </c>
      <c r="B7528">
        <v>0.51099899999999998</v>
      </c>
      <c r="C7528">
        <v>0.51356199999999996</v>
      </c>
      <c r="D7528">
        <v>0.51283400000000001</v>
      </c>
      <c r="E7528">
        <f t="shared" si="702"/>
        <v>1.0229779999999999</v>
      </c>
      <c r="F7528">
        <f t="shared" si="703"/>
        <v>1.0245609999999998</v>
      </c>
      <c r="G7528">
        <f t="shared" si="704"/>
        <v>1.0263960000000001</v>
      </c>
      <c r="H7528">
        <f t="shared" si="705"/>
        <v>1.024813</v>
      </c>
      <c r="I7528">
        <f t="shared" si="706"/>
        <v>1.025541</v>
      </c>
      <c r="J7528">
        <f t="shared" si="707"/>
        <v>1.023833</v>
      </c>
    </row>
    <row r="7529" spans="1:10" x14ac:dyDescent="0.2">
      <c r="A7529">
        <v>0.48674899999999999</v>
      </c>
      <c r="B7529">
        <v>0.49360500000000002</v>
      </c>
      <c r="C7529">
        <v>0.48832599999999998</v>
      </c>
      <c r="D7529">
        <v>0.49501499999999998</v>
      </c>
      <c r="E7529">
        <f t="shared" si="702"/>
        <v>0.98035399999999995</v>
      </c>
      <c r="F7529">
        <f t="shared" si="703"/>
        <v>0.981931</v>
      </c>
      <c r="G7529">
        <f t="shared" si="704"/>
        <v>0.98334100000000002</v>
      </c>
      <c r="H7529">
        <f t="shared" si="705"/>
        <v>0.98176399999999997</v>
      </c>
      <c r="I7529">
        <f t="shared" si="706"/>
        <v>0.97507499999999991</v>
      </c>
      <c r="J7529">
        <f t="shared" si="707"/>
        <v>0.98862000000000005</v>
      </c>
    </row>
    <row r="7530" spans="1:10" x14ac:dyDescent="0.2">
      <c r="A7530">
        <v>0.48705999999999999</v>
      </c>
      <c r="B7530">
        <v>0.49396600000000002</v>
      </c>
      <c r="C7530">
        <v>0.48832599999999998</v>
      </c>
      <c r="D7530">
        <v>0.49606800000000001</v>
      </c>
      <c r="E7530">
        <f t="shared" si="702"/>
        <v>0.98102599999999995</v>
      </c>
      <c r="F7530">
        <f t="shared" si="703"/>
        <v>0.98229199999999994</v>
      </c>
      <c r="G7530">
        <f t="shared" si="704"/>
        <v>0.98439399999999999</v>
      </c>
      <c r="H7530">
        <f t="shared" si="705"/>
        <v>0.983128</v>
      </c>
      <c r="I7530">
        <f t="shared" si="706"/>
        <v>0.97538599999999998</v>
      </c>
      <c r="J7530">
        <f t="shared" si="707"/>
        <v>0.99003400000000008</v>
      </c>
    </row>
    <row r="7531" spans="1:10" x14ac:dyDescent="0.2">
      <c r="A7531">
        <v>0.48586000000000001</v>
      </c>
      <c r="B7531">
        <v>0.49035600000000001</v>
      </c>
      <c r="C7531">
        <v>0.48777500000000001</v>
      </c>
      <c r="D7531">
        <v>0.49217300000000003</v>
      </c>
      <c r="E7531">
        <f t="shared" si="702"/>
        <v>0.97621599999999997</v>
      </c>
      <c r="F7531">
        <f t="shared" si="703"/>
        <v>0.97813100000000008</v>
      </c>
      <c r="G7531">
        <f t="shared" si="704"/>
        <v>0.97994800000000004</v>
      </c>
      <c r="H7531">
        <f t="shared" si="705"/>
        <v>0.97803300000000004</v>
      </c>
      <c r="I7531">
        <f t="shared" si="706"/>
        <v>0.97363500000000003</v>
      </c>
      <c r="J7531">
        <f t="shared" si="707"/>
        <v>0.98252899999999999</v>
      </c>
    </row>
    <row r="7532" spans="1:10" x14ac:dyDescent="0.2">
      <c r="A7532">
        <v>0.48532399999999998</v>
      </c>
      <c r="B7532">
        <v>0.49360500000000002</v>
      </c>
      <c r="C7532">
        <v>0.48705999999999999</v>
      </c>
      <c r="D7532">
        <v>0.49501499999999998</v>
      </c>
      <c r="E7532">
        <f t="shared" si="702"/>
        <v>0.97892899999999994</v>
      </c>
      <c r="F7532">
        <f t="shared" si="703"/>
        <v>0.98066500000000001</v>
      </c>
      <c r="G7532">
        <f t="shared" si="704"/>
        <v>0.98207500000000003</v>
      </c>
      <c r="H7532">
        <f t="shared" si="705"/>
        <v>0.98033899999999996</v>
      </c>
      <c r="I7532">
        <f t="shared" si="706"/>
        <v>0.97238399999999992</v>
      </c>
      <c r="J7532">
        <f t="shared" si="707"/>
        <v>0.98862000000000005</v>
      </c>
    </row>
    <row r="7533" spans="1:10" x14ac:dyDescent="0.2">
      <c r="A7533">
        <v>0.52389300000000005</v>
      </c>
      <c r="B7533">
        <v>0.50487800000000005</v>
      </c>
      <c r="C7533">
        <v>0.52557100000000001</v>
      </c>
      <c r="D7533">
        <v>0.50700199999999995</v>
      </c>
      <c r="E7533">
        <f t="shared" si="702"/>
        <v>1.0287710000000001</v>
      </c>
      <c r="F7533">
        <f t="shared" si="703"/>
        <v>1.0304489999999999</v>
      </c>
      <c r="G7533">
        <f t="shared" si="704"/>
        <v>1.032573</v>
      </c>
      <c r="H7533">
        <f t="shared" si="705"/>
        <v>1.0308950000000001</v>
      </c>
      <c r="I7533">
        <f t="shared" si="706"/>
        <v>1.049464</v>
      </c>
      <c r="J7533">
        <f t="shared" si="707"/>
        <v>1.0118800000000001</v>
      </c>
    </row>
    <row r="7534" spans="1:10" x14ac:dyDescent="0.2">
      <c r="A7534">
        <v>0.52415299999999998</v>
      </c>
      <c r="B7534">
        <v>0.50612299999999999</v>
      </c>
      <c r="C7534">
        <v>0.52564500000000003</v>
      </c>
      <c r="D7534">
        <v>0.50782099999999997</v>
      </c>
      <c r="E7534">
        <f t="shared" si="702"/>
        <v>1.030276</v>
      </c>
      <c r="F7534">
        <f t="shared" si="703"/>
        <v>1.031768</v>
      </c>
      <c r="G7534">
        <f t="shared" si="704"/>
        <v>1.033466</v>
      </c>
      <c r="H7534">
        <f t="shared" si="705"/>
        <v>1.0319739999999999</v>
      </c>
      <c r="I7534">
        <f t="shared" si="706"/>
        <v>1.049798</v>
      </c>
      <c r="J7534">
        <f t="shared" si="707"/>
        <v>1.013944</v>
      </c>
    </row>
    <row r="7535" spans="1:10" x14ac:dyDescent="0.2">
      <c r="A7535">
        <v>0.50883999999999996</v>
      </c>
      <c r="B7535">
        <v>0.51180199999999998</v>
      </c>
      <c r="C7535">
        <v>0.51053999999999999</v>
      </c>
      <c r="D7535">
        <v>0.51371599999999995</v>
      </c>
      <c r="E7535">
        <f t="shared" si="702"/>
        <v>1.020642</v>
      </c>
      <c r="F7535">
        <f t="shared" si="703"/>
        <v>1.0223420000000001</v>
      </c>
      <c r="G7535">
        <f t="shared" si="704"/>
        <v>1.0242559999999998</v>
      </c>
      <c r="H7535">
        <f t="shared" si="705"/>
        <v>1.0225559999999998</v>
      </c>
      <c r="I7535">
        <f t="shared" si="706"/>
        <v>1.01938</v>
      </c>
      <c r="J7535">
        <f t="shared" si="707"/>
        <v>1.0255179999999999</v>
      </c>
    </row>
    <row r="7536" spans="1:10" x14ac:dyDescent="0.2">
      <c r="A7536">
        <v>0.51203399999999999</v>
      </c>
      <c r="B7536">
        <v>0.51193599999999995</v>
      </c>
      <c r="C7536">
        <v>0.51367700000000005</v>
      </c>
      <c r="D7536">
        <v>0.51387000000000005</v>
      </c>
      <c r="E7536">
        <f t="shared" si="702"/>
        <v>1.0239699999999998</v>
      </c>
      <c r="F7536">
        <f t="shared" si="703"/>
        <v>1.0256129999999999</v>
      </c>
      <c r="G7536">
        <f t="shared" si="704"/>
        <v>1.0275470000000002</v>
      </c>
      <c r="H7536">
        <f t="shared" si="705"/>
        <v>1.0259040000000001</v>
      </c>
      <c r="I7536">
        <f t="shared" si="706"/>
        <v>1.025711</v>
      </c>
      <c r="J7536">
        <f t="shared" si="707"/>
        <v>1.025806</v>
      </c>
    </row>
    <row r="7537" spans="1:10" x14ac:dyDescent="0.2">
      <c r="A7537">
        <v>0.53245200000000004</v>
      </c>
      <c r="B7537">
        <v>0.51347699999999996</v>
      </c>
      <c r="C7537">
        <v>0.53407199999999999</v>
      </c>
      <c r="D7537">
        <v>0.51521600000000001</v>
      </c>
      <c r="E7537">
        <f t="shared" si="702"/>
        <v>1.0459290000000001</v>
      </c>
      <c r="F7537">
        <f t="shared" si="703"/>
        <v>1.0475490000000001</v>
      </c>
      <c r="G7537">
        <f t="shared" si="704"/>
        <v>1.049288</v>
      </c>
      <c r="H7537">
        <f t="shared" si="705"/>
        <v>1.047668</v>
      </c>
      <c r="I7537">
        <f t="shared" si="706"/>
        <v>1.066524</v>
      </c>
      <c r="J7537">
        <f t="shared" si="707"/>
        <v>1.0286930000000001</v>
      </c>
    </row>
    <row r="7538" spans="1:10" x14ac:dyDescent="0.2">
      <c r="A7538">
        <v>0.53125699999999998</v>
      </c>
      <c r="B7538">
        <v>0.51347699999999996</v>
      </c>
      <c r="C7538">
        <v>0.53292300000000004</v>
      </c>
      <c r="D7538">
        <v>0.51521600000000001</v>
      </c>
      <c r="E7538">
        <f t="shared" si="702"/>
        <v>1.0447340000000001</v>
      </c>
      <c r="F7538">
        <f t="shared" si="703"/>
        <v>1.0464</v>
      </c>
      <c r="G7538">
        <f t="shared" si="704"/>
        <v>1.0481389999999999</v>
      </c>
      <c r="H7538">
        <f t="shared" si="705"/>
        <v>1.046473</v>
      </c>
      <c r="I7538">
        <f t="shared" si="706"/>
        <v>1.0641799999999999</v>
      </c>
      <c r="J7538">
        <f t="shared" si="707"/>
        <v>1.0286930000000001</v>
      </c>
    </row>
    <row r="7539" spans="1:10" x14ac:dyDescent="0.2">
      <c r="A7539">
        <v>0.53465300000000004</v>
      </c>
      <c r="B7539">
        <v>0.51563000000000003</v>
      </c>
      <c r="C7539">
        <v>0.53714300000000004</v>
      </c>
      <c r="D7539">
        <v>0.51758700000000002</v>
      </c>
      <c r="E7539">
        <f t="shared" si="702"/>
        <v>1.0502830000000001</v>
      </c>
      <c r="F7539">
        <f t="shared" si="703"/>
        <v>1.0527730000000002</v>
      </c>
      <c r="G7539">
        <f t="shared" si="704"/>
        <v>1.0547300000000002</v>
      </c>
      <c r="H7539">
        <f t="shared" si="705"/>
        <v>1.0522400000000001</v>
      </c>
      <c r="I7539">
        <f t="shared" si="706"/>
        <v>1.071796</v>
      </c>
      <c r="J7539">
        <f t="shared" si="707"/>
        <v>1.0332170000000001</v>
      </c>
    </row>
    <row r="7540" spans="1:10" x14ac:dyDescent="0.2">
      <c r="A7540">
        <v>0.53337800000000002</v>
      </c>
      <c r="B7540">
        <v>0.51563000000000003</v>
      </c>
      <c r="C7540">
        <v>0.53530699999999998</v>
      </c>
      <c r="D7540">
        <v>0.51758700000000002</v>
      </c>
      <c r="E7540">
        <f t="shared" si="702"/>
        <v>1.0490080000000002</v>
      </c>
      <c r="F7540">
        <f t="shared" si="703"/>
        <v>1.050937</v>
      </c>
      <c r="G7540">
        <f t="shared" si="704"/>
        <v>1.052894</v>
      </c>
      <c r="H7540">
        <f t="shared" si="705"/>
        <v>1.0509650000000001</v>
      </c>
      <c r="I7540">
        <f t="shared" si="706"/>
        <v>1.0686849999999999</v>
      </c>
      <c r="J7540">
        <f t="shared" si="707"/>
        <v>1.0332170000000001</v>
      </c>
    </row>
    <row r="7541" spans="1:10" x14ac:dyDescent="0.2">
      <c r="A7541">
        <v>0.54030100000000003</v>
      </c>
      <c r="B7541">
        <v>0.47891499999999998</v>
      </c>
      <c r="C7541">
        <v>0.54190899999999997</v>
      </c>
      <c r="D7541">
        <v>0.48019600000000001</v>
      </c>
      <c r="E7541">
        <f t="shared" si="702"/>
        <v>1.0192160000000001</v>
      </c>
      <c r="F7541">
        <f t="shared" si="703"/>
        <v>1.020824</v>
      </c>
      <c r="G7541">
        <f t="shared" si="704"/>
        <v>1.022105</v>
      </c>
      <c r="H7541">
        <f t="shared" si="705"/>
        <v>1.020497</v>
      </c>
      <c r="I7541">
        <f t="shared" si="706"/>
        <v>1.0822099999999999</v>
      </c>
      <c r="J7541">
        <f t="shared" si="707"/>
        <v>0.95911100000000005</v>
      </c>
    </row>
    <row r="7542" spans="1:10" x14ac:dyDescent="0.2">
      <c r="A7542">
        <v>0.53668899999999997</v>
      </c>
      <c r="B7542">
        <v>0.47961599999999999</v>
      </c>
      <c r="C7542">
        <v>0.53839800000000004</v>
      </c>
      <c r="D7542">
        <v>0.48116700000000001</v>
      </c>
      <c r="E7542">
        <f t="shared" si="702"/>
        <v>1.016305</v>
      </c>
      <c r="F7542">
        <f t="shared" si="703"/>
        <v>1.018014</v>
      </c>
      <c r="G7542">
        <f t="shared" si="704"/>
        <v>1.0195650000000001</v>
      </c>
      <c r="H7542">
        <f t="shared" si="705"/>
        <v>1.0178560000000001</v>
      </c>
      <c r="I7542">
        <f t="shared" si="706"/>
        <v>1.0750869999999999</v>
      </c>
      <c r="J7542">
        <f t="shared" si="707"/>
        <v>0.96078299999999994</v>
      </c>
    </row>
    <row r="7543" spans="1:10" x14ac:dyDescent="0.2">
      <c r="A7543">
        <v>0.52648499999999998</v>
      </c>
      <c r="B7543">
        <v>0.48700399999999999</v>
      </c>
      <c r="C7543">
        <v>0.52788800000000002</v>
      </c>
      <c r="D7543">
        <v>0.48871599999999998</v>
      </c>
      <c r="E7543">
        <f t="shared" si="702"/>
        <v>1.0134889999999999</v>
      </c>
      <c r="F7543">
        <f t="shared" si="703"/>
        <v>1.0148920000000001</v>
      </c>
      <c r="G7543">
        <f t="shared" si="704"/>
        <v>1.0166040000000001</v>
      </c>
      <c r="H7543">
        <f t="shared" si="705"/>
        <v>1.015201</v>
      </c>
      <c r="I7543">
        <f t="shared" si="706"/>
        <v>1.054373</v>
      </c>
      <c r="J7543">
        <f t="shared" si="707"/>
        <v>0.97571999999999992</v>
      </c>
    </row>
    <row r="7544" spans="1:10" x14ac:dyDescent="0.2">
      <c r="A7544">
        <v>0.52648499999999998</v>
      </c>
      <c r="B7544">
        <v>0.48805100000000001</v>
      </c>
      <c r="C7544">
        <v>0.52788800000000002</v>
      </c>
      <c r="D7544">
        <v>0.489647</v>
      </c>
      <c r="E7544">
        <f t="shared" si="702"/>
        <v>1.0145360000000001</v>
      </c>
      <c r="F7544">
        <f t="shared" si="703"/>
        <v>1.0159389999999999</v>
      </c>
      <c r="G7544">
        <f t="shared" si="704"/>
        <v>1.0175350000000001</v>
      </c>
      <c r="H7544">
        <f t="shared" si="705"/>
        <v>1.016132</v>
      </c>
      <c r="I7544">
        <f t="shared" si="706"/>
        <v>1.054373</v>
      </c>
      <c r="J7544">
        <f t="shared" si="707"/>
        <v>0.97769799999999996</v>
      </c>
    </row>
    <row r="7545" spans="1:10" x14ac:dyDescent="0.2">
      <c r="A7545">
        <v>0.50880800000000004</v>
      </c>
      <c r="B7545">
        <v>0.48364499999999999</v>
      </c>
      <c r="C7545">
        <v>0.51045099999999999</v>
      </c>
      <c r="D7545">
        <v>0.48521399999999998</v>
      </c>
      <c r="E7545">
        <f t="shared" si="702"/>
        <v>0.99245300000000003</v>
      </c>
      <c r="F7545">
        <f t="shared" si="703"/>
        <v>0.99409599999999998</v>
      </c>
      <c r="G7545">
        <f t="shared" si="704"/>
        <v>0.99566500000000002</v>
      </c>
      <c r="H7545">
        <f t="shared" si="705"/>
        <v>0.99402199999999996</v>
      </c>
      <c r="I7545">
        <f t="shared" si="706"/>
        <v>1.0192589999999999</v>
      </c>
      <c r="J7545">
        <f t="shared" si="707"/>
        <v>0.96885899999999991</v>
      </c>
    </row>
    <row r="7546" spans="1:10" x14ac:dyDescent="0.2">
      <c r="A7546">
        <v>0.530663</v>
      </c>
      <c r="B7546">
        <v>0.47971399999999997</v>
      </c>
      <c r="C7546">
        <v>0.53214700000000004</v>
      </c>
      <c r="D7546">
        <v>0.48158600000000001</v>
      </c>
      <c r="E7546">
        <f t="shared" si="702"/>
        <v>1.0103770000000001</v>
      </c>
      <c r="F7546">
        <f t="shared" si="703"/>
        <v>1.0118610000000001</v>
      </c>
      <c r="G7546">
        <f t="shared" si="704"/>
        <v>1.013733</v>
      </c>
      <c r="H7546">
        <f t="shared" si="705"/>
        <v>1.012249</v>
      </c>
      <c r="I7546">
        <f t="shared" si="706"/>
        <v>1.06281</v>
      </c>
      <c r="J7546">
        <f t="shared" si="707"/>
        <v>0.96130000000000004</v>
      </c>
    </row>
    <row r="7547" spans="1:10" x14ac:dyDescent="0.2">
      <c r="A7547">
        <v>0.53169599999999995</v>
      </c>
      <c r="B7547">
        <v>0.51649900000000004</v>
      </c>
      <c r="C7547">
        <v>0.53337800000000002</v>
      </c>
      <c r="D7547">
        <v>0.518405</v>
      </c>
      <c r="E7547">
        <f t="shared" si="702"/>
        <v>1.048195</v>
      </c>
      <c r="F7547">
        <f t="shared" si="703"/>
        <v>1.0498769999999999</v>
      </c>
      <c r="G7547">
        <f t="shared" si="704"/>
        <v>1.0517829999999999</v>
      </c>
      <c r="H7547">
        <f t="shared" si="705"/>
        <v>1.050101</v>
      </c>
      <c r="I7547">
        <f t="shared" si="706"/>
        <v>1.0650740000000001</v>
      </c>
      <c r="J7547">
        <f t="shared" si="707"/>
        <v>1.034904</v>
      </c>
    </row>
    <row r="7548" spans="1:10" x14ac:dyDescent="0.2">
      <c r="A7548">
        <v>0.52583100000000005</v>
      </c>
      <c r="B7548">
        <v>0.51017699999999999</v>
      </c>
      <c r="C7548">
        <v>0.52750600000000003</v>
      </c>
      <c r="D7548">
        <v>0.51191299999999995</v>
      </c>
      <c r="E7548">
        <f t="shared" si="702"/>
        <v>1.036008</v>
      </c>
      <c r="F7548">
        <f t="shared" si="703"/>
        <v>1.0376829999999999</v>
      </c>
      <c r="G7548">
        <f t="shared" si="704"/>
        <v>1.0394190000000001</v>
      </c>
      <c r="H7548">
        <f t="shared" si="705"/>
        <v>1.037744</v>
      </c>
      <c r="I7548">
        <f t="shared" si="706"/>
        <v>1.053337</v>
      </c>
      <c r="J7548">
        <f t="shared" si="707"/>
        <v>1.0220899999999999</v>
      </c>
    </row>
    <row r="7549" spans="1:10" x14ac:dyDescent="0.2">
      <c r="A7549">
        <v>0.54901599999999995</v>
      </c>
      <c r="B7549">
        <v>0.51313799999999998</v>
      </c>
      <c r="C7549">
        <v>0.55036799999999997</v>
      </c>
      <c r="D7549">
        <v>0.51514000000000004</v>
      </c>
      <c r="E7549">
        <f t="shared" si="702"/>
        <v>1.062154</v>
      </c>
      <c r="F7549">
        <f t="shared" si="703"/>
        <v>1.0635059999999998</v>
      </c>
      <c r="G7549">
        <f t="shared" si="704"/>
        <v>1.0655079999999999</v>
      </c>
      <c r="H7549">
        <f t="shared" si="705"/>
        <v>1.0641560000000001</v>
      </c>
      <c r="I7549">
        <f t="shared" si="706"/>
        <v>1.0993839999999999</v>
      </c>
      <c r="J7549">
        <f t="shared" si="707"/>
        <v>1.028278</v>
      </c>
    </row>
    <row r="7550" spans="1:10" x14ac:dyDescent="0.2">
      <c r="A7550">
        <v>0.55001999999999995</v>
      </c>
      <c r="B7550">
        <v>0.51313799999999998</v>
      </c>
      <c r="C7550">
        <v>0.55137599999999998</v>
      </c>
      <c r="D7550">
        <v>0.51514000000000004</v>
      </c>
      <c r="E7550">
        <f t="shared" si="702"/>
        <v>1.063158</v>
      </c>
      <c r="F7550">
        <f t="shared" si="703"/>
        <v>1.064514</v>
      </c>
      <c r="G7550">
        <f t="shared" si="704"/>
        <v>1.066516</v>
      </c>
      <c r="H7550">
        <f t="shared" si="705"/>
        <v>1.0651600000000001</v>
      </c>
      <c r="I7550">
        <f t="shared" si="706"/>
        <v>1.1013959999999998</v>
      </c>
      <c r="J7550">
        <f t="shared" si="707"/>
        <v>1.028278</v>
      </c>
    </row>
    <row r="7551" spans="1:10" x14ac:dyDescent="0.2">
      <c r="A7551">
        <v>0.53237400000000001</v>
      </c>
      <c r="B7551">
        <v>0.51674900000000001</v>
      </c>
      <c r="C7551">
        <v>0.53530699999999998</v>
      </c>
      <c r="D7551">
        <v>0.518405</v>
      </c>
      <c r="E7551">
        <f t="shared" si="702"/>
        <v>1.049123</v>
      </c>
      <c r="F7551">
        <f t="shared" si="703"/>
        <v>1.0520559999999999</v>
      </c>
      <c r="G7551">
        <f t="shared" si="704"/>
        <v>1.053712</v>
      </c>
      <c r="H7551">
        <f t="shared" si="705"/>
        <v>1.0507789999999999</v>
      </c>
      <c r="I7551">
        <f t="shared" si="706"/>
        <v>1.0676809999999999</v>
      </c>
      <c r="J7551">
        <f t="shared" si="707"/>
        <v>1.0351539999999999</v>
      </c>
    </row>
    <row r="7552" spans="1:10" x14ac:dyDescent="0.2">
      <c r="A7552">
        <v>0.52948600000000001</v>
      </c>
      <c r="B7552">
        <v>0.51435699999999995</v>
      </c>
      <c r="C7552">
        <v>0.53125699999999998</v>
      </c>
      <c r="D7552">
        <v>0.51609499999999997</v>
      </c>
      <c r="E7552">
        <f t="shared" si="702"/>
        <v>1.0438429999999999</v>
      </c>
      <c r="F7552">
        <f t="shared" si="703"/>
        <v>1.045614</v>
      </c>
      <c r="G7552">
        <f t="shared" si="704"/>
        <v>1.0473520000000001</v>
      </c>
      <c r="H7552">
        <f t="shared" si="705"/>
        <v>1.0455809999999999</v>
      </c>
      <c r="I7552">
        <f t="shared" si="706"/>
        <v>1.060743</v>
      </c>
      <c r="J7552">
        <f t="shared" si="707"/>
        <v>1.0304519999999999</v>
      </c>
    </row>
    <row r="7553" spans="1:10" x14ac:dyDescent="0.2">
      <c r="A7553">
        <v>0.489813</v>
      </c>
      <c r="B7553">
        <v>0.50444</v>
      </c>
      <c r="C7553">
        <v>0.49138900000000002</v>
      </c>
      <c r="D7553">
        <v>0.50641700000000001</v>
      </c>
      <c r="E7553">
        <f t="shared" si="702"/>
        <v>0.99425300000000005</v>
      </c>
      <c r="F7553">
        <f t="shared" si="703"/>
        <v>0.99582900000000008</v>
      </c>
      <c r="G7553">
        <f t="shared" si="704"/>
        <v>0.99780599999999997</v>
      </c>
      <c r="H7553">
        <f t="shared" si="705"/>
        <v>0.99622999999999995</v>
      </c>
      <c r="I7553">
        <f t="shared" si="706"/>
        <v>0.98120200000000002</v>
      </c>
      <c r="J7553">
        <f t="shared" si="707"/>
        <v>1.0108570000000001</v>
      </c>
    </row>
    <row r="7554" spans="1:10" x14ac:dyDescent="0.2">
      <c r="A7554">
        <v>0.48436600000000002</v>
      </c>
      <c r="B7554">
        <v>0.50156400000000001</v>
      </c>
      <c r="C7554">
        <v>0.48655399999999999</v>
      </c>
      <c r="D7554">
        <v>0.50417500000000004</v>
      </c>
      <c r="E7554">
        <f t="shared" si="702"/>
        <v>0.98592999999999997</v>
      </c>
      <c r="F7554">
        <f t="shared" si="703"/>
        <v>0.98811800000000005</v>
      </c>
      <c r="G7554">
        <f t="shared" si="704"/>
        <v>0.99072899999999997</v>
      </c>
      <c r="H7554">
        <f t="shared" si="705"/>
        <v>0.98854100000000011</v>
      </c>
      <c r="I7554">
        <f t="shared" si="706"/>
        <v>0.97092000000000001</v>
      </c>
      <c r="J7554">
        <f t="shared" si="707"/>
        <v>1.0057390000000002</v>
      </c>
    </row>
    <row r="7555" spans="1:10" x14ac:dyDescent="0.2">
      <c r="A7555">
        <v>0.490319</v>
      </c>
      <c r="B7555">
        <v>0.50728600000000001</v>
      </c>
      <c r="C7555">
        <v>0.49238599999999999</v>
      </c>
      <c r="D7555">
        <v>0.50902700000000001</v>
      </c>
      <c r="E7555">
        <f t="shared" ref="E7555:E7618" si="708">A7555+B7555</f>
        <v>0.99760500000000008</v>
      </c>
      <c r="F7555">
        <f t="shared" ref="F7555:F7618" si="709">B7555+C7555</f>
        <v>0.99967200000000001</v>
      </c>
      <c r="G7555">
        <f t="shared" ref="G7555:G7618" si="710">C7555+D7555</f>
        <v>1.0014129999999999</v>
      </c>
      <c r="H7555">
        <f t="shared" ref="H7555:H7618" si="711">A7555+D7555</f>
        <v>0.99934600000000007</v>
      </c>
      <c r="I7555">
        <f t="shared" ref="I7555:I7618" si="712">A7555+C7555</f>
        <v>0.98270499999999994</v>
      </c>
      <c r="J7555">
        <f t="shared" ref="J7555:J7618" si="713">B7555+D7555</f>
        <v>1.016313</v>
      </c>
    </row>
    <row r="7556" spans="1:10" x14ac:dyDescent="0.2">
      <c r="A7556">
        <v>0.48719299999999999</v>
      </c>
      <c r="B7556">
        <v>0.50002599999999997</v>
      </c>
      <c r="C7556">
        <v>0.48869000000000001</v>
      </c>
      <c r="D7556">
        <v>0.50265700000000002</v>
      </c>
      <c r="E7556">
        <f t="shared" si="708"/>
        <v>0.98721899999999996</v>
      </c>
      <c r="F7556">
        <f t="shared" si="709"/>
        <v>0.98871599999999993</v>
      </c>
      <c r="G7556">
        <f t="shared" si="710"/>
        <v>0.99134699999999998</v>
      </c>
      <c r="H7556">
        <f t="shared" si="711"/>
        <v>0.98985000000000001</v>
      </c>
      <c r="I7556">
        <f t="shared" si="712"/>
        <v>0.97588300000000006</v>
      </c>
      <c r="J7556">
        <f t="shared" si="713"/>
        <v>1.002683</v>
      </c>
    </row>
    <row r="7557" spans="1:10" x14ac:dyDescent="0.2">
      <c r="A7557">
        <v>0.49138900000000002</v>
      </c>
      <c r="B7557">
        <v>0.50468900000000005</v>
      </c>
      <c r="C7557">
        <v>0.49276399999999998</v>
      </c>
      <c r="D7557">
        <v>0.50633600000000001</v>
      </c>
      <c r="E7557">
        <f t="shared" si="708"/>
        <v>0.99607800000000002</v>
      </c>
      <c r="F7557">
        <f t="shared" si="709"/>
        <v>0.99745300000000003</v>
      </c>
      <c r="G7557">
        <f t="shared" si="710"/>
        <v>0.99909999999999999</v>
      </c>
      <c r="H7557">
        <f t="shared" si="711"/>
        <v>0.99772499999999997</v>
      </c>
      <c r="I7557">
        <f t="shared" si="712"/>
        <v>0.98415300000000006</v>
      </c>
      <c r="J7557">
        <f t="shared" si="713"/>
        <v>1.0110250000000001</v>
      </c>
    </row>
    <row r="7558" spans="1:10" x14ac:dyDescent="0.2">
      <c r="A7558">
        <v>0.49271700000000002</v>
      </c>
      <c r="B7558">
        <v>0.50468900000000005</v>
      </c>
      <c r="C7558">
        <v>0.49401499999999998</v>
      </c>
      <c r="D7558">
        <v>0.50633600000000001</v>
      </c>
      <c r="E7558">
        <f t="shared" si="708"/>
        <v>0.99740600000000001</v>
      </c>
      <c r="F7558">
        <f t="shared" si="709"/>
        <v>0.99870400000000004</v>
      </c>
      <c r="G7558">
        <f t="shared" si="710"/>
        <v>1.000351</v>
      </c>
      <c r="H7558">
        <f t="shared" si="711"/>
        <v>0.99905299999999997</v>
      </c>
      <c r="I7558">
        <f t="shared" si="712"/>
        <v>0.98673199999999994</v>
      </c>
      <c r="J7558">
        <f t="shared" si="713"/>
        <v>1.0110250000000001</v>
      </c>
    </row>
    <row r="7559" spans="1:10" x14ac:dyDescent="0.2">
      <c r="A7559">
        <v>0.489813</v>
      </c>
      <c r="B7559">
        <v>0.50555600000000001</v>
      </c>
      <c r="C7559">
        <v>0.49138900000000002</v>
      </c>
      <c r="D7559">
        <v>0.50728600000000001</v>
      </c>
      <c r="E7559">
        <f t="shared" si="708"/>
        <v>0.99536899999999995</v>
      </c>
      <c r="F7559">
        <f t="shared" si="709"/>
        <v>0.99694499999999997</v>
      </c>
      <c r="G7559">
        <f t="shared" si="710"/>
        <v>0.99867499999999998</v>
      </c>
      <c r="H7559">
        <f t="shared" si="711"/>
        <v>0.99709899999999996</v>
      </c>
      <c r="I7559">
        <f t="shared" si="712"/>
        <v>0.98120200000000002</v>
      </c>
      <c r="J7559">
        <f t="shared" si="713"/>
        <v>1.012842</v>
      </c>
    </row>
    <row r="7560" spans="1:10" x14ac:dyDescent="0.2">
      <c r="A7560">
        <v>0.49238599999999999</v>
      </c>
      <c r="B7560">
        <v>0.50633600000000001</v>
      </c>
      <c r="C7560">
        <v>0.49390800000000001</v>
      </c>
      <c r="D7560">
        <v>0.50832999999999995</v>
      </c>
      <c r="E7560">
        <f t="shared" si="708"/>
        <v>0.998722</v>
      </c>
      <c r="F7560">
        <f t="shared" si="709"/>
        <v>1.0002439999999999</v>
      </c>
      <c r="G7560">
        <f t="shared" si="710"/>
        <v>1.002238</v>
      </c>
      <c r="H7560">
        <f t="shared" si="711"/>
        <v>1.0007159999999999</v>
      </c>
      <c r="I7560">
        <f t="shared" si="712"/>
        <v>0.986294</v>
      </c>
      <c r="J7560">
        <f t="shared" si="713"/>
        <v>1.0146660000000001</v>
      </c>
    </row>
    <row r="7561" spans="1:10" x14ac:dyDescent="0.2">
      <c r="A7561">
        <v>0.50587599999999999</v>
      </c>
      <c r="B7561">
        <v>0.51442699999999997</v>
      </c>
      <c r="C7561">
        <v>0.50778699999999999</v>
      </c>
      <c r="D7561">
        <v>0.51613200000000004</v>
      </c>
      <c r="E7561">
        <f t="shared" si="708"/>
        <v>1.020303</v>
      </c>
      <c r="F7561">
        <f t="shared" si="709"/>
        <v>1.022214</v>
      </c>
      <c r="G7561">
        <f t="shared" si="710"/>
        <v>1.023919</v>
      </c>
      <c r="H7561">
        <f t="shared" si="711"/>
        <v>1.022008</v>
      </c>
      <c r="I7561">
        <f t="shared" si="712"/>
        <v>1.013663</v>
      </c>
      <c r="J7561">
        <f t="shared" si="713"/>
        <v>1.030559</v>
      </c>
    </row>
    <row r="7562" spans="1:10" x14ac:dyDescent="0.2">
      <c r="A7562">
        <v>0.49474499999999999</v>
      </c>
      <c r="B7562">
        <v>0.510077</v>
      </c>
      <c r="C7562">
        <v>0.49655899999999997</v>
      </c>
      <c r="D7562">
        <v>0.51172200000000001</v>
      </c>
      <c r="E7562">
        <f t="shared" si="708"/>
        <v>1.0048219999999999</v>
      </c>
      <c r="F7562">
        <f t="shared" si="709"/>
        <v>1.0066359999999999</v>
      </c>
      <c r="G7562">
        <f t="shared" si="710"/>
        <v>1.008281</v>
      </c>
      <c r="H7562">
        <f t="shared" si="711"/>
        <v>1.006467</v>
      </c>
      <c r="I7562">
        <f t="shared" si="712"/>
        <v>0.99130399999999996</v>
      </c>
      <c r="J7562">
        <f t="shared" si="713"/>
        <v>1.0217990000000001</v>
      </c>
    </row>
    <row r="7563" spans="1:10" x14ac:dyDescent="0.2">
      <c r="A7563">
        <v>0.52215500000000004</v>
      </c>
      <c r="B7563">
        <v>0.48790600000000001</v>
      </c>
      <c r="C7563">
        <v>0.52373899999999995</v>
      </c>
      <c r="D7563">
        <v>0.48975400000000002</v>
      </c>
      <c r="E7563">
        <f t="shared" si="708"/>
        <v>1.0100610000000001</v>
      </c>
      <c r="F7563">
        <f t="shared" si="709"/>
        <v>1.0116449999999999</v>
      </c>
      <c r="G7563">
        <f t="shared" si="710"/>
        <v>1.013493</v>
      </c>
      <c r="H7563">
        <f t="shared" si="711"/>
        <v>1.0119090000000002</v>
      </c>
      <c r="I7563">
        <f t="shared" si="712"/>
        <v>1.0458940000000001</v>
      </c>
      <c r="J7563">
        <f t="shared" si="713"/>
        <v>0.97765999999999997</v>
      </c>
    </row>
    <row r="7564" spans="1:10" x14ac:dyDescent="0.2">
      <c r="A7564">
        <v>0.52183800000000002</v>
      </c>
      <c r="B7564">
        <v>0.48709999999999998</v>
      </c>
      <c r="C7564">
        <v>0.52355300000000005</v>
      </c>
      <c r="D7564">
        <v>0.48893399999999998</v>
      </c>
      <c r="E7564">
        <f t="shared" si="708"/>
        <v>1.0089380000000001</v>
      </c>
      <c r="F7564">
        <f t="shared" si="709"/>
        <v>1.010653</v>
      </c>
      <c r="G7564">
        <f t="shared" si="710"/>
        <v>1.0124870000000001</v>
      </c>
      <c r="H7564">
        <f t="shared" si="711"/>
        <v>1.010772</v>
      </c>
      <c r="I7564">
        <f t="shared" si="712"/>
        <v>1.045391</v>
      </c>
      <c r="J7564">
        <f t="shared" si="713"/>
        <v>0.97603399999999996</v>
      </c>
    </row>
    <row r="7565" spans="1:10" x14ac:dyDescent="0.2">
      <c r="A7565">
        <v>0.52187300000000003</v>
      </c>
      <c r="B7565">
        <v>0.50782499999999997</v>
      </c>
      <c r="C7565">
        <v>0.52412300000000001</v>
      </c>
      <c r="D7565">
        <v>0.509413</v>
      </c>
      <c r="E7565">
        <f t="shared" si="708"/>
        <v>1.029698</v>
      </c>
      <c r="F7565">
        <f t="shared" si="709"/>
        <v>1.0319479999999999</v>
      </c>
      <c r="G7565">
        <f t="shared" si="710"/>
        <v>1.033536</v>
      </c>
      <c r="H7565">
        <f t="shared" si="711"/>
        <v>1.0312860000000001</v>
      </c>
      <c r="I7565">
        <f t="shared" si="712"/>
        <v>1.0459960000000001</v>
      </c>
      <c r="J7565">
        <f t="shared" si="713"/>
        <v>1.0172379999999999</v>
      </c>
    </row>
    <row r="7566" spans="1:10" x14ac:dyDescent="0.2">
      <c r="A7566">
        <v>0.52437</v>
      </c>
      <c r="B7566">
        <v>0.51127400000000001</v>
      </c>
      <c r="C7566">
        <v>0.52606699999999995</v>
      </c>
      <c r="D7566">
        <v>0.51306799999999997</v>
      </c>
      <c r="E7566">
        <f t="shared" si="708"/>
        <v>1.035644</v>
      </c>
      <c r="F7566">
        <f t="shared" si="709"/>
        <v>1.0373410000000001</v>
      </c>
      <c r="G7566">
        <f t="shared" si="710"/>
        <v>1.0391349999999999</v>
      </c>
      <c r="H7566">
        <f t="shared" si="711"/>
        <v>1.0374379999999999</v>
      </c>
      <c r="I7566">
        <f t="shared" si="712"/>
        <v>1.0504370000000001</v>
      </c>
      <c r="J7566">
        <f t="shared" si="713"/>
        <v>1.0243419999999999</v>
      </c>
    </row>
    <row r="7567" spans="1:10" x14ac:dyDescent="0.2">
      <c r="A7567">
        <v>0.55060500000000001</v>
      </c>
      <c r="B7567">
        <v>0.47511300000000001</v>
      </c>
      <c r="C7567">
        <v>0.55207200000000001</v>
      </c>
      <c r="D7567">
        <v>0.47670899999999999</v>
      </c>
      <c r="E7567">
        <f t="shared" si="708"/>
        <v>1.0257179999999999</v>
      </c>
      <c r="F7567">
        <f t="shared" si="709"/>
        <v>1.027185</v>
      </c>
      <c r="G7567">
        <f t="shared" si="710"/>
        <v>1.0287809999999999</v>
      </c>
      <c r="H7567">
        <f t="shared" si="711"/>
        <v>1.0273140000000001</v>
      </c>
      <c r="I7567">
        <f t="shared" si="712"/>
        <v>1.1026769999999999</v>
      </c>
      <c r="J7567">
        <f t="shared" si="713"/>
        <v>0.95182199999999995</v>
      </c>
    </row>
    <row r="7568" spans="1:10" x14ac:dyDescent="0.2">
      <c r="A7568">
        <v>0.55052599999999996</v>
      </c>
      <c r="B7568">
        <v>0.47670899999999999</v>
      </c>
      <c r="C7568">
        <v>0.55165399999999998</v>
      </c>
      <c r="D7568">
        <v>0.4783</v>
      </c>
      <c r="E7568">
        <f t="shared" si="708"/>
        <v>1.0272349999999999</v>
      </c>
      <c r="F7568">
        <f t="shared" si="709"/>
        <v>1.0283629999999999</v>
      </c>
      <c r="G7568">
        <f t="shared" si="710"/>
        <v>1.029954</v>
      </c>
      <c r="H7568">
        <f t="shared" si="711"/>
        <v>1.028826</v>
      </c>
      <c r="I7568">
        <f t="shared" si="712"/>
        <v>1.1021799999999999</v>
      </c>
      <c r="J7568">
        <f t="shared" si="713"/>
        <v>0.955009</v>
      </c>
    </row>
    <row r="7569" spans="1:10" x14ac:dyDescent="0.2">
      <c r="A7569">
        <v>0.54426200000000002</v>
      </c>
      <c r="B7569">
        <v>0.46727099999999999</v>
      </c>
      <c r="C7569">
        <v>0.54645100000000002</v>
      </c>
      <c r="D7569">
        <v>0.469472</v>
      </c>
      <c r="E7569">
        <f t="shared" si="708"/>
        <v>1.011533</v>
      </c>
      <c r="F7569">
        <f t="shared" si="709"/>
        <v>1.013722</v>
      </c>
      <c r="G7569">
        <f t="shared" si="710"/>
        <v>1.0159229999999999</v>
      </c>
      <c r="H7569">
        <f t="shared" si="711"/>
        <v>1.0137339999999999</v>
      </c>
      <c r="I7569">
        <f t="shared" si="712"/>
        <v>1.090713</v>
      </c>
      <c r="J7569">
        <f t="shared" si="713"/>
        <v>0.93674299999999999</v>
      </c>
    </row>
    <row r="7570" spans="1:10" x14ac:dyDescent="0.2">
      <c r="A7570">
        <v>0.54963499999999998</v>
      </c>
      <c r="B7570">
        <v>0.47202499999999997</v>
      </c>
      <c r="C7570">
        <v>0.55137400000000003</v>
      </c>
      <c r="D7570">
        <v>0.47389999999999999</v>
      </c>
      <c r="E7570">
        <f t="shared" si="708"/>
        <v>1.02166</v>
      </c>
      <c r="F7570">
        <f t="shared" si="709"/>
        <v>1.0233989999999999</v>
      </c>
      <c r="G7570">
        <f t="shared" si="710"/>
        <v>1.025274</v>
      </c>
      <c r="H7570">
        <f t="shared" si="711"/>
        <v>1.0235349999999999</v>
      </c>
      <c r="I7570">
        <f t="shared" si="712"/>
        <v>1.1010089999999999</v>
      </c>
      <c r="J7570">
        <f t="shared" si="713"/>
        <v>0.9459249999999999</v>
      </c>
    </row>
    <row r="7571" spans="1:10" x14ac:dyDescent="0.2">
      <c r="A7571">
        <v>0.54780799999999996</v>
      </c>
      <c r="B7571">
        <v>0.47459699999999999</v>
      </c>
      <c r="C7571">
        <v>0.54932599999999998</v>
      </c>
      <c r="D7571">
        <v>0.47631600000000002</v>
      </c>
      <c r="E7571">
        <f t="shared" si="708"/>
        <v>1.022405</v>
      </c>
      <c r="F7571">
        <f t="shared" si="709"/>
        <v>1.0239229999999999</v>
      </c>
      <c r="G7571">
        <f t="shared" si="710"/>
        <v>1.0256419999999999</v>
      </c>
      <c r="H7571">
        <f t="shared" si="711"/>
        <v>1.024124</v>
      </c>
      <c r="I7571">
        <f t="shared" si="712"/>
        <v>1.0971340000000001</v>
      </c>
      <c r="J7571">
        <f t="shared" si="713"/>
        <v>0.95091300000000001</v>
      </c>
    </row>
    <row r="7572" spans="1:10" x14ac:dyDescent="0.2">
      <c r="A7572">
        <v>0.54932599999999998</v>
      </c>
      <c r="B7572">
        <v>0.47511300000000001</v>
      </c>
      <c r="C7572">
        <v>0.55092600000000003</v>
      </c>
      <c r="D7572">
        <v>0.47670899999999999</v>
      </c>
      <c r="E7572">
        <f t="shared" si="708"/>
        <v>1.0244390000000001</v>
      </c>
      <c r="F7572">
        <f t="shared" si="709"/>
        <v>1.0260389999999999</v>
      </c>
      <c r="G7572">
        <f t="shared" si="710"/>
        <v>1.0276350000000001</v>
      </c>
      <c r="H7572">
        <f t="shared" si="711"/>
        <v>1.026035</v>
      </c>
      <c r="I7572">
        <f t="shared" si="712"/>
        <v>1.100252</v>
      </c>
      <c r="J7572">
        <f t="shared" si="713"/>
        <v>0.95182199999999995</v>
      </c>
    </row>
    <row r="7573" spans="1:10" x14ac:dyDescent="0.2">
      <c r="A7573">
        <v>0.54932599999999998</v>
      </c>
      <c r="B7573">
        <v>0.47584500000000002</v>
      </c>
      <c r="C7573">
        <v>0.55060500000000001</v>
      </c>
      <c r="D7573">
        <v>0.477352</v>
      </c>
      <c r="E7573">
        <f t="shared" si="708"/>
        <v>1.0251710000000001</v>
      </c>
      <c r="F7573">
        <f t="shared" si="709"/>
        <v>1.0264500000000001</v>
      </c>
      <c r="G7573">
        <f t="shared" si="710"/>
        <v>1.027957</v>
      </c>
      <c r="H7573">
        <f t="shared" si="711"/>
        <v>1.026678</v>
      </c>
      <c r="I7573">
        <f t="shared" si="712"/>
        <v>1.099931</v>
      </c>
      <c r="J7573">
        <f t="shared" si="713"/>
        <v>0.95319700000000007</v>
      </c>
    </row>
    <row r="7574" spans="1:10" x14ac:dyDescent="0.2">
      <c r="A7574">
        <v>0.54780799999999996</v>
      </c>
      <c r="B7574">
        <v>0.47584500000000002</v>
      </c>
      <c r="C7574">
        <v>0.54946300000000003</v>
      </c>
      <c r="D7574">
        <v>0.477352</v>
      </c>
      <c r="E7574">
        <f t="shared" si="708"/>
        <v>1.0236529999999999</v>
      </c>
      <c r="F7574">
        <f t="shared" si="709"/>
        <v>1.0253080000000001</v>
      </c>
      <c r="G7574">
        <f t="shared" si="710"/>
        <v>1.026815</v>
      </c>
      <c r="H7574">
        <f t="shared" si="711"/>
        <v>1.0251600000000001</v>
      </c>
      <c r="I7574">
        <f t="shared" si="712"/>
        <v>1.0972710000000001</v>
      </c>
      <c r="J7574">
        <f t="shared" si="713"/>
        <v>0.95319700000000007</v>
      </c>
    </row>
    <row r="7575" spans="1:10" x14ac:dyDescent="0.2">
      <c r="A7575">
        <v>0.552562</v>
      </c>
      <c r="B7575">
        <v>0.474636</v>
      </c>
      <c r="C7575">
        <v>0.55438600000000005</v>
      </c>
      <c r="D7575">
        <v>0.47598200000000002</v>
      </c>
      <c r="E7575">
        <f t="shared" si="708"/>
        <v>1.0271980000000001</v>
      </c>
      <c r="F7575">
        <f t="shared" si="709"/>
        <v>1.0290220000000001</v>
      </c>
      <c r="G7575">
        <f t="shared" si="710"/>
        <v>1.0303680000000002</v>
      </c>
      <c r="H7575">
        <f t="shared" si="711"/>
        <v>1.0285440000000001</v>
      </c>
      <c r="I7575">
        <f t="shared" si="712"/>
        <v>1.106948</v>
      </c>
      <c r="J7575">
        <f t="shared" si="713"/>
        <v>0.95061799999999996</v>
      </c>
    </row>
    <row r="7576" spans="1:10" x14ac:dyDescent="0.2">
      <c r="A7576">
        <v>0.55323100000000003</v>
      </c>
      <c r="B7576">
        <v>0.47289700000000001</v>
      </c>
      <c r="C7576">
        <v>0.55517799999999995</v>
      </c>
      <c r="D7576">
        <v>0.474636</v>
      </c>
      <c r="E7576">
        <f t="shared" si="708"/>
        <v>1.0261279999999999</v>
      </c>
      <c r="F7576">
        <f t="shared" si="709"/>
        <v>1.0280749999999999</v>
      </c>
      <c r="G7576">
        <f t="shared" si="710"/>
        <v>1.029814</v>
      </c>
      <c r="H7576">
        <f t="shared" si="711"/>
        <v>1.0278670000000001</v>
      </c>
      <c r="I7576">
        <f t="shared" si="712"/>
        <v>1.108409</v>
      </c>
      <c r="J7576">
        <f t="shared" si="713"/>
        <v>0.94753299999999996</v>
      </c>
    </row>
    <row r="7577" spans="1:10" x14ac:dyDescent="0.2">
      <c r="A7577">
        <v>0.52412300000000001</v>
      </c>
      <c r="B7577">
        <v>0.50782099999999997</v>
      </c>
      <c r="C7577">
        <v>0.52567799999999998</v>
      </c>
      <c r="D7577">
        <v>0.50952600000000003</v>
      </c>
      <c r="E7577">
        <f t="shared" si="708"/>
        <v>1.031944</v>
      </c>
      <c r="F7577">
        <f t="shared" si="709"/>
        <v>1.0334989999999999</v>
      </c>
      <c r="G7577">
        <f t="shared" si="710"/>
        <v>1.035204</v>
      </c>
      <c r="H7577">
        <f t="shared" si="711"/>
        <v>1.033649</v>
      </c>
      <c r="I7577">
        <f t="shared" si="712"/>
        <v>1.049801</v>
      </c>
      <c r="J7577">
        <f t="shared" si="713"/>
        <v>1.017347</v>
      </c>
    </row>
    <row r="7578" spans="1:10" x14ac:dyDescent="0.2">
      <c r="A7578">
        <v>0.52057299999999995</v>
      </c>
      <c r="B7578">
        <v>0.50782499999999997</v>
      </c>
      <c r="C7578">
        <v>0.52254</v>
      </c>
      <c r="D7578">
        <v>0.509413</v>
      </c>
      <c r="E7578">
        <f t="shared" si="708"/>
        <v>1.0283979999999999</v>
      </c>
      <c r="F7578">
        <f t="shared" si="709"/>
        <v>1.030365</v>
      </c>
      <c r="G7578">
        <f t="shared" si="710"/>
        <v>1.0319530000000001</v>
      </c>
      <c r="H7578">
        <f t="shared" si="711"/>
        <v>1.0299860000000001</v>
      </c>
      <c r="I7578">
        <f t="shared" si="712"/>
        <v>1.043113</v>
      </c>
      <c r="J7578">
        <f t="shared" si="713"/>
        <v>1.0172379999999999</v>
      </c>
    </row>
    <row r="7579" spans="1:10" x14ac:dyDescent="0.2">
      <c r="A7579">
        <v>0.52412300000000001</v>
      </c>
      <c r="B7579">
        <v>0.50873400000000002</v>
      </c>
      <c r="C7579">
        <v>0.52567799999999998</v>
      </c>
      <c r="D7579">
        <v>0.51052699999999995</v>
      </c>
      <c r="E7579">
        <f t="shared" si="708"/>
        <v>1.0328569999999999</v>
      </c>
      <c r="F7579">
        <f t="shared" si="709"/>
        <v>1.0344120000000001</v>
      </c>
      <c r="G7579">
        <f t="shared" si="710"/>
        <v>1.0362049999999998</v>
      </c>
      <c r="H7579">
        <f t="shared" si="711"/>
        <v>1.0346500000000001</v>
      </c>
      <c r="I7579">
        <f t="shared" si="712"/>
        <v>1.049801</v>
      </c>
      <c r="J7579">
        <f t="shared" si="713"/>
        <v>1.019261</v>
      </c>
    </row>
    <row r="7580" spans="1:10" x14ac:dyDescent="0.2">
      <c r="A7580">
        <v>0.52413500000000002</v>
      </c>
      <c r="B7580">
        <v>0.50952600000000003</v>
      </c>
      <c r="C7580">
        <v>0.52583100000000005</v>
      </c>
      <c r="D7580">
        <v>0.51127400000000001</v>
      </c>
      <c r="E7580">
        <f t="shared" si="708"/>
        <v>1.0336609999999999</v>
      </c>
      <c r="F7580">
        <f t="shared" si="709"/>
        <v>1.0353570000000001</v>
      </c>
      <c r="G7580">
        <f t="shared" si="710"/>
        <v>1.0371049999999999</v>
      </c>
      <c r="H7580">
        <f t="shared" si="711"/>
        <v>1.035409</v>
      </c>
      <c r="I7580">
        <f t="shared" si="712"/>
        <v>1.049966</v>
      </c>
      <c r="J7580">
        <f t="shared" si="713"/>
        <v>1.0207999999999999</v>
      </c>
    </row>
    <row r="7581" spans="1:10" x14ac:dyDescent="0.2">
      <c r="A7581">
        <v>0.552562</v>
      </c>
      <c r="B7581">
        <v>0.47304200000000002</v>
      </c>
      <c r="C7581">
        <v>0.55438600000000005</v>
      </c>
      <c r="D7581">
        <v>0.47469899999999998</v>
      </c>
      <c r="E7581">
        <f t="shared" si="708"/>
        <v>1.025604</v>
      </c>
      <c r="F7581">
        <f t="shared" si="709"/>
        <v>1.027428</v>
      </c>
      <c r="G7581">
        <f t="shared" si="710"/>
        <v>1.029085</v>
      </c>
      <c r="H7581">
        <f t="shared" si="711"/>
        <v>1.027261</v>
      </c>
      <c r="I7581">
        <f t="shared" si="712"/>
        <v>1.106948</v>
      </c>
      <c r="J7581">
        <f t="shared" si="713"/>
        <v>0.94774099999999994</v>
      </c>
    </row>
    <row r="7582" spans="1:10" x14ac:dyDescent="0.2">
      <c r="A7582">
        <v>0.55137400000000003</v>
      </c>
      <c r="B7582">
        <v>0.47304200000000002</v>
      </c>
      <c r="C7582">
        <v>0.55323100000000003</v>
      </c>
      <c r="D7582">
        <v>0.47469899999999998</v>
      </c>
      <c r="E7582">
        <f t="shared" si="708"/>
        <v>1.024416</v>
      </c>
      <c r="F7582">
        <f t="shared" si="709"/>
        <v>1.026273</v>
      </c>
      <c r="G7582">
        <f t="shared" si="710"/>
        <v>1.02793</v>
      </c>
      <c r="H7582">
        <f t="shared" si="711"/>
        <v>1.026073</v>
      </c>
      <c r="I7582">
        <f t="shared" si="712"/>
        <v>1.1046050000000001</v>
      </c>
      <c r="J7582">
        <f t="shared" si="713"/>
        <v>0.94774099999999994</v>
      </c>
    </row>
    <row r="7583" spans="1:10" x14ac:dyDescent="0.2">
      <c r="A7583">
        <v>0.48586000000000001</v>
      </c>
      <c r="B7583">
        <v>0.49210900000000002</v>
      </c>
      <c r="C7583">
        <v>0.48777500000000001</v>
      </c>
      <c r="D7583">
        <v>0.49360500000000002</v>
      </c>
      <c r="E7583">
        <f t="shared" si="708"/>
        <v>0.97796900000000009</v>
      </c>
      <c r="F7583">
        <f t="shared" si="709"/>
        <v>0.97988399999999998</v>
      </c>
      <c r="G7583">
        <f t="shared" si="710"/>
        <v>0.98138000000000003</v>
      </c>
      <c r="H7583">
        <f t="shared" si="711"/>
        <v>0.97946500000000003</v>
      </c>
      <c r="I7583">
        <f t="shared" si="712"/>
        <v>0.97363500000000003</v>
      </c>
      <c r="J7583">
        <f t="shared" si="713"/>
        <v>0.98571399999999998</v>
      </c>
    </row>
    <row r="7584" spans="1:10" x14ac:dyDescent="0.2">
      <c r="A7584">
        <v>0.48532399999999998</v>
      </c>
      <c r="B7584">
        <v>0.49210900000000002</v>
      </c>
      <c r="C7584">
        <v>0.48674899999999999</v>
      </c>
      <c r="D7584">
        <v>0.49468899999999999</v>
      </c>
      <c r="E7584">
        <f t="shared" si="708"/>
        <v>0.977433</v>
      </c>
      <c r="F7584">
        <f t="shared" si="709"/>
        <v>0.97885800000000001</v>
      </c>
      <c r="G7584">
        <f t="shared" si="710"/>
        <v>0.98143800000000003</v>
      </c>
      <c r="H7584">
        <f t="shared" si="711"/>
        <v>0.98001300000000002</v>
      </c>
      <c r="I7584">
        <f t="shared" si="712"/>
        <v>0.97207299999999996</v>
      </c>
      <c r="J7584">
        <f t="shared" si="713"/>
        <v>0.98679800000000006</v>
      </c>
    </row>
    <row r="7585" spans="1:10" x14ac:dyDescent="0.2">
      <c r="A7585">
        <v>0.52373899999999995</v>
      </c>
      <c r="B7585">
        <v>0.48876599999999998</v>
      </c>
      <c r="C7585">
        <v>0.52526300000000004</v>
      </c>
      <c r="D7585">
        <v>0.49054900000000001</v>
      </c>
      <c r="E7585">
        <f t="shared" si="708"/>
        <v>1.012505</v>
      </c>
      <c r="F7585">
        <f t="shared" si="709"/>
        <v>1.0140290000000001</v>
      </c>
      <c r="G7585">
        <f t="shared" si="710"/>
        <v>1.0158119999999999</v>
      </c>
      <c r="H7585">
        <f t="shared" si="711"/>
        <v>1.0142880000000001</v>
      </c>
      <c r="I7585">
        <f t="shared" si="712"/>
        <v>1.049002</v>
      </c>
      <c r="J7585">
        <f t="shared" si="713"/>
        <v>0.97931499999999994</v>
      </c>
    </row>
    <row r="7586" spans="1:10" x14ac:dyDescent="0.2">
      <c r="A7586">
        <v>0.52373899999999995</v>
      </c>
      <c r="B7586">
        <v>0.48975400000000002</v>
      </c>
      <c r="C7586">
        <v>0.52526300000000004</v>
      </c>
      <c r="D7586">
        <v>0.49160999999999999</v>
      </c>
      <c r="E7586">
        <f t="shared" si="708"/>
        <v>1.013493</v>
      </c>
      <c r="F7586">
        <f t="shared" si="709"/>
        <v>1.0150170000000001</v>
      </c>
      <c r="G7586">
        <f t="shared" si="710"/>
        <v>1.0168729999999999</v>
      </c>
      <c r="H7586">
        <f t="shared" si="711"/>
        <v>1.0153490000000001</v>
      </c>
      <c r="I7586">
        <f t="shared" si="712"/>
        <v>1.049002</v>
      </c>
      <c r="J7586">
        <f t="shared" si="713"/>
        <v>0.98136400000000001</v>
      </c>
    </row>
    <row r="7587" spans="1:10" x14ac:dyDescent="0.2">
      <c r="A7587">
        <v>0.52355300000000005</v>
      </c>
      <c r="B7587">
        <v>0.486346</v>
      </c>
      <c r="C7587">
        <v>0.52560499999999999</v>
      </c>
      <c r="D7587">
        <v>0.48876599999999998</v>
      </c>
      <c r="E7587">
        <f t="shared" si="708"/>
        <v>1.0098990000000001</v>
      </c>
      <c r="F7587">
        <f t="shared" si="709"/>
        <v>1.011951</v>
      </c>
      <c r="G7587">
        <f t="shared" si="710"/>
        <v>1.0143709999999999</v>
      </c>
      <c r="H7587">
        <f t="shared" si="711"/>
        <v>1.012319</v>
      </c>
      <c r="I7587">
        <f t="shared" si="712"/>
        <v>1.049158</v>
      </c>
      <c r="J7587">
        <f t="shared" si="713"/>
        <v>0.97511199999999998</v>
      </c>
    </row>
    <row r="7588" spans="1:10" x14ac:dyDescent="0.2">
      <c r="A7588">
        <v>0.52355300000000005</v>
      </c>
      <c r="B7588">
        <v>0.48790600000000001</v>
      </c>
      <c r="C7588">
        <v>0.52513799999999999</v>
      </c>
      <c r="D7588">
        <v>0.48975400000000002</v>
      </c>
      <c r="E7588">
        <f t="shared" si="708"/>
        <v>1.0114590000000001</v>
      </c>
      <c r="F7588">
        <f t="shared" si="709"/>
        <v>1.0130440000000001</v>
      </c>
      <c r="G7588">
        <f t="shared" si="710"/>
        <v>1.0148920000000001</v>
      </c>
      <c r="H7588">
        <f t="shared" si="711"/>
        <v>1.0133070000000002</v>
      </c>
      <c r="I7588">
        <f t="shared" si="712"/>
        <v>1.048691</v>
      </c>
      <c r="J7588">
        <f t="shared" si="713"/>
        <v>0.97765999999999997</v>
      </c>
    </row>
    <row r="7589" spans="1:10" x14ac:dyDescent="0.2">
      <c r="A7589">
        <v>0.52068599999999998</v>
      </c>
      <c r="B7589">
        <v>0.48992000000000002</v>
      </c>
      <c r="C7589">
        <v>0.52229599999999998</v>
      </c>
      <c r="D7589">
        <v>0.49171100000000001</v>
      </c>
      <c r="E7589">
        <f t="shared" si="708"/>
        <v>1.0106060000000001</v>
      </c>
      <c r="F7589">
        <f t="shared" si="709"/>
        <v>1.012216</v>
      </c>
      <c r="G7589">
        <f t="shared" si="710"/>
        <v>1.0140069999999999</v>
      </c>
      <c r="H7589">
        <f t="shared" si="711"/>
        <v>1.012397</v>
      </c>
      <c r="I7589">
        <f t="shared" si="712"/>
        <v>1.0429819999999999</v>
      </c>
      <c r="J7589">
        <f t="shared" si="713"/>
        <v>0.98163100000000003</v>
      </c>
    </row>
    <row r="7590" spans="1:10" x14ac:dyDescent="0.2">
      <c r="A7590">
        <v>0.52237900000000004</v>
      </c>
      <c r="B7590">
        <v>0.49160999999999999</v>
      </c>
      <c r="C7590">
        <v>0.52407800000000004</v>
      </c>
      <c r="D7590">
        <v>0.493784</v>
      </c>
      <c r="E7590">
        <f t="shared" si="708"/>
        <v>1.013989</v>
      </c>
      <c r="F7590">
        <f t="shared" si="709"/>
        <v>1.0156879999999999</v>
      </c>
      <c r="G7590">
        <f t="shared" si="710"/>
        <v>1.017862</v>
      </c>
      <c r="H7590">
        <f t="shared" si="711"/>
        <v>1.0161630000000001</v>
      </c>
      <c r="I7590">
        <f t="shared" si="712"/>
        <v>1.0464570000000002</v>
      </c>
      <c r="J7590">
        <f t="shared" si="713"/>
        <v>0.98539399999999999</v>
      </c>
    </row>
    <row r="7591" spans="1:10" x14ac:dyDescent="0.2">
      <c r="A7591">
        <v>0.51971199999999995</v>
      </c>
      <c r="B7591">
        <v>0.49468099999999998</v>
      </c>
      <c r="C7591">
        <v>0.52159299999999997</v>
      </c>
      <c r="D7591">
        <v>0.496392</v>
      </c>
      <c r="E7591">
        <f t="shared" si="708"/>
        <v>1.0143929999999999</v>
      </c>
      <c r="F7591">
        <f t="shared" si="709"/>
        <v>1.0162739999999999</v>
      </c>
      <c r="G7591">
        <f t="shared" si="710"/>
        <v>1.0179849999999999</v>
      </c>
      <c r="H7591">
        <f t="shared" si="711"/>
        <v>1.0161039999999999</v>
      </c>
      <c r="I7591">
        <f t="shared" si="712"/>
        <v>1.0413049999999999</v>
      </c>
      <c r="J7591">
        <f t="shared" si="713"/>
        <v>0.99107299999999998</v>
      </c>
    </row>
    <row r="7592" spans="1:10" x14ac:dyDescent="0.2">
      <c r="A7592">
        <v>0.51762600000000003</v>
      </c>
      <c r="B7592">
        <v>0.495973</v>
      </c>
      <c r="C7592">
        <v>0.52067699999999995</v>
      </c>
      <c r="D7592">
        <v>0.498114</v>
      </c>
      <c r="E7592">
        <f t="shared" si="708"/>
        <v>1.0135990000000001</v>
      </c>
      <c r="F7592">
        <f t="shared" si="709"/>
        <v>1.0166499999999998</v>
      </c>
      <c r="G7592">
        <f t="shared" si="710"/>
        <v>1.018791</v>
      </c>
      <c r="H7592">
        <f t="shared" si="711"/>
        <v>1.0157400000000001</v>
      </c>
      <c r="I7592">
        <f t="shared" si="712"/>
        <v>1.038303</v>
      </c>
      <c r="J7592">
        <f t="shared" si="713"/>
        <v>0.99408699999999994</v>
      </c>
    </row>
    <row r="7593" spans="1:10" x14ac:dyDescent="0.2">
      <c r="A7593">
        <v>0.52606699999999995</v>
      </c>
      <c r="B7593">
        <v>0.51191299999999995</v>
      </c>
      <c r="C7593">
        <v>0.52776699999999999</v>
      </c>
      <c r="D7593">
        <v>0.513737</v>
      </c>
      <c r="E7593">
        <f t="shared" si="708"/>
        <v>1.0379799999999999</v>
      </c>
      <c r="F7593">
        <f t="shared" si="709"/>
        <v>1.0396799999999999</v>
      </c>
      <c r="G7593">
        <f t="shared" si="710"/>
        <v>1.041504</v>
      </c>
      <c r="H7593">
        <f t="shared" si="711"/>
        <v>1.039804</v>
      </c>
      <c r="I7593">
        <f t="shared" si="712"/>
        <v>1.0538339999999999</v>
      </c>
      <c r="J7593">
        <f t="shared" si="713"/>
        <v>1.02565</v>
      </c>
    </row>
    <row r="7594" spans="1:10" x14ac:dyDescent="0.2">
      <c r="A7594">
        <v>0.52583100000000005</v>
      </c>
      <c r="B7594">
        <v>0.51127400000000001</v>
      </c>
      <c r="C7594">
        <v>0.52750600000000003</v>
      </c>
      <c r="D7594">
        <v>0.51306799999999997</v>
      </c>
      <c r="E7594">
        <f t="shared" si="708"/>
        <v>1.0371049999999999</v>
      </c>
      <c r="F7594">
        <f t="shared" si="709"/>
        <v>1.03878</v>
      </c>
      <c r="G7594">
        <f t="shared" si="710"/>
        <v>1.0405739999999999</v>
      </c>
      <c r="H7594">
        <f t="shared" si="711"/>
        <v>1.038899</v>
      </c>
      <c r="I7594">
        <f t="shared" si="712"/>
        <v>1.053337</v>
      </c>
      <c r="J7594">
        <f t="shared" si="713"/>
        <v>1.0243419999999999</v>
      </c>
    </row>
    <row r="7595" spans="1:10" x14ac:dyDescent="0.2">
      <c r="A7595">
        <v>0.53125699999999998</v>
      </c>
      <c r="B7595">
        <v>0.51479799999999998</v>
      </c>
      <c r="C7595">
        <v>0.53292300000000004</v>
      </c>
      <c r="D7595">
        <v>0.51649900000000004</v>
      </c>
      <c r="E7595">
        <f t="shared" si="708"/>
        <v>1.046055</v>
      </c>
      <c r="F7595">
        <f t="shared" si="709"/>
        <v>1.0477210000000001</v>
      </c>
      <c r="G7595">
        <f t="shared" si="710"/>
        <v>1.0494220000000001</v>
      </c>
      <c r="H7595">
        <f t="shared" si="711"/>
        <v>1.0477560000000001</v>
      </c>
      <c r="I7595">
        <f t="shared" si="712"/>
        <v>1.0641799999999999</v>
      </c>
      <c r="J7595">
        <f t="shared" si="713"/>
        <v>1.0312969999999999</v>
      </c>
    </row>
    <row r="7596" spans="1:10" x14ac:dyDescent="0.2">
      <c r="A7596">
        <v>0.53169599999999995</v>
      </c>
      <c r="B7596">
        <v>0.51521600000000001</v>
      </c>
      <c r="C7596">
        <v>0.53337800000000002</v>
      </c>
      <c r="D7596">
        <v>0.51674900000000001</v>
      </c>
      <c r="E7596">
        <f t="shared" si="708"/>
        <v>1.0469119999999998</v>
      </c>
      <c r="F7596">
        <f t="shared" si="709"/>
        <v>1.048594</v>
      </c>
      <c r="G7596">
        <f t="shared" si="710"/>
        <v>1.050127</v>
      </c>
      <c r="H7596">
        <f t="shared" si="711"/>
        <v>1.0484450000000001</v>
      </c>
      <c r="I7596">
        <f t="shared" si="712"/>
        <v>1.0650740000000001</v>
      </c>
      <c r="J7596">
        <f t="shared" si="713"/>
        <v>1.031965</v>
      </c>
    </row>
    <row r="7597" spans="1:10" x14ac:dyDescent="0.2">
      <c r="A7597">
        <v>0.52210199999999996</v>
      </c>
      <c r="B7597">
        <v>0.50481600000000004</v>
      </c>
      <c r="C7597">
        <v>0.52389300000000005</v>
      </c>
      <c r="D7597">
        <v>0.50620100000000001</v>
      </c>
      <c r="E7597">
        <f t="shared" si="708"/>
        <v>1.026918</v>
      </c>
      <c r="F7597">
        <f t="shared" si="709"/>
        <v>1.0287090000000001</v>
      </c>
      <c r="G7597">
        <f t="shared" si="710"/>
        <v>1.0300940000000001</v>
      </c>
      <c r="H7597">
        <f t="shared" si="711"/>
        <v>1.028303</v>
      </c>
      <c r="I7597">
        <f t="shared" si="712"/>
        <v>1.045995</v>
      </c>
      <c r="J7597">
        <f t="shared" si="713"/>
        <v>1.0110170000000001</v>
      </c>
    </row>
    <row r="7598" spans="1:10" x14ac:dyDescent="0.2">
      <c r="A7598">
        <v>0.52288299999999999</v>
      </c>
      <c r="B7598">
        <v>0.50487800000000005</v>
      </c>
      <c r="C7598">
        <v>0.52415299999999998</v>
      </c>
      <c r="D7598">
        <v>0.50700199999999995</v>
      </c>
      <c r="E7598">
        <f t="shared" si="708"/>
        <v>1.0277609999999999</v>
      </c>
      <c r="F7598">
        <f t="shared" si="709"/>
        <v>1.029031</v>
      </c>
      <c r="G7598">
        <f t="shared" si="710"/>
        <v>1.031155</v>
      </c>
      <c r="H7598">
        <f t="shared" si="711"/>
        <v>1.0298849999999999</v>
      </c>
      <c r="I7598">
        <f t="shared" si="712"/>
        <v>1.0470359999999999</v>
      </c>
      <c r="J7598">
        <f t="shared" si="713"/>
        <v>1.0118800000000001</v>
      </c>
    </row>
    <row r="7599" spans="1:10" x14ac:dyDescent="0.2">
      <c r="A7599">
        <v>0.520339</v>
      </c>
      <c r="B7599">
        <v>0.50341400000000003</v>
      </c>
      <c r="C7599">
        <v>0.52210199999999996</v>
      </c>
      <c r="D7599">
        <v>0.50492099999999995</v>
      </c>
      <c r="E7599">
        <f t="shared" si="708"/>
        <v>1.0237530000000001</v>
      </c>
      <c r="F7599">
        <f t="shared" si="709"/>
        <v>1.0255160000000001</v>
      </c>
      <c r="G7599">
        <f t="shared" si="710"/>
        <v>1.0270229999999998</v>
      </c>
      <c r="H7599">
        <f t="shared" si="711"/>
        <v>1.0252599999999998</v>
      </c>
      <c r="I7599">
        <f t="shared" si="712"/>
        <v>1.042441</v>
      </c>
      <c r="J7599">
        <f t="shared" si="713"/>
        <v>1.008335</v>
      </c>
    </row>
    <row r="7600" spans="1:10" x14ac:dyDescent="0.2">
      <c r="A7600">
        <v>0.52129999999999999</v>
      </c>
      <c r="B7600">
        <v>0.50481600000000004</v>
      </c>
      <c r="C7600">
        <v>0.52288299999999999</v>
      </c>
      <c r="D7600">
        <v>0.50633300000000003</v>
      </c>
      <c r="E7600">
        <f t="shared" si="708"/>
        <v>1.026116</v>
      </c>
      <c r="F7600">
        <f t="shared" si="709"/>
        <v>1.0276990000000001</v>
      </c>
      <c r="G7600">
        <f t="shared" si="710"/>
        <v>1.0292159999999999</v>
      </c>
      <c r="H7600">
        <f t="shared" si="711"/>
        <v>1.027633</v>
      </c>
      <c r="I7600">
        <f t="shared" si="712"/>
        <v>1.0441829999999999</v>
      </c>
      <c r="J7600">
        <f t="shared" si="713"/>
        <v>1.0111490000000001</v>
      </c>
    </row>
    <row r="7601" spans="1:10" x14ac:dyDescent="0.2">
      <c r="A7601">
        <v>0.51412899999999995</v>
      </c>
      <c r="B7601">
        <v>0.50580599999999998</v>
      </c>
      <c r="C7601">
        <v>0.51577700000000004</v>
      </c>
      <c r="D7601">
        <v>0.50745600000000002</v>
      </c>
      <c r="E7601">
        <f t="shared" si="708"/>
        <v>1.0199349999999998</v>
      </c>
      <c r="F7601">
        <f t="shared" si="709"/>
        <v>1.0215830000000001</v>
      </c>
      <c r="G7601">
        <f t="shared" si="710"/>
        <v>1.0232330000000001</v>
      </c>
      <c r="H7601">
        <f t="shared" si="711"/>
        <v>1.021585</v>
      </c>
      <c r="I7601">
        <f t="shared" si="712"/>
        <v>1.029906</v>
      </c>
      <c r="J7601">
        <f t="shared" si="713"/>
        <v>1.0132620000000001</v>
      </c>
    </row>
    <row r="7602" spans="1:10" x14ac:dyDescent="0.2">
      <c r="A7602">
        <v>0.518621</v>
      </c>
      <c r="B7602">
        <v>0.50345200000000001</v>
      </c>
      <c r="C7602">
        <v>0.520339</v>
      </c>
      <c r="D7602">
        <v>0.50492099999999995</v>
      </c>
      <c r="E7602">
        <f t="shared" si="708"/>
        <v>1.022073</v>
      </c>
      <c r="F7602">
        <f t="shared" si="709"/>
        <v>1.0237910000000001</v>
      </c>
      <c r="G7602">
        <f t="shared" si="710"/>
        <v>1.0252599999999998</v>
      </c>
      <c r="H7602">
        <f t="shared" si="711"/>
        <v>1.023542</v>
      </c>
      <c r="I7602">
        <f t="shared" si="712"/>
        <v>1.0389599999999999</v>
      </c>
      <c r="J7602">
        <f t="shared" si="713"/>
        <v>1.008373</v>
      </c>
    </row>
    <row r="7603" spans="1:10" x14ac:dyDescent="0.2">
      <c r="A7603">
        <v>0.53566400000000003</v>
      </c>
      <c r="B7603">
        <v>0.53190899999999997</v>
      </c>
      <c r="C7603">
        <v>0.539798</v>
      </c>
      <c r="D7603">
        <v>0.53584600000000004</v>
      </c>
      <c r="E7603">
        <f t="shared" si="708"/>
        <v>1.0675729999999999</v>
      </c>
      <c r="F7603">
        <f t="shared" si="709"/>
        <v>1.071707</v>
      </c>
      <c r="G7603">
        <f t="shared" si="710"/>
        <v>1.075644</v>
      </c>
      <c r="H7603">
        <f t="shared" si="711"/>
        <v>1.07151</v>
      </c>
      <c r="I7603">
        <f t="shared" si="712"/>
        <v>1.0754619999999999</v>
      </c>
      <c r="J7603">
        <f t="shared" si="713"/>
        <v>1.067755</v>
      </c>
    </row>
    <row r="7604" spans="1:10" x14ac:dyDescent="0.2">
      <c r="A7604">
        <v>0.53934300000000002</v>
      </c>
      <c r="B7604">
        <v>0.51769600000000005</v>
      </c>
      <c r="C7604">
        <v>0.54128299999999996</v>
      </c>
      <c r="D7604">
        <v>0.519733</v>
      </c>
      <c r="E7604">
        <f t="shared" si="708"/>
        <v>1.0570390000000001</v>
      </c>
      <c r="F7604">
        <f t="shared" si="709"/>
        <v>1.0589789999999999</v>
      </c>
      <c r="G7604">
        <f t="shared" si="710"/>
        <v>1.061016</v>
      </c>
      <c r="H7604">
        <f t="shared" si="711"/>
        <v>1.0590760000000001</v>
      </c>
      <c r="I7604">
        <f t="shared" si="712"/>
        <v>1.0806260000000001</v>
      </c>
      <c r="J7604">
        <f t="shared" si="713"/>
        <v>1.0374289999999999</v>
      </c>
    </row>
    <row r="7605" spans="1:10" x14ac:dyDescent="0.2">
      <c r="A7605">
        <v>0.518621</v>
      </c>
      <c r="B7605">
        <v>0.50483100000000003</v>
      </c>
      <c r="C7605">
        <v>0.520339</v>
      </c>
      <c r="D7605">
        <v>0.50642699999999996</v>
      </c>
      <c r="E7605">
        <f t="shared" si="708"/>
        <v>1.023452</v>
      </c>
      <c r="F7605">
        <f t="shared" si="709"/>
        <v>1.0251700000000001</v>
      </c>
      <c r="G7605">
        <f t="shared" si="710"/>
        <v>1.0267659999999998</v>
      </c>
      <c r="H7605">
        <f t="shared" si="711"/>
        <v>1.025048</v>
      </c>
      <c r="I7605">
        <f t="shared" si="712"/>
        <v>1.0389599999999999</v>
      </c>
      <c r="J7605">
        <f t="shared" si="713"/>
        <v>1.011258</v>
      </c>
    </row>
    <row r="7606" spans="1:10" x14ac:dyDescent="0.2">
      <c r="A7606">
        <v>0.51936599999999999</v>
      </c>
      <c r="B7606">
        <v>0.50492099999999995</v>
      </c>
      <c r="C7606">
        <v>0.52129999999999999</v>
      </c>
      <c r="D7606">
        <v>0.50642699999999996</v>
      </c>
      <c r="E7606">
        <f t="shared" si="708"/>
        <v>1.0242869999999999</v>
      </c>
      <c r="F7606">
        <f t="shared" si="709"/>
        <v>1.026221</v>
      </c>
      <c r="G7606">
        <f t="shared" si="710"/>
        <v>1.0277270000000001</v>
      </c>
      <c r="H7606">
        <f t="shared" si="711"/>
        <v>1.025793</v>
      </c>
      <c r="I7606">
        <f t="shared" si="712"/>
        <v>1.0406659999999999</v>
      </c>
      <c r="J7606">
        <f t="shared" si="713"/>
        <v>1.0113479999999999</v>
      </c>
    </row>
    <row r="7607" spans="1:10" x14ac:dyDescent="0.2">
      <c r="A7607">
        <v>0.51439599999999996</v>
      </c>
      <c r="B7607">
        <v>0.50642200000000004</v>
      </c>
      <c r="C7607">
        <v>0.51619199999999998</v>
      </c>
      <c r="D7607">
        <v>0.50817400000000001</v>
      </c>
      <c r="E7607">
        <f t="shared" si="708"/>
        <v>1.020818</v>
      </c>
      <c r="F7607">
        <f t="shared" si="709"/>
        <v>1.0226139999999999</v>
      </c>
      <c r="G7607">
        <f t="shared" si="710"/>
        <v>1.0243660000000001</v>
      </c>
      <c r="H7607">
        <f t="shared" si="711"/>
        <v>1.02257</v>
      </c>
      <c r="I7607">
        <f t="shared" si="712"/>
        <v>1.0305879999999998</v>
      </c>
      <c r="J7607">
        <f t="shared" si="713"/>
        <v>1.0145960000000001</v>
      </c>
    </row>
    <row r="7608" spans="1:10" x14ac:dyDescent="0.2">
      <c r="A7608">
        <v>0.51439599999999996</v>
      </c>
      <c r="B7608">
        <v>0.50745600000000002</v>
      </c>
      <c r="C7608">
        <v>0.51619199999999998</v>
      </c>
      <c r="D7608">
        <v>0.50915600000000005</v>
      </c>
      <c r="E7608">
        <f t="shared" si="708"/>
        <v>1.021852</v>
      </c>
      <c r="F7608">
        <f t="shared" si="709"/>
        <v>1.0236480000000001</v>
      </c>
      <c r="G7608">
        <f t="shared" si="710"/>
        <v>1.0253480000000001</v>
      </c>
      <c r="H7608">
        <f t="shared" si="711"/>
        <v>1.023552</v>
      </c>
      <c r="I7608">
        <f t="shared" si="712"/>
        <v>1.0305879999999998</v>
      </c>
      <c r="J7608">
        <f t="shared" si="713"/>
        <v>1.0166120000000001</v>
      </c>
    </row>
    <row r="7609" spans="1:10" x14ac:dyDescent="0.2">
      <c r="A7609">
        <v>0.52753399999999995</v>
      </c>
      <c r="B7609">
        <v>0.48614000000000002</v>
      </c>
      <c r="C7609">
        <v>0.52907899999999997</v>
      </c>
      <c r="D7609">
        <v>0.48784</v>
      </c>
      <c r="E7609">
        <f t="shared" si="708"/>
        <v>1.013674</v>
      </c>
      <c r="F7609">
        <f t="shared" si="709"/>
        <v>1.0152190000000001</v>
      </c>
      <c r="G7609">
        <f t="shared" si="710"/>
        <v>1.0169189999999999</v>
      </c>
      <c r="H7609">
        <f t="shared" si="711"/>
        <v>1.015374</v>
      </c>
      <c r="I7609">
        <f t="shared" si="712"/>
        <v>1.056613</v>
      </c>
      <c r="J7609">
        <f t="shared" si="713"/>
        <v>0.97398000000000007</v>
      </c>
    </row>
    <row r="7610" spans="1:10" x14ac:dyDescent="0.2">
      <c r="A7610">
        <v>0.52897899999999998</v>
      </c>
      <c r="B7610">
        <v>0.48614000000000002</v>
      </c>
      <c r="C7610">
        <v>0.53029300000000001</v>
      </c>
      <c r="D7610">
        <v>0.48784</v>
      </c>
      <c r="E7610">
        <f t="shared" si="708"/>
        <v>1.0151189999999999</v>
      </c>
      <c r="F7610">
        <f t="shared" si="709"/>
        <v>1.0164330000000001</v>
      </c>
      <c r="G7610">
        <f t="shared" si="710"/>
        <v>1.018133</v>
      </c>
      <c r="H7610">
        <f t="shared" si="711"/>
        <v>1.0168189999999999</v>
      </c>
      <c r="I7610">
        <f t="shared" si="712"/>
        <v>1.059272</v>
      </c>
      <c r="J7610">
        <f t="shared" si="713"/>
        <v>0.97398000000000007</v>
      </c>
    </row>
    <row r="7611" spans="1:10" x14ac:dyDescent="0.2">
      <c r="A7611">
        <v>0.52744999999999997</v>
      </c>
      <c r="B7611">
        <v>0.48436600000000002</v>
      </c>
      <c r="C7611">
        <v>0.52898999999999996</v>
      </c>
      <c r="D7611">
        <v>0.48614000000000002</v>
      </c>
      <c r="E7611">
        <f t="shared" si="708"/>
        <v>1.011816</v>
      </c>
      <c r="F7611">
        <f t="shared" si="709"/>
        <v>1.0133559999999999</v>
      </c>
      <c r="G7611">
        <f t="shared" si="710"/>
        <v>1.0151300000000001</v>
      </c>
      <c r="H7611">
        <f t="shared" si="711"/>
        <v>1.01359</v>
      </c>
      <c r="I7611">
        <f t="shared" si="712"/>
        <v>1.0564399999999998</v>
      </c>
      <c r="J7611">
        <f t="shared" si="713"/>
        <v>0.97050600000000009</v>
      </c>
    </row>
    <row r="7612" spans="1:10" x14ac:dyDescent="0.2">
      <c r="A7612">
        <v>0.53049299999999999</v>
      </c>
      <c r="B7612">
        <v>0.485099</v>
      </c>
      <c r="C7612">
        <v>0.53227100000000005</v>
      </c>
      <c r="D7612">
        <v>0.48723699999999998</v>
      </c>
      <c r="E7612">
        <f t="shared" si="708"/>
        <v>1.0155920000000001</v>
      </c>
      <c r="F7612">
        <f t="shared" si="709"/>
        <v>1.0173700000000001</v>
      </c>
      <c r="G7612">
        <f t="shared" si="710"/>
        <v>1.0195080000000001</v>
      </c>
      <c r="H7612">
        <f t="shared" si="711"/>
        <v>1.01773</v>
      </c>
      <c r="I7612">
        <f t="shared" si="712"/>
        <v>1.062764</v>
      </c>
      <c r="J7612">
        <f t="shared" si="713"/>
        <v>0.97233599999999998</v>
      </c>
    </row>
    <row r="7613" spans="1:10" x14ac:dyDescent="0.2">
      <c r="A7613">
        <v>0.53914700000000004</v>
      </c>
      <c r="B7613">
        <v>0.47237699999999999</v>
      </c>
      <c r="C7613">
        <v>0.54110400000000003</v>
      </c>
      <c r="D7613">
        <v>0.47436400000000001</v>
      </c>
      <c r="E7613">
        <f t="shared" si="708"/>
        <v>1.0115240000000001</v>
      </c>
      <c r="F7613">
        <f t="shared" si="709"/>
        <v>1.0134810000000001</v>
      </c>
      <c r="G7613">
        <f t="shared" si="710"/>
        <v>1.015468</v>
      </c>
      <c r="H7613">
        <f t="shared" si="711"/>
        <v>1.0135110000000001</v>
      </c>
      <c r="I7613">
        <f t="shared" si="712"/>
        <v>1.0802510000000001</v>
      </c>
      <c r="J7613">
        <f t="shared" si="713"/>
        <v>0.94674100000000005</v>
      </c>
    </row>
    <row r="7614" spans="1:10" x14ac:dyDescent="0.2">
      <c r="A7614">
        <v>0.52742199999999995</v>
      </c>
      <c r="B7614">
        <v>0.48335800000000001</v>
      </c>
      <c r="C7614">
        <v>0.52898999999999996</v>
      </c>
      <c r="D7614">
        <v>0.48522399999999999</v>
      </c>
      <c r="E7614">
        <f t="shared" si="708"/>
        <v>1.01078</v>
      </c>
      <c r="F7614">
        <f t="shared" si="709"/>
        <v>1.012348</v>
      </c>
      <c r="G7614">
        <f t="shared" si="710"/>
        <v>1.0142139999999999</v>
      </c>
      <c r="H7614">
        <f t="shared" si="711"/>
        <v>1.0126459999999999</v>
      </c>
      <c r="I7614">
        <f t="shared" si="712"/>
        <v>1.0564119999999999</v>
      </c>
      <c r="J7614">
        <f t="shared" si="713"/>
        <v>0.96858200000000005</v>
      </c>
    </row>
    <row r="7615" spans="1:10" x14ac:dyDescent="0.2">
      <c r="A7615">
        <v>0.52328399999999997</v>
      </c>
      <c r="B7615">
        <v>0.486174</v>
      </c>
      <c r="C7615">
        <v>0.52560499999999999</v>
      </c>
      <c r="D7615">
        <v>0.48790600000000001</v>
      </c>
      <c r="E7615">
        <f t="shared" si="708"/>
        <v>1.009458</v>
      </c>
      <c r="F7615">
        <f t="shared" si="709"/>
        <v>1.011779</v>
      </c>
      <c r="G7615">
        <f t="shared" si="710"/>
        <v>1.0135110000000001</v>
      </c>
      <c r="H7615">
        <f t="shared" si="711"/>
        <v>1.01119</v>
      </c>
      <c r="I7615">
        <f t="shared" si="712"/>
        <v>1.048889</v>
      </c>
      <c r="J7615">
        <f t="shared" si="713"/>
        <v>0.97408000000000006</v>
      </c>
    </row>
    <row r="7616" spans="1:10" x14ac:dyDescent="0.2">
      <c r="A7616">
        <v>0.52215500000000004</v>
      </c>
      <c r="B7616">
        <v>0.48893399999999998</v>
      </c>
      <c r="C7616">
        <v>0.52373899999999995</v>
      </c>
      <c r="D7616">
        <v>0.49079</v>
      </c>
      <c r="E7616">
        <f t="shared" si="708"/>
        <v>1.0110890000000001</v>
      </c>
      <c r="F7616">
        <f t="shared" si="709"/>
        <v>1.0126729999999999</v>
      </c>
      <c r="G7616">
        <f t="shared" si="710"/>
        <v>1.014529</v>
      </c>
      <c r="H7616">
        <f t="shared" si="711"/>
        <v>1.012945</v>
      </c>
      <c r="I7616">
        <f t="shared" si="712"/>
        <v>1.0458940000000001</v>
      </c>
      <c r="J7616">
        <f t="shared" si="713"/>
        <v>0.97972400000000004</v>
      </c>
    </row>
    <row r="7617" spans="1:10" x14ac:dyDescent="0.2">
      <c r="A7617">
        <v>0.56601999999999997</v>
      </c>
      <c r="B7617">
        <v>0.49791800000000003</v>
      </c>
      <c r="C7617">
        <v>0.56792100000000001</v>
      </c>
      <c r="D7617">
        <v>0.49975700000000001</v>
      </c>
      <c r="E7617">
        <f t="shared" si="708"/>
        <v>1.0639380000000001</v>
      </c>
      <c r="F7617">
        <f t="shared" si="709"/>
        <v>1.065839</v>
      </c>
      <c r="G7617">
        <f t="shared" si="710"/>
        <v>1.0676779999999999</v>
      </c>
      <c r="H7617">
        <f t="shared" si="711"/>
        <v>1.065777</v>
      </c>
      <c r="I7617">
        <f t="shared" si="712"/>
        <v>1.1339410000000001</v>
      </c>
      <c r="J7617">
        <f t="shared" si="713"/>
        <v>0.99767500000000009</v>
      </c>
    </row>
    <row r="7618" spans="1:10" x14ac:dyDescent="0.2">
      <c r="A7618">
        <v>0.56742000000000004</v>
      </c>
      <c r="B7618">
        <v>0.49791800000000003</v>
      </c>
      <c r="C7618">
        <v>0.56915400000000005</v>
      </c>
      <c r="D7618">
        <v>0.49975700000000001</v>
      </c>
      <c r="E7618">
        <f t="shared" si="708"/>
        <v>1.0653380000000001</v>
      </c>
      <c r="F7618">
        <f t="shared" si="709"/>
        <v>1.067072</v>
      </c>
      <c r="G7618">
        <f t="shared" si="710"/>
        <v>1.0689109999999999</v>
      </c>
      <c r="H7618">
        <f t="shared" si="711"/>
        <v>1.067177</v>
      </c>
      <c r="I7618">
        <f t="shared" si="712"/>
        <v>1.136574</v>
      </c>
      <c r="J7618">
        <f t="shared" si="713"/>
        <v>0.99767500000000009</v>
      </c>
    </row>
    <row r="7619" spans="1:10" x14ac:dyDescent="0.2">
      <c r="A7619">
        <v>0.55618100000000004</v>
      </c>
      <c r="B7619">
        <v>0.51000400000000001</v>
      </c>
      <c r="C7619">
        <v>0.55796299999999999</v>
      </c>
      <c r="D7619">
        <v>0.51148400000000005</v>
      </c>
      <c r="E7619">
        <f t="shared" ref="E7619:E7682" si="714">A7619+B7619</f>
        <v>1.0661849999999999</v>
      </c>
      <c r="F7619">
        <f t="shared" ref="F7619:F7682" si="715">B7619+C7619</f>
        <v>1.0679669999999999</v>
      </c>
      <c r="G7619">
        <f t="shared" ref="G7619:G7682" si="716">C7619+D7619</f>
        <v>1.069447</v>
      </c>
      <c r="H7619">
        <f t="shared" ref="H7619:H7682" si="717">A7619+D7619</f>
        <v>1.0676650000000001</v>
      </c>
      <c r="I7619">
        <f t="shared" ref="I7619:I7682" si="718">A7619+C7619</f>
        <v>1.114144</v>
      </c>
      <c r="J7619">
        <f t="shared" ref="J7619:J7682" si="719">B7619+D7619</f>
        <v>1.0214880000000002</v>
      </c>
    </row>
    <row r="7620" spans="1:10" x14ac:dyDescent="0.2">
      <c r="A7620">
        <v>0.55588099999999996</v>
      </c>
      <c r="B7620">
        <v>0.51148400000000005</v>
      </c>
      <c r="C7620">
        <v>0.55759700000000001</v>
      </c>
      <c r="D7620">
        <v>0.51313699999999995</v>
      </c>
      <c r="E7620">
        <f t="shared" si="714"/>
        <v>1.0673650000000001</v>
      </c>
      <c r="F7620">
        <f t="shared" si="715"/>
        <v>1.0690810000000002</v>
      </c>
      <c r="G7620">
        <f t="shared" si="716"/>
        <v>1.0707339999999999</v>
      </c>
      <c r="H7620">
        <f t="shared" si="717"/>
        <v>1.0690179999999998</v>
      </c>
      <c r="I7620">
        <f t="shared" si="718"/>
        <v>1.113478</v>
      </c>
      <c r="J7620">
        <f t="shared" si="719"/>
        <v>1.024621</v>
      </c>
    </row>
    <row r="7621" spans="1:10" x14ac:dyDescent="0.2">
      <c r="A7621">
        <v>0.55430599999999997</v>
      </c>
      <c r="B7621">
        <v>0.51313699999999995</v>
      </c>
      <c r="C7621">
        <v>0.55588099999999996</v>
      </c>
      <c r="D7621">
        <v>0.51489099999999999</v>
      </c>
      <c r="E7621">
        <f t="shared" si="714"/>
        <v>1.0674429999999999</v>
      </c>
      <c r="F7621">
        <f t="shared" si="715"/>
        <v>1.0690179999999998</v>
      </c>
      <c r="G7621">
        <f t="shared" si="716"/>
        <v>1.0707719999999998</v>
      </c>
      <c r="H7621">
        <f t="shared" si="717"/>
        <v>1.069197</v>
      </c>
      <c r="I7621">
        <f t="shared" si="718"/>
        <v>1.1101869999999998</v>
      </c>
      <c r="J7621">
        <f t="shared" si="719"/>
        <v>1.0280279999999999</v>
      </c>
    </row>
    <row r="7622" spans="1:10" x14ac:dyDescent="0.2">
      <c r="A7622">
        <v>0.55565600000000004</v>
      </c>
      <c r="B7622">
        <v>0.51430500000000001</v>
      </c>
      <c r="C7622">
        <v>0.55778300000000003</v>
      </c>
      <c r="D7622">
        <v>0.51647200000000004</v>
      </c>
      <c r="E7622">
        <f t="shared" si="714"/>
        <v>1.0699610000000002</v>
      </c>
      <c r="F7622">
        <f t="shared" si="715"/>
        <v>1.0720879999999999</v>
      </c>
      <c r="G7622">
        <f t="shared" si="716"/>
        <v>1.074255</v>
      </c>
      <c r="H7622">
        <f t="shared" si="717"/>
        <v>1.0721280000000002</v>
      </c>
      <c r="I7622">
        <f t="shared" si="718"/>
        <v>1.1134390000000001</v>
      </c>
      <c r="J7622">
        <f t="shared" si="719"/>
        <v>1.0307770000000001</v>
      </c>
    </row>
    <row r="7623" spans="1:10" x14ac:dyDescent="0.2">
      <c r="A7623">
        <v>0.55462100000000003</v>
      </c>
      <c r="B7623">
        <v>0.510494</v>
      </c>
      <c r="C7623">
        <v>0.55618100000000004</v>
      </c>
      <c r="D7623">
        <v>0.51200999999999997</v>
      </c>
      <c r="E7623">
        <f t="shared" si="714"/>
        <v>1.065115</v>
      </c>
      <c r="F7623">
        <f t="shared" si="715"/>
        <v>1.066675</v>
      </c>
      <c r="G7623">
        <f t="shared" si="716"/>
        <v>1.0681910000000001</v>
      </c>
      <c r="H7623">
        <f t="shared" si="717"/>
        <v>1.0666310000000001</v>
      </c>
      <c r="I7623">
        <f t="shared" si="718"/>
        <v>1.1108020000000001</v>
      </c>
      <c r="J7623">
        <f t="shared" si="719"/>
        <v>1.0225040000000001</v>
      </c>
    </row>
    <row r="7624" spans="1:10" x14ac:dyDescent="0.2">
      <c r="A7624">
        <v>0.554921</v>
      </c>
      <c r="B7624">
        <v>0.51000400000000001</v>
      </c>
      <c r="C7624">
        <v>0.55642800000000003</v>
      </c>
      <c r="D7624">
        <v>0.51148400000000005</v>
      </c>
      <c r="E7624">
        <f t="shared" si="714"/>
        <v>1.0649250000000001</v>
      </c>
      <c r="F7624">
        <f t="shared" si="715"/>
        <v>1.066432</v>
      </c>
      <c r="G7624">
        <f t="shared" si="716"/>
        <v>1.0679120000000002</v>
      </c>
      <c r="H7624">
        <f t="shared" si="717"/>
        <v>1.066405</v>
      </c>
      <c r="I7624">
        <f t="shared" si="718"/>
        <v>1.1113490000000001</v>
      </c>
      <c r="J7624">
        <f t="shared" si="719"/>
        <v>1.0214880000000002</v>
      </c>
    </row>
    <row r="7625" spans="1:10" x14ac:dyDescent="0.2">
      <c r="A7625">
        <v>0.55759700000000001</v>
      </c>
      <c r="B7625">
        <v>0.51072399999999996</v>
      </c>
      <c r="C7625">
        <v>0.55950200000000005</v>
      </c>
      <c r="D7625">
        <v>0.51254699999999997</v>
      </c>
      <c r="E7625">
        <f t="shared" si="714"/>
        <v>1.0683210000000001</v>
      </c>
      <c r="F7625">
        <f t="shared" si="715"/>
        <v>1.0702259999999999</v>
      </c>
      <c r="G7625">
        <f t="shared" si="716"/>
        <v>1.072049</v>
      </c>
      <c r="H7625">
        <f t="shared" si="717"/>
        <v>1.070144</v>
      </c>
      <c r="I7625">
        <f t="shared" si="718"/>
        <v>1.1170990000000001</v>
      </c>
      <c r="J7625">
        <f t="shared" si="719"/>
        <v>1.0232709999999998</v>
      </c>
    </row>
    <row r="7626" spans="1:10" x14ac:dyDescent="0.2">
      <c r="A7626">
        <v>0.55950200000000005</v>
      </c>
      <c r="B7626">
        <v>0.51084700000000005</v>
      </c>
      <c r="C7626">
        <v>0.56120099999999995</v>
      </c>
      <c r="D7626">
        <v>0.51275099999999996</v>
      </c>
      <c r="E7626">
        <f t="shared" si="714"/>
        <v>1.0703490000000002</v>
      </c>
      <c r="F7626">
        <f t="shared" si="715"/>
        <v>1.0720480000000001</v>
      </c>
      <c r="G7626">
        <f t="shared" si="716"/>
        <v>1.0739519999999998</v>
      </c>
      <c r="H7626">
        <f t="shared" si="717"/>
        <v>1.0722529999999999</v>
      </c>
      <c r="I7626">
        <f t="shared" si="718"/>
        <v>1.120703</v>
      </c>
      <c r="J7626">
        <f t="shared" si="719"/>
        <v>1.023598</v>
      </c>
    </row>
    <row r="7627" spans="1:10" x14ac:dyDescent="0.2">
      <c r="A7627">
        <v>0.56102799999999997</v>
      </c>
      <c r="B7627">
        <v>0.507996</v>
      </c>
      <c r="C7627">
        <v>0.56285600000000002</v>
      </c>
      <c r="D7627">
        <v>0.51125200000000004</v>
      </c>
      <c r="E7627">
        <f t="shared" si="714"/>
        <v>1.069024</v>
      </c>
      <c r="F7627">
        <f t="shared" si="715"/>
        <v>1.0708519999999999</v>
      </c>
      <c r="G7627">
        <f t="shared" si="716"/>
        <v>1.0741080000000001</v>
      </c>
      <c r="H7627">
        <f t="shared" si="717"/>
        <v>1.0722800000000001</v>
      </c>
      <c r="I7627">
        <f t="shared" si="718"/>
        <v>1.1238839999999999</v>
      </c>
      <c r="J7627">
        <f t="shared" si="719"/>
        <v>1.0192480000000002</v>
      </c>
    </row>
    <row r="7628" spans="1:10" x14ac:dyDescent="0.2">
      <c r="A7628">
        <v>0.56091899999999995</v>
      </c>
      <c r="B7628">
        <v>0.50909800000000005</v>
      </c>
      <c r="C7628">
        <v>0.56285600000000002</v>
      </c>
      <c r="D7628">
        <v>0.51125200000000004</v>
      </c>
      <c r="E7628">
        <f t="shared" si="714"/>
        <v>1.070017</v>
      </c>
      <c r="F7628">
        <f t="shared" si="715"/>
        <v>1.0719540000000001</v>
      </c>
      <c r="G7628">
        <f t="shared" si="716"/>
        <v>1.0741080000000001</v>
      </c>
      <c r="H7628">
        <f t="shared" si="717"/>
        <v>1.072171</v>
      </c>
      <c r="I7628">
        <f t="shared" si="718"/>
        <v>1.123775</v>
      </c>
      <c r="J7628">
        <f t="shared" si="719"/>
        <v>1.0203500000000001</v>
      </c>
    </row>
    <row r="7629" spans="1:10" x14ac:dyDescent="0.2">
      <c r="A7629">
        <v>0.53252500000000003</v>
      </c>
      <c r="B7629">
        <v>0.52210999999999996</v>
      </c>
      <c r="C7629">
        <v>0.53507899999999997</v>
      </c>
      <c r="D7629">
        <v>0.52428200000000003</v>
      </c>
      <c r="E7629">
        <f t="shared" si="714"/>
        <v>1.054635</v>
      </c>
      <c r="F7629">
        <f t="shared" si="715"/>
        <v>1.0571889999999999</v>
      </c>
      <c r="G7629">
        <f t="shared" si="716"/>
        <v>1.059361</v>
      </c>
      <c r="H7629">
        <f t="shared" si="717"/>
        <v>1.0568070000000001</v>
      </c>
      <c r="I7629">
        <f t="shared" si="718"/>
        <v>1.067604</v>
      </c>
      <c r="J7629">
        <f t="shared" si="719"/>
        <v>1.046392</v>
      </c>
    </row>
    <row r="7630" spans="1:10" x14ac:dyDescent="0.2">
      <c r="A7630">
        <v>0.56472999999999995</v>
      </c>
      <c r="B7630">
        <v>0.50320399999999998</v>
      </c>
      <c r="C7630">
        <v>0.56653699999999996</v>
      </c>
      <c r="D7630">
        <v>0.50568900000000006</v>
      </c>
      <c r="E7630">
        <f t="shared" si="714"/>
        <v>1.0679339999999999</v>
      </c>
      <c r="F7630">
        <f t="shared" si="715"/>
        <v>1.0697410000000001</v>
      </c>
      <c r="G7630">
        <f t="shared" si="716"/>
        <v>1.0722260000000001</v>
      </c>
      <c r="H7630">
        <f t="shared" si="717"/>
        <v>1.070419</v>
      </c>
      <c r="I7630">
        <f t="shared" si="718"/>
        <v>1.1312669999999998</v>
      </c>
      <c r="J7630">
        <f t="shared" si="719"/>
        <v>1.008893</v>
      </c>
    </row>
    <row r="7631" spans="1:10" x14ac:dyDescent="0.2">
      <c r="A7631">
        <v>0.51936599999999999</v>
      </c>
      <c r="B7631">
        <v>0.50633300000000003</v>
      </c>
      <c r="C7631">
        <v>0.52129999999999999</v>
      </c>
      <c r="D7631">
        <v>0.50790000000000002</v>
      </c>
      <c r="E7631">
        <f t="shared" si="714"/>
        <v>1.0256989999999999</v>
      </c>
      <c r="F7631">
        <f t="shared" si="715"/>
        <v>1.027633</v>
      </c>
      <c r="G7631">
        <f t="shared" si="716"/>
        <v>1.0291999999999999</v>
      </c>
      <c r="H7631">
        <f t="shared" si="717"/>
        <v>1.027266</v>
      </c>
      <c r="I7631">
        <f t="shared" si="718"/>
        <v>1.0406659999999999</v>
      </c>
      <c r="J7631">
        <f t="shared" si="719"/>
        <v>1.0142329999999999</v>
      </c>
    </row>
    <row r="7632" spans="1:10" x14ac:dyDescent="0.2">
      <c r="A7632">
        <v>0.51987000000000005</v>
      </c>
      <c r="B7632">
        <v>0.50790000000000002</v>
      </c>
      <c r="C7632">
        <v>0.52187300000000003</v>
      </c>
      <c r="D7632">
        <v>0.50952900000000001</v>
      </c>
      <c r="E7632">
        <f t="shared" si="714"/>
        <v>1.0277700000000001</v>
      </c>
      <c r="F7632">
        <f t="shared" si="715"/>
        <v>1.029773</v>
      </c>
      <c r="G7632">
        <f t="shared" si="716"/>
        <v>1.0314019999999999</v>
      </c>
      <c r="H7632">
        <f t="shared" si="717"/>
        <v>1.0293990000000002</v>
      </c>
      <c r="I7632">
        <f t="shared" si="718"/>
        <v>1.0417430000000001</v>
      </c>
      <c r="J7632">
        <f t="shared" si="719"/>
        <v>1.0174289999999999</v>
      </c>
    </row>
    <row r="7633" spans="1:10" x14ac:dyDescent="0.2">
      <c r="A7633">
        <v>0.50292499999999996</v>
      </c>
      <c r="B7633">
        <v>0.512046</v>
      </c>
      <c r="C7633">
        <v>0.50475000000000003</v>
      </c>
      <c r="D7633">
        <v>0.51364100000000001</v>
      </c>
      <c r="E7633">
        <f t="shared" si="714"/>
        <v>1.0149710000000001</v>
      </c>
      <c r="F7633">
        <f t="shared" si="715"/>
        <v>1.016796</v>
      </c>
      <c r="G7633">
        <f t="shared" si="716"/>
        <v>1.018391</v>
      </c>
      <c r="H7633">
        <f t="shared" si="717"/>
        <v>1.0165660000000001</v>
      </c>
      <c r="I7633">
        <f t="shared" si="718"/>
        <v>1.0076749999999999</v>
      </c>
      <c r="J7633">
        <f t="shared" si="719"/>
        <v>1.025687</v>
      </c>
    </row>
    <row r="7634" spans="1:10" x14ac:dyDescent="0.2">
      <c r="A7634">
        <v>0.50409199999999998</v>
      </c>
      <c r="B7634">
        <v>0.51341800000000004</v>
      </c>
      <c r="C7634">
        <v>0.50587599999999999</v>
      </c>
      <c r="D7634">
        <v>0.51519899999999996</v>
      </c>
      <c r="E7634">
        <f t="shared" si="714"/>
        <v>1.0175100000000001</v>
      </c>
      <c r="F7634">
        <f t="shared" si="715"/>
        <v>1.0192939999999999</v>
      </c>
      <c r="G7634">
        <f t="shared" si="716"/>
        <v>1.021075</v>
      </c>
      <c r="H7634">
        <f t="shared" si="717"/>
        <v>1.0192909999999999</v>
      </c>
      <c r="I7634">
        <f t="shared" si="718"/>
        <v>1.009968</v>
      </c>
      <c r="J7634">
        <f t="shared" si="719"/>
        <v>1.0286170000000001</v>
      </c>
    </row>
    <row r="7635" spans="1:10" x14ac:dyDescent="0.2">
      <c r="A7635">
        <v>0.52725</v>
      </c>
      <c r="B7635">
        <v>0.51017699999999999</v>
      </c>
      <c r="C7635">
        <v>0.52908599999999995</v>
      </c>
      <c r="D7635">
        <v>0.51191299999999995</v>
      </c>
      <c r="E7635">
        <f t="shared" si="714"/>
        <v>1.0374270000000001</v>
      </c>
      <c r="F7635">
        <f t="shared" si="715"/>
        <v>1.039263</v>
      </c>
      <c r="G7635">
        <f t="shared" si="716"/>
        <v>1.0409989999999998</v>
      </c>
      <c r="H7635">
        <f t="shared" si="717"/>
        <v>1.0391629999999998</v>
      </c>
      <c r="I7635">
        <f t="shared" si="718"/>
        <v>1.0563359999999999</v>
      </c>
      <c r="J7635">
        <f t="shared" si="719"/>
        <v>1.0220899999999999</v>
      </c>
    </row>
    <row r="7636" spans="1:10" x14ac:dyDescent="0.2">
      <c r="A7636">
        <v>0.52948600000000001</v>
      </c>
      <c r="B7636">
        <v>0.51304799999999995</v>
      </c>
      <c r="C7636">
        <v>0.53125699999999998</v>
      </c>
      <c r="D7636">
        <v>0.51479799999999998</v>
      </c>
      <c r="E7636">
        <f t="shared" si="714"/>
        <v>1.0425339999999998</v>
      </c>
      <c r="F7636">
        <f t="shared" si="715"/>
        <v>1.044305</v>
      </c>
      <c r="G7636">
        <f t="shared" si="716"/>
        <v>1.046055</v>
      </c>
      <c r="H7636">
        <f t="shared" si="717"/>
        <v>1.044284</v>
      </c>
      <c r="I7636">
        <f t="shared" si="718"/>
        <v>1.060743</v>
      </c>
      <c r="J7636">
        <f t="shared" si="719"/>
        <v>1.0278459999999998</v>
      </c>
    </row>
    <row r="7637" spans="1:10" x14ac:dyDescent="0.2">
      <c r="A7637">
        <v>0.52897899999999998</v>
      </c>
      <c r="B7637">
        <v>0.48436600000000002</v>
      </c>
      <c r="C7637">
        <v>0.53049299999999999</v>
      </c>
      <c r="D7637">
        <v>0.48614000000000002</v>
      </c>
      <c r="E7637">
        <f t="shared" si="714"/>
        <v>1.0133449999999999</v>
      </c>
      <c r="F7637">
        <f t="shared" si="715"/>
        <v>1.014859</v>
      </c>
      <c r="G7637">
        <f t="shared" si="716"/>
        <v>1.0166330000000001</v>
      </c>
      <c r="H7637">
        <f t="shared" si="717"/>
        <v>1.0151189999999999</v>
      </c>
      <c r="I7637">
        <f t="shared" si="718"/>
        <v>1.059472</v>
      </c>
      <c r="J7637">
        <f t="shared" si="719"/>
        <v>0.97050600000000009</v>
      </c>
    </row>
    <row r="7638" spans="1:10" x14ac:dyDescent="0.2">
      <c r="A7638">
        <v>0.52742199999999995</v>
      </c>
      <c r="B7638">
        <v>0.48247400000000001</v>
      </c>
      <c r="C7638">
        <v>0.52900100000000005</v>
      </c>
      <c r="D7638">
        <v>0.48436600000000002</v>
      </c>
      <c r="E7638">
        <f t="shared" si="714"/>
        <v>1.0098959999999999</v>
      </c>
      <c r="F7638">
        <f t="shared" si="715"/>
        <v>1.0114750000000001</v>
      </c>
      <c r="G7638">
        <f t="shared" si="716"/>
        <v>1.0133670000000001</v>
      </c>
      <c r="H7638">
        <f t="shared" si="717"/>
        <v>1.0117879999999999</v>
      </c>
      <c r="I7638">
        <f t="shared" si="718"/>
        <v>1.0564230000000001</v>
      </c>
      <c r="J7638">
        <f t="shared" si="719"/>
        <v>0.96684000000000003</v>
      </c>
    </row>
    <row r="7639" spans="1:10" x14ac:dyDescent="0.2">
      <c r="A7639">
        <v>0.52229599999999998</v>
      </c>
      <c r="B7639">
        <v>0.49079</v>
      </c>
      <c r="C7639">
        <v>0.523872</v>
      </c>
      <c r="D7639">
        <v>0.49329800000000001</v>
      </c>
      <c r="E7639">
        <f t="shared" si="714"/>
        <v>1.0130859999999999</v>
      </c>
      <c r="F7639">
        <f t="shared" si="715"/>
        <v>1.014662</v>
      </c>
      <c r="G7639">
        <f t="shared" si="716"/>
        <v>1.0171700000000001</v>
      </c>
      <c r="H7639">
        <f t="shared" si="717"/>
        <v>1.0155940000000001</v>
      </c>
      <c r="I7639">
        <f t="shared" si="718"/>
        <v>1.046168</v>
      </c>
      <c r="J7639">
        <f t="shared" si="719"/>
        <v>0.98408800000000007</v>
      </c>
    </row>
    <row r="7640" spans="1:10" x14ac:dyDescent="0.2">
      <c r="A7640">
        <v>0.52077899999999999</v>
      </c>
      <c r="B7640">
        <v>0.49079</v>
      </c>
      <c r="C7640">
        <v>0.52237900000000004</v>
      </c>
      <c r="D7640">
        <v>0.49329800000000001</v>
      </c>
      <c r="E7640">
        <f t="shared" si="714"/>
        <v>1.0115689999999999</v>
      </c>
      <c r="F7640">
        <f t="shared" si="715"/>
        <v>1.013169</v>
      </c>
      <c r="G7640">
        <f t="shared" si="716"/>
        <v>1.0156770000000002</v>
      </c>
      <c r="H7640">
        <f t="shared" si="717"/>
        <v>1.0140769999999999</v>
      </c>
      <c r="I7640">
        <f t="shared" si="718"/>
        <v>1.043158</v>
      </c>
      <c r="J7640">
        <f t="shared" si="719"/>
        <v>0.98408800000000007</v>
      </c>
    </row>
    <row r="7641" spans="1:10" x14ac:dyDescent="0.2">
      <c r="A7641">
        <v>0.52237900000000004</v>
      </c>
      <c r="B7641">
        <v>0.49329800000000001</v>
      </c>
      <c r="C7641">
        <v>0.52407800000000004</v>
      </c>
      <c r="D7641">
        <v>0.49516399999999999</v>
      </c>
      <c r="E7641">
        <f t="shared" si="714"/>
        <v>1.0156770000000002</v>
      </c>
      <c r="F7641">
        <f t="shared" si="715"/>
        <v>1.0173760000000001</v>
      </c>
      <c r="G7641">
        <f t="shared" si="716"/>
        <v>1.019242</v>
      </c>
      <c r="H7641">
        <f t="shared" si="717"/>
        <v>1.0175430000000001</v>
      </c>
      <c r="I7641">
        <f t="shared" si="718"/>
        <v>1.0464570000000002</v>
      </c>
      <c r="J7641">
        <f t="shared" si="719"/>
        <v>0.98846199999999995</v>
      </c>
    </row>
    <row r="7642" spans="1:10" x14ac:dyDescent="0.2">
      <c r="A7642">
        <v>0.52112700000000001</v>
      </c>
      <c r="B7642">
        <v>0.49329800000000001</v>
      </c>
      <c r="C7642">
        <v>0.52282300000000004</v>
      </c>
      <c r="D7642">
        <v>0.49516399999999999</v>
      </c>
      <c r="E7642">
        <f t="shared" si="714"/>
        <v>1.0144250000000001</v>
      </c>
      <c r="F7642">
        <f t="shared" si="715"/>
        <v>1.0161210000000001</v>
      </c>
      <c r="G7642">
        <f t="shared" si="716"/>
        <v>1.017987</v>
      </c>
      <c r="H7642">
        <f t="shared" si="717"/>
        <v>1.0162910000000001</v>
      </c>
      <c r="I7642">
        <f t="shared" si="718"/>
        <v>1.0439500000000002</v>
      </c>
      <c r="J7642">
        <f t="shared" si="719"/>
        <v>0.98846199999999995</v>
      </c>
    </row>
    <row r="7643" spans="1:10" x14ac:dyDescent="0.2">
      <c r="A7643">
        <v>0.516984</v>
      </c>
      <c r="B7643">
        <v>0.49387900000000001</v>
      </c>
      <c r="C7643">
        <v>0.51933200000000002</v>
      </c>
      <c r="D7643">
        <v>0.495481</v>
      </c>
      <c r="E7643">
        <f t="shared" si="714"/>
        <v>1.0108630000000001</v>
      </c>
      <c r="F7643">
        <f t="shared" si="715"/>
        <v>1.0132110000000001</v>
      </c>
      <c r="G7643">
        <f t="shared" si="716"/>
        <v>1.014813</v>
      </c>
      <c r="H7643">
        <f t="shared" si="717"/>
        <v>1.0124649999999999</v>
      </c>
      <c r="I7643">
        <f t="shared" si="718"/>
        <v>1.036316</v>
      </c>
      <c r="J7643">
        <f t="shared" si="719"/>
        <v>0.98936000000000002</v>
      </c>
    </row>
    <row r="7644" spans="1:10" x14ac:dyDescent="0.2">
      <c r="A7644">
        <v>0.51933200000000002</v>
      </c>
      <c r="B7644">
        <v>0.49416300000000002</v>
      </c>
      <c r="C7644">
        <v>0.52112700000000001</v>
      </c>
      <c r="D7644">
        <v>0.495973</v>
      </c>
      <c r="E7644">
        <f t="shared" si="714"/>
        <v>1.013495</v>
      </c>
      <c r="F7644">
        <f t="shared" si="715"/>
        <v>1.01529</v>
      </c>
      <c r="G7644">
        <f t="shared" si="716"/>
        <v>1.0171000000000001</v>
      </c>
      <c r="H7644">
        <f t="shared" si="717"/>
        <v>1.0153050000000001</v>
      </c>
      <c r="I7644">
        <f t="shared" si="718"/>
        <v>1.040459</v>
      </c>
      <c r="J7644">
        <f t="shared" si="719"/>
        <v>0.99013600000000002</v>
      </c>
    </row>
    <row r="7645" spans="1:10" x14ac:dyDescent="0.2">
      <c r="A7645">
        <v>0.52744999999999997</v>
      </c>
      <c r="B7645">
        <v>0.48522399999999999</v>
      </c>
      <c r="C7645">
        <v>0.52897899999999998</v>
      </c>
      <c r="D7645">
        <v>0.48700399999999999</v>
      </c>
      <c r="E7645">
        <f t="shared" si="714"/>
        <v>1.0126740000000001</v>
      </c>
      <c r="F7645">
        <f t="shared" si="715"/>
        <v>1.014203</v>
      </c>
      <c r="G7645">
        <f t="shared" si="716"/>
        <v>1.0159829999999999</v>
      </c>
      <c r="H7645">
        <f t="shared" si="717"/>
        <v>1.014454</v>
      </c>
      <c r="I7645">
        <f t="shared" si="718"/>
        <v>1.0564290000000001</v>
      </c>
      <c r="J7645">
        <f t="shared" si="719"/>
        <v>0.97222799999999998</v>
      </c>
    </row>
    <row r="7646" spans="1:10" x14ac:dyDescent="0.2">
      <c r="A7646">
        <v>0.52560499999999999</v>
      </c>
      <c r="B7646">
        <v>0.48522399999999999</v>
      </c>
      <c r="C7646">
        <v>0.52753399999999995</v>
      </c>
      <c r="D7646">
        <v>0.48700399999999999</v>
      </c>
      <c r="E7646">
        <f t="shared" si="714"/>
        <v>1.010829</v>
      </c>
      <c r="F7646">
        <f t="shared" si="715"/>
        <v>1.0127579999999998</v>
      </c>
      <c r="G7646">
        <f t="shared" si="716"/>
        <v>1.0145379999999999</v>
      </c>
      <c r="H7646">
        <f t="shared" si="717"/>
        <v>1.0126089999999999</v>
      </c>
      <c r="I7646">
        <f t="shared" si="718"/>
        <v>1.0531389999999998</v>
      </c>
      <c r="J7646">
        <f t="shared" si="719"/>
        <v>0.97222799999999998</v>
      </c>
    </row>
    <row r="7647" spans="1:10" x14ac:dyDescent="0.2">
      <c r="A7647">
        <v>0.56312399999999996</v>
      </c>
      <c r="B7647">
        <v>0.482012</v>
      </c>
      <c r="C7647">
        <v>0.56458200000000003</v>
      </c>
      <c r="D7647">
        <v>0.48411700000000002</v>
      </c>
      <c r="E7647">
        <f t="shared" si="714"/>
        <v>1.0451359999999998</v>
      </c>
      <c r="F7647">
        <f t="shared" si="715"/>
        <v>1.046594</v>
      </c>
      <c r="G7647">
        <f t="shared" si="716"/>
        <v>1.048699</v>
      </c>
      <c r="H7647">
        <f t="shared" si="717"/>
        <v>1.0472410000000001</v>
      </c>
      <c r="I7647">
        <f t="shared" si="718"/>
        <v>1.1277059999999999</v>
      </c>
      <c r="J7647">
        <f t="shared" si="719"/>
        <v>0.96612900000000002</v>
      </c>
    </row>
    <row r="7648" spans="1:10" x14ac:dyDescent="0.2">
      <c r="A7648">
        <v>0.56488899999999997</v>
      </c>
      <c r="B7648">
        <v>0.48344100000000001</v>
      </c>
      <c r="C7648">
        <v>0.56608400000000003</v>
      </c>
      <c r="D7648">
        <v>0.485066</v>
      </c>
      <c r="E7648">
        <f t="shared" si="714"/>
        <v>1.04833</v>
      </c>
      <c r="F7648">
        <f t="shared" si="715"/>
        <v>1.049525</v>
      </c>
      <c r="G7648">
        <f t="shared" si="716"/>
        <v>1.05115</v>
      </c>
      <c r="H7648">
        <f t="shared" si="717"/>
        <v>1.049955</v>
      </c>
      <c r="I7648">
        <f t="shared" si="718"/>
        <v>1.130973</v>
      </c>
      <c r="J7648">
        <f t="shared" si="719"/>
        <v>0.96850700000000001</v>
      </c>
    </row>
    <row r="7649" spans="1:10" x14ac:dyDescent="0.2">
      <c r="A7649">
        <v>0.53730199999999995</v>
      </c>
      <c r="B7649">
        <v>0.47784399999999999</v>
      </c>
      <c r="C7649">
        <v>0.539717</v>
      </c>
      <c r="D7649">
        <v>0.47961599999999999</v>
      </c>
      <c r="E7649">
        <f t="shared" si="714"/>
        <v>1.0151459999999999</v>
      </c>
      <c r="F7649">
        <f t="shared" si="715"/>
        <v>1.0175609999999999</v>
      </c>
      <c r="G7649">
        <f t="shared" si="716"/>
        <v>1.019333</v>
      </c>
      <c r="H7649">
        <f t="shared" si="717"/>
        <v>1.016918</v>
      </c>
      <c r="I7649">
        <f t="shared" si="718"/>
        <v>1.0770189999999999</v>
      </c>
      <c r="J7649">
        <f t="shared" si="719"/>
        <v>0.95745999999999998</v>
      </c>
    </row>
    <row r="7650" spans="1:10" x14ac:dyDescent="0.2">
      <c r="A7650">
        <v>0.54486699999999999</v>
      </c>
      <c r="B7650">
        <v>0.47299000000000002</v>
      </c>
      <c r="C7650">
        <v>0.54678000000000004</v>
      </c>
      <c r="D7650">
        <v>0.47514299999999998</v>
      </c>
      <c r="E7650">
        <f t="shared" si="714"/>
        <v>1.017857</v>
      </c>
      <c r="F7650">
        <f t="shared" si="715"/>
        <v>1.0197700000000001</v>
      </c>
      <c r="G7650">
        <f t="shared" si="716"/>
        <v>1.0219230000000001</v>
      </c>
      <c r="H7650">
        <f t="shared" si="717"/>
        <v>1.0200100000000001</v>
      </c>
      <c r="I7650">
        <f t="shared" si="718"/>
        <v>1.091647</v>
      </c>
      <c r="J7650">
        <f t="shared" si="719"/>
        <v>0.948133</v>
      </c>
    </row>
    <row r="7651" spans="1:10" x14ac:dyDescent="0.2">
      <c r="A7651">
        <v>0.54832899999999996</v>
      </c>
      <c r="B7651">
        <v>0.51514000000000004</v>
      </c>
      <c r="C7651">
        <v>0.55001999999999995</v>
      </c>
      <c r="D7651">
        <v>0.51691100000000001</v>
      </c>
      <c r="E7651">
        <f t="shared" si="714"/>
        <v>1.063469</v>
      </c>
      <c r="F7651">
        <f t="shared" si="715"/>
        <v>1.0651600000000001</v>
      </c>
      <c r="G7651">
        <f t="shared" si="716"/>
        <v>1.0669309999999999</v>
      </c>
      <c r="H7651">
        <f t="shared" si="717"/>
        <v>1.06524</v>
      </c>
      <c r="I7651">
        <f t="shared" si="718"/>
        <v>1.0983489999999998</v>
      </c>
      <c r="J7651">
        <f t="shared" si="719"/>
        <v>1.0320510000000001</v>
      </c>
    </row>
    <row r="7652" spans="1:10" x14ac:dyDescent="0.2">
      <c r="A7652">
        <v>0.54932999999999998</v>
      </c>
      <c r="B7652">
        <v>0.51514000000000004</v>
      </c>
      <c r="C7652">
        <v>0.55162999999999995</v>
      </c>
      <c r="D7652">
        <v>0.51691100000000001</v>
      </c>
      <c r="E7652">
        <f t="shared" si="714"/>
        <v>1.06447</v>
      </c>
      <c r="F7652">
        <f t="shared" si="715"/>
        <v>1.06677</v>
      </c>
      <c r="G7652">
        <f t="shared" si="716"/>
        <v>1.068541</v>
      </c>
      <c r="H7652">
        <f t="shared" si="717"/>
        <v>1.066241</v>
      </c>
      <c r="I7652">
        <f t="shared" si="718"/>
        <v>1.1009599999999999</v>
      </c>
      <c r="J7652">
        <f t="shared" si="719"/>
        <v>1.0320510000000001</v>
      </c>
    </row>
    <row r="7653" spans="1:10" x14ac:dyDescent="0.2">
      <c r="A7653">
        <v>0.56848900000000002</v>
      </c>
      <c r="B7653">
        <v>0.50192700000000001</v>
      </c>
      <c r="C7653">
        <v>0.57099299999999997</v>
      </c>
      <c r="D7653">
        <v>0.50461299999999998</v>
      </c>
      <c r="E7653">
        <f t="shared" si="714"/>
        <v>1.070416</v>
      </c>
      <c r="F7653">
        <f t="shared" si="715"/>
        <v>1.0729199999999999</v>
      </c>
      <c r="G7653">
        <f t="shared" si="716"/>
        <v>1.0756060000000001</v>
      </c>
      <c r="H7653">
        <f t="shared" si="717"/>
        <v>1.073102</v>
      </c>
      <c r="I7653">
        <f t="shared" si="718"/>
        <v>1.1394820000000001</v>
      </c>
      <c r="J7653">
        <f t="shared" si="719"/>
        <v>1.00654</v>
      </c>
    </row>
    <row r="7654" spans="1:10" x14ac:dyDescent="0.2">
      <c r="A7654">
        <v>0.50722699999999998</v>
      </c>
      <c r="B7654">
        <v>0.515741</v>
      </c>
      <c r="C7654">
        <v>0.50925399999999998</v>
      </c>
      <c r="D7654">
        <v>0.518127</v>
      </c>
      <c r="E7654">
        <f t="shared" si="714"/>
        <v>1.0229680000000001</v>
      </c>
      <c r="F7654">
        <f t="shared" si="715"/>
        <v>1.0249950000000001</v>
      </c>
      <c r="G7654">
        <f t="shared" si="716"/>
        <v>1.0273810000000001</v>
      </c>
      <c r="H7654">
        <f t="shared" si="717"/>
        <v>1.0253540000000001</v>
      </c>
      <c r="I7654">
        <f t="shared" si="718"/>
        <v>1.016481</v>
      </c>
      <c r="J7654">
        <f t="shared" si="719"/>
        <v>1.033868</v>
      </c>
    </row>
    <row r="7655" spans="1:10" x14ac:dyDescent="0.2">
      <c r="A7655">
        <v>0.53530699999999998</v>
      </c>
      <c r="B7655">
        <v>0.51602700000000001</v>
      </c>
      <c r="C7655">
        <v>0.538053</v>
      </c>
      <c r="D7655">
        <v>0.51794099999999998</v>
      </c>
      <c r="E7655">
        <f t="shared" si="714"/>
        <v>1.051334</v>
      </c>
      <c r="F7655">
        <f t="shared" si="715"/>
        <v>1.0540799999999999</v>
      </c>
      <c r="G7655">
        <f t="shared" si="716"/>
        <v>1.0559940000000001</v>
      </c>
      <c r="H7655">
        <f t="shared" si="717"/>
        <v>1.053248</v>
      </c>
      <c r="I7655">
        <f t="shared" si="718"/>
        <v>1.0733600000000001</v>
      </c>
      <c r="J7655">
        <f t="shared" si="719"/>
        <v>1.033968</v>
      </c>
    </row>
    <row r="7656" spans="1:10" x14ac:dyDescent="0.2">
      <c r="A7656">
        <v>0.538053</v>
      </c>
      <c r="B7656">
        <v>0.51769600000000005</v>
      </c>
      <c r="C7656">
        <v>0.54019499999999998</v>
      </c>
      <c r="D7656">
        <v>0.519733</v>
      </c>
      <c r="E7656">
        <f t="shared" si="714"/>
        <v>1.055749</v>
      </c>
      <c r="F7656">
        <f t="shared" si="715"/>
        <v>1.0578910000000001</v>
      </c>
      <c r="G7656">
        <f t="shared" si="716"/>
        <v>1.059928</v>
      </c>
      <c r="H7656">
        <f t="shared" si="717"/>
        <v>1.0577860000000001</v>
      </c>
      <c r="I7656">
        <f t="shared" si="718"/>
        <v>1.0782479999999999</v>
      </c>
      <c r="J7656">
        <f t="shared" si="719"/>
        <v>1.0374289999999999</v>
      </c>
    </row>
    <row r="7657" spans="1:10" x14ac:dyDescent="0.2">
      <c r="A7657">
        <v>0.53214700000000004</v>
      </c>
      <c r="B7657">
        <v>0.47956799999999999</v>
      </c>
      <c r="C7657">
        <v>0.53382300000000005</v>
      </c>
      <c r="D7657">
        <v>0.48139900000000002</v>
      </c>
      <c r="E7657">
        <f t="shared" si="714"/>
        <v>1.0117150000000001</v>
      </c>
      <c r="F7657">
        <f t="shared" si="715"/>
        <v>1.0133909999999999</v>
      </c>
      <c r="G7657">
        <f t="shared" si="716"/>
        <v>1.0152220000000001</v>
      </c>
      <c r="H7657">
        <f t="shared" si="717"/>
        <v>1.0135460000000001</v>
      </c>
      <c r="I7657">
        <f t="shared" si="718"/>
        <v>1.0659700000000001</v>
      </c>
      <c r="J7657">
        <f t="shared" si="719"/>
        <v>0.96096700000000002</v>
      </c>
    </row>
    <row r="7658" spans="1:10" x14ac:dyDescent="0.2">
      <c r="A7658">
        <v>0.53529499999999997</v>
      </c>
      <c r="B7658">
        <v>0.48039799999999999</v>
      </c>
      <c r="C7658">
        <v>0.53742699999999999</v>
      </c>
      <c r="D7658">
        <v>0.48208000000000001</v>
      </c>
      <c r="E7658">
        <f t="shared" si="714"/>
        <v>1.015693</v>
      </c>
      <c r="F7658">
        <f t="shared" si="715"/>
        <v>1.017825</v>
      </c>
      <c r="G7658">
        <f t="shared" si="716"/>
        <v>1.0195069999999999</v>
      </c>
      <c r="H7658">
        <f t="shared" si="717"/>
        <v>1.0173749999999999</v>
      </c>
      <c r="I7658">
        <f t="shared" si="718"/>
        <v>1.072722</v>
      </c>
      <c r="J7658">
        <f t="shared" si="719"/>
        <v>0.96247799999999994</v>
      </c>
    </row>
    <row r="7659" spans="1:10" x14ac:dyDescent="0.2">
      <c r="A7659">
        <v>0.51835600000000004</v>
      </c>
      <c r="B7659">
        <v>0.48426900000000001</v>
      </c>
      <c r="C7659">
        <v>0.52008900000000002</v>
      </c>
      <c r="D7659">
        <v>0.48622700000000002</v>
      </c>
      <c r="E7659">
        <f t="shared" si="714"/>
        <v>1.0026250000000001</v>
      </c>
      <c r="F7659">
        <f t="shared" si="715"/>
        <v>1.0043580000000001</v>
      </c>
      <c r="G7659">
        <f t="shared" si="716"/>
        <v>1.006316</v>
      </c>
      <c r="H7659">
        <f t="shared" si="717"/>
        <v>1.004583</v>
      </c>
      <c r="I7659">
        <f t="shared" si="718"/>
        <v>1.0384450000000001</v>
      </c>
      <c r="J7659">
        <f t="shared" si="719"/>
        <v>0.97049600000000003</v>
      </c>
    </row>
    <row r="7660" spans="1:10" x14ac:dyDescent="0.2">
      <c r="A7660">
        <v>0.54653499999999999</v>
      </c>
      <c r="B7660">
        <v>0.47160800000000003</v>
      </c>
      <c r="C7660">
        <v>0.54823500000000003</v>
      </c>
      <c r="D7660">
        <v>0.47344599999999998</v>
      </c>
      <c r="E7660">
        <f t="shared" si="714"/>
        <v>1.018143</v>
      </c>
      <c r="F7660">
        <f t="shared" si="715"/>
        <v>1.0198430000000001</v>
      </c>
      <c r="G7660">
        <f t="shared" si="716"/>
        <v>1.0216810000000001</v>
      </c>
      <c r="H7660">
        <f t="shared" si="717"/>
        <v>1.019981</v>
      </c>
      <c r="I7660">
        <f t="shared" si="718"/>
        <v>1.09477</v>
      </c>
      <c r="J7660">
        <f t="shared" si="719"/>
        <v>0.94505400000000006</v>
      </c>
    </row>
    <row r="7661" spans="1:10" x14ac:dyDescent="0.2">
      <c r="A7661">
        <v>0.51554900000000004</v>
      </c>
      <c r="B7661">
        <v>0.49211899999999997</v>
      </c>
      <c r="C7661">
        <v>0.51738899999999999</v>
      </c>
      <c r="D7661">
        <v>0.49387900000000001</v>
      </c>
      <c r="E7661">
        <f t="shared" si="714"/>
        <v>1.007668</v>
      </c>
      <c r="F7661">
        <f t="shared" si="715"/>
        <v>1.0095079999999998</v>
      </c>
      <c r="G7661">
        <f t="shared" si="716"/>
        <v>1.0112680000000001</v>
      </c>
      <c r="H7661">
        <f t="shared" si="717"/>
        <v>1.009428</v>
      </c>
      <c r="I7661">
        <f t="shared" si="718"/>
        <v>1.0329380000000001</v>
      </c>
      <c r="J7661">
        <f t="shared" si="719"/>
        <v>0.98599799999999993</v>
      </c>
    </row>
    <row r="7662" spans="1:10" x14ac:dyDescent="0.2">
      <c r="A7662">
        <v>0.51705100000000004</v>
      </c>
      <c r="B7662">
        <v>0.48921700000000001</v>
      </c>
      <c r="C7662">
        <v>0.51910800000000001</v>
      </c>
      <c r="D7662">
        <v>0.49095699999999998</v>
      </c>
      <c r="E7662">
        <f t="shared" si="714"/>
        <v>1.0062679999999999</v>
      </c>
      <c r="F7662">
        <f t="shared" si="715"/>
        <v>1.0083250000000001</v>
      </c>
      <c r="G7662">
        <f t="shared" si="716"/>
        <v>1.010065</v>
      </c>
      <c r="H7662">
        <f t="shared" si="717"/>
        <v>1.008008</v>
      </c>
      <c r="I7662">
        <f t="shared" si="718"/>
        <v>1.0361590000000001</v>
      </c>
      <c r="J7662">
        <f t="shared" si="719"/>
        <v>0.98017399999999999</v>
      </c>
    </row>
    <row r="7663" spans="1:10" x14ac:dyDescent="0.2">
      <c r="A7663">
        <v>0.49550699999999998</v>
      </c>
      <c r="B7663">
        <v>0.51030399999999998</v>
      </c>
      <c r="C7663">
        <v>0.49813099999999999</v>
      </c>
      <c r="D7663">
        <v>0.51172200000000001</v>
      </c>
      <c r="E7663">
        <f t="shared" si="714"/>
        <v>1.005811</v>
      </c>
      <c r="F7663">
        <f t="shared" si="715"/>
        <v>1.008435</v>
      </c>
      <c r="G7663">
        <f t="shared" si="716"/>
        <v>1.0098530000000001</v>
      </c>
      <c r="H7663">
        <f t="shared" si="717"/>
        <v>1.0072289999999999</v>
      </c>
      <c r="I7663">
        <f t="shared" si="718"/>
        <v>0.99363800000000002</v>
      </c>
      <c r="J7663">
        <f t="shared" si="719"/>
        <v>1.0220259999999999</v>
      </c>
    </row>
    <row r="7664" spans="1:10" x14ac:dyDescent="0.2">
      <c r="A7664">
        <v>0.49655899999999997</v>
      </c>
      <c r="B7664">
        <v>0.50950499999999999</v>
      </c>
      <c r="C7664">
        <v>0.49813099999999999</v>
      </c>
      <c r="D7664">
        <v>0.51158300000000001</v>
      </c>
      <c r="E7664">
        <f t="shared" si="714"/>
        <v>1.0060639999999998</v>
      </c>
      <c r="F7664">
        <f t="shared" si="715"/>
        <v>1.007636</v>
      </c>
      <c r="G7664">
        <f t="shared" si="716"/>
        <v>1.009714</v>
      </c>
      <c r="H7664">
        <f t="shared" si="717"/>
        <v>1.0081419999999999</v>
      </c>
      <c r="I7664">
        <f t="shared" si="718"/>
        <v>0.99468999999999996</v>
      </c>
      <c r="J7664">
        <f t="shared" si="719"/>
        <v>1.021088</v>
      </c>
    </row>
    <row r="7665" spans="1:10" x14ac:dyDescent="0.2">
      <c r="A7665">
        <v>0.49474499999999999</v>
      </c>
      <c r="B7665">
        <v>0.50870800000000005</v>
      </c>
      <c r="C7665">
        <v>0.49655899999999997</v>
      </c>
      <c r="D7665">
        <v>0.51030399999999998</v>
      </c>
      <c r="E7665">
        <f t="shared" si="714"/>
        <v>1.0034529999999999</v>
      </c>
      <c r="F7665">
        <f t="shared" si="715"/>
        <v>1.0052669999999999</v>
      </c>
      <c r="G7665">
        <f t="shared" si="716"/>
        <v>1.0068630000000001</v>
      </c>
      <c r="H7665">
        <f t="shared" si="717"/>
        <v>1.0050490000000001</v>
      </c>
      <c r="I7665">
        <f t="shared" si="718"/>
        <v>0.99130399999999996</v>
      </c>
      <c r="J7665">
        <f t="shared" si="719"/>
        <v>1.019012</v>
      </c>
    </row>
    <row r="7666" spans="1:10" x14ac:dyDescent="0.2">
      <c r="A7666">
        <v>0.49606</v>
      </c>
      <c r="B7666">
        <v>0.50870800000000005</v>
      </c>
      <c r="C7666">
        <v>0.49809599999999998</v>
      </c>
      <c r="D7666">
        <v>0.51030399999999998</v>
      </c>
      <c r="E7666">
        <f t="shared" si="714"/>
        <v>1.0047680000000001</v>
      </c>
      <c r="F7666">
        <f t="shared" si="715"/>
        <v>1.006804</v>
      </c>
      <c r="G7666">
        <f t="shared" si="716"/>
        <v>1.0084</v>
      </c>
      <c r="H7666">
        <f t="shared" si="717"/>
        <v>1.006364</v>
      </c>
      <c r="I7666">
        <f t="shared" si="718"/>
        <v>0.99415600000000004</v>
      </c>
      <c r="J7666">
        <f t="shared" si="719"/>
        <v>1.019012</v>
      </c>
    </row>
    <row r="7667" spans="1:10" x14ac:dyDescent="0.2">
      <c r="A7667">
        <v>0.51205800000000001</v>
      </c>
      <c r="B7667">
        <v>0.485705</v>
      </c>
      <c r="C7667">
        <v>0.51365000000000005</v>
      </c>
      <c r="D7667">
        <v>0.48745899999999998</v>
      </c>
      <c r="E7667">
        <f t="shared" si="714"/>
        <v>0.99776299999999996</v>
      </c>
      <c r="F7667">
        <f t="shared" si="715"/>
        <v>0.99935499999999999</v>
      </c>
      <c r="G7667">
        <f t="shared" si="716"/>
        <v>1.001109</v>
      </c>
      <c r="H7667">
        <f t="shared" si="717"/>
        <v>0.99951699999999999</v>
      </c>
      <c r="I7667">
        <f t="shared" si="718"/>
        <v>1.0257080000000001</v>
      </c>
      <c r="J7667">
        <f t="shared" si="719"/>
        <v>0.97316399999999992</v>
      </c>
    </row>
    <row r="7668" spans="1:10" x14ac:dyDescent="0.2">
      <c r="A7668">
        <v>0.51255600000000001</v>
      </c>
      <c r="B7668">
        <v>0.48625499999999999</v>
      </c>
      <c r="C7668">
        <v>0.51500100000000004</v>
      </c>
      <c r="D7668">
        <v>0.48804500000000001</v>
      </c>
      <c r="E7668">
        <f t="shared" si="714"/>
        <v>0.998811</v>
      </c>
      <c r="F7668">
        <f t="shared" si="715"/>
        <v>1.0012560000000001</v>
      </c>
      <c r="G7668">
        <f t="shared" si="716"/>
        <v>1.0030460000000001</v>
      </c>
      <c r="H7668">
        <f t="shared" si="717"/>
        <v>1.0006010000000001</v>
      </c>
      <c r="I7668">
        <f t="shared" si="718"/>
        <v>1.0275570000000001</v>
      </c>
      <c r="J7668">
        <f t="shared" si="719"/>
        <v>0.97429999999999994</v>
      </c>
    </row>
    <row r="7669" spans="1:10" x14ac:dyDescent="0.2">
      <c r="A7669">
        <v>0.52540100000000001</v>
      </c>
      <c r="B7669">
        <v>0.48041699999999998</v>
      </c>
      <c r="C7669">
        <v>0.52732999999999997</v>
      </c>
      <c r="D7669">
        <v>0.482516</v>
      </c>
      <c r="E7669">
        <f t="shared" si="714"/>
        <v>1.0058180000000001</v>
      </c>
      <c r="F7669">
        <f t="shared" si="715"/>
        <v>1.0077469999999999</v>
      </c>
      <c r="G7669">
        <f t="shared" si="716"/>
        <v>1.009846</v>
      </c>
      <c r="H7669">
        <f t="shared" si="717"/>
        <v>1.007917</v>
      </c>
      <c r="I7669">
        <f t="shared" si="718"/>
        <v>1.0527310000000001</v>
      </c>
      <c r="J7669">
        <f t="shared" si="719"/>
        <v>0.96293300000000004</v>
      </c>
    </row>
    <row r="7670" spans="1:10" x14ac:dyDescent="0.2">
      <c r="A7670">
        <v>0.53546300000000002</v>
      </c>
      <c r="B7670">
        <v>0.47623700000000002</v>
      </c>
      <c r="C7670">
        <v>0.53834700000000002</v>
      </c>
      <c r="D7670">
        <v>0.47806599999999999</v>
      </c>
      <c r="E7670">
        <f t="shared" si="714"/>
        <v>1.0117</v>
      </c>
      <c r="F7670">
        <f t="shared" si="715"/>
        <v>1.0145840000000002</v>
      </c>
      <c r="G7670">
        <f t="shared" si="716"/>
        <v>1.016413</v>
      </c>
      <c r="H7670">
        <f t="shared" si="717"/>
        <v>1.0135290000000001</v>
      </c>
      <c r="I7670">
        <f t="shared" si="718"/>
        <v>1.0738099999999999</v>
      </c>
      <c r="J7670">
        <f t="shared" si="719"/>
        <v>0.95430300000000001</v>
      </c>
    </row>
    <row r="7671" spans="1:10" x14ac:dyDescent="0.2">
      <c r="A7671">
        <v>0.53361499999999995</v>
      </c>
      <c r="B7671">
        <v>0.47956799999999999</v>
      </c>
      <c r="C7671">
        <v>0.53529499999999997</v>
      </c>
      <c r="D7671">
        <v>0.48139900000000002</v>
      </c>
      <c r="E7671">
        <f t="shared" si="714"/>
        <v>1.0131829999999999</v>
      </c>
      <c r="F7671">
        <f t="shared" si="715"/>
        <v>1.0148630000000001</v>
      </c>
      <c r="G7671">
        <f t="shared" si="716"/>
        <v>1.016694</v>
      </c>
      <c r="H7671">
        <f t="shared" si="717"/>
        <v>1.0150139999999999</v>
      </c>
      <c r="I7671">
        <f t="shared" si="718"/>
        <v>1.0689099999999998</v>
      </c>
      <c r="J7671">
        <f t="shared" si="719"/>
        <v>0.96096700000000002</v>
      </c>
    </row>
    <row r="7672" spans="1:10" x14ac:dyDescent="0.2">
      <c r="A7672">
        <v>0.54038200000000003</v>
      </c>
      <c r="B7672">
        <v>0.47573100000000001</v>
      </c>
      <c r="C7672">
        <v>0.54225800000000002</v>
      </c>
      <c r="D7672">
        <v>0.47739500000000001</v>
      </c>
      <c r="E7672">
        <f t="shared" si="714"/>
        <v>1.016113</v>
      </c>
      <c r="F7672">
        <f t="shared" si="715"/>
        <v>1.017989</v>
      </c>
      <c r="G7672">
        <f t="shared" si="716"/>
        <v>1.0196529999999999</v>
      </c>
      <c r="H7672">
        <f t="shared" si="717"/>
        <v>1.0177770000000002</v>
      </c>
      <c r="I7672">
        <f t="shared" si="718"/>
        <v>1.08264</v>
      </c>
      <c r="J7672">
        <f t="shared" si="719"/>
        <v>0.95312600000000003</v>
      </c>
    </row>
    <row r="7673" spans="1:10" x14ac:dyDescent="0.2">
      <c r="A7673">
        <v>0.539717</v>
      </c>
      <c r="B7673">
        <v>0.47784399999999999</v>
      </c>
      <c r="C7673">
        <v>0.54111200000000004</v>
      </c>
      <c r="D7673">
        <v>0.479989</v>
      </c>
      <c r="E7673">
        <f t="shared" si="714"/>
        <v>1.0175609999999999</v>
      </c>
      <c r="F7673">
        <f t="shared" si="715"/>
        <v>1.018956</v>
      </c>
      <c r="G7673">
        <f t="shared" si="716"/>
        <v>1.021101</v>
      </c>
      <c r="H7673">
        <f t="shared" si="717"/>
        <v>1.019706</v>
      </c>
      <c r="I7673">
        <f t="shared" si="718"/>
        <v>1.080829</v>
      </c>
      <c r="J7673">
        <f t="shared" si="719"/>
        <v>0.95783299999999993</v>
      </c>
    </row>
    <row r="7674" spans="1:10" x14ac:dyDescent="0.2">
      <c r="A7674">
        <v>0.539717</v>
      </c>
      <c r="B7674">
        <v>0.47739500000000001</v>
      </c>
      <c r="C7674">
        <v>0.54153799999999996</v>
      </c>
      <c r="D7674">
        <v>0.47891499999999998</v>
      </c>
      <c r="E7674">
        <f t="shared" si="714"/>
        <v>1.017112</v>
      </c>
      <c r="F7674">
        <f t="shared" si="715"/>
        <v>1.0189330000000001</v>
      </c>
      <c r="G7674">
        <f t="shared" si="716"/>
        <v>1.0204529999999998</v>
      </c>
      <c r="H7674">
        <f t="shared" si="717"/>
        <v>1.018632</v>
      </c>
      <c r="I7674">
        <f t="shared" si="718"/>
        <v>1.0812550000000001</v>
      </c>
      <c r="J7674">
        <f t="shared" si="719"/>
        <v>0.95630999999999999</v>
      </c>
    </row>
    <row r="7675" spans="1:10" x14ac:dyDescent="0.2">
      <c r="A7675">
        <v>0.53781699999999999</v>
      </c>
      <c r="B7675">
        <v>0.47237699999999999</v>
      </c>
      <c r="C7675">
        <v>0.53988400000000003</v>
      </c>
      <c r="D7675">
        <v>0.47436400000000001</v>
      </c>
      <c r="E7675">
        <f t="shared" si="714"/>
        <v>1.010194</v>
      </c>
      <c r="F7675">
        <f t="shared" si="715"/>
        <v>1.0122610000000001</v>
      </c>
      <c r="G7675">
        <f t="shared" si="716"/>
        <v>1.014248</v>
      </c>
      <c r="H7675">
        <f t="shared" si="717"/>
        <v>1.012181</v>
      </c>
      <c r="I7675">
        <f t="shared" si="718"/>
        <v>1.077701</v>
      </c>
      <c r="J7675">
        <f t="shared" si="719"/>
        <v>0.94674100000000005</v>
      </c>
    </row>
    <row r="7676" spans="1:10" x14ac:dyDescent="0.2">
      <c r="A7676">
        <v>0.539717</v>
      </c>
      <c r="B7676">
        <v>0.475941</v>
      </c>
      <c r="C7676">
        <v>0.54153799999999996</v>
      </c>
      <c r="D7676">
        <v>0.47784399999999999</v>
      </c>
      <c r="E7676">
        <f t="shared" si="714"/>
        <v>1.0156579999999999</v>
      </c>
      <c r="F7676">
        <f t="shared" si="715"/>
        <v>1.017479</v>
      </c>
      <c r="G7676">
        <f t="shared" si="716"/>
        <v>1.019382</v>
      </c>
      <c r="H7676">
        <f t="shared" si="717"/>
        <v>1.0175609999999999</v>
      </c>
      <c r="I7676">
        <f t="shared" si="718"/>
        <v>1.0812550000000001</v>
      </c>
      <c r="J7676">
        <f t="shared" si="719"/>
        <v>0.95378499999999999</v>
      </c>
    </row>
    <row r="7677" spans="1:10" x14ac:dyDescent="0.2">
      <c r="A7677">
        <v>0.54153799999999996</v>
      </c>
      <c r="B7677">
        <v>0.47573100000000001</v>
      </c>
      <c r="C7677">
        <v>0.54315400000000003</v>
      </c>
      <c r="D7677">
        <v>0.47739500000000001</v>
      </c>
      <c r="E7677">
        <f t="shared" si="714"/>
        <v>1.017269</v>
      </c>
      <c r="F7677">
        <f t="shared" si="715"/>
        <v>1.018885</v>
      </c>
      <c r="G7677">
        <f t="shared" si="716"/>
        <v>1.0205489999999999</v>
      </c>
      <c r="H7677">
        <f t="shared" si="717"/>
        <v>1.0189330000000001</v>
      </c>
      <c r="I7677">
        <f t="shared" si="718"/>
        <v>1.084692</v>
      </c>
      <c r="J7677">
        <f t="shared" si="719"/>
        <v>0.95312600000000003</v>
      </c>
    </row>
    <row r="7678" spans="1:10" x14ac:dyDescent="0.2">
      <c r="A7678">
        <v>0.52905400000000002</v>
      </c>
      <c r="B7678">
        <v>0.47971399999999997</v>
      </c>
      <c r="C7678">
        <v>0.53067200000000003</v>
      </c>
      <c r="D7678">
        <v>0.48158600000000001</v>
      </c>
      <c r="E7678">
        <f t="shared" si="714"/>
        <v>1.0087679999999999</v>
      </c>
      <c r="F7678">
        <f t="shared" si="715"/>
        <v>1.010386</v>
      </c>
      <c r="G7678">
        <f t="shared" si="716"/>
        <v>1.0122580000000001</v>
      </c>
      <c r="H7678">
        <f t="shared" si="717"/>
        <v>1.01064</v>
      </c>
      <c r="I7678">
        <f t="shared" si="718"/>
        <v>1.0597259999999999</v>
      </c>
      <c r="J7678">
        <f t="shared" si="719"/>
        <v>0.96130000000000004</v>
      </c>
    </row>
    <row r="7679" spans="1:10" x14ac:dyDescent="0.2">
      <c r="A7679">
        <v>0.53382300000000005</v>
      </c>
      <c r="B7679">
        <v>0.48039799999999999</v>
      </c>
      <c r="C7679">
        <v>0.53546400000000005</v>
      </c>
      <c r="D7679">
        <v>0.48208000000000001</v>
      </c>
      <c r="E7679">
        <f t="shared" si="714"/>
        <v>1.014221</v>
      </c>
      <c r="F7679">
        <f t="shared" si="715"/>
        <v>1.015862</v>
      </c>
      <c r="G7679">
        <f t="shared" si="716"/>
        <v>1.017544</v>
      </c>
      <c r="H7679">
        <f t="shared" si="717"/>
        <v>1.015903</v>
      </c>
      <c r="I7679">
        <f t="shared" si="718"/>
        <v>1.0692870000000001</v>
      </c>
      <c r="J7679">
        <f t="shared" si="719"/>
        <v>0.96247799999999994</v>
      </c>
    </row>
    <row r="7680" spans="1:10" x14ac:dyDescent="0.2">
      <c r="A7680">
        <v>0.53524899999999997</v>
      </c>
      <c r="B7680">
        <v>0.47806599999999999</v>
      </c>
      <c r="C7680">
        <v>0.53730199999999995</v>
      </c>
      <c r="D7680">
        <v>0.47964600000000002</v>
      </c>
      <c r="E7680">
        <f t="shared" si="714"/>
        <v>1.013315</v>
      </c>
      <c r="F7680">
        <f t="shared" si="715"/>
        <v>1.015368</v>
      </c>
      <c r="G7680">
        <f t="shared" si="716"/>
        <v>1.016948</v>
      </c>
      <c r="H7680">
        <f t="shared" si="717"/>
        <v>1.0148950000000001</v>
      </c>
      <c r="I7680">
        <f t="shared" si="718"/>
        <v>1.0725509999999998</v>
      </c>
      <c r="J7680">
        <f t="shared" si="719"/>
        <v>0.95771200000000001</v>
      </c>
    </row>
    <row r="7681" spans="1:10" x14ac:dyDescent="0.2">
      <c r="A7681">
        <v>0.53361499999999995</v>
      </c>
      <c r="B7681">
        <v>0.47855799999999998</v>
      </c>
      <c r="C7681">
        <v>0.53529499999999997</v>
      </c>
      <c r="D7681">
        <v>0.48039799999999999</v>
      </c>
      <c r="E7681">
        <f t="shared" si="714"/>
        <v>1.012173</v>
      </c>
      <c r="F7681">
        <f t="shared" si="715"/>
        <v>1.0138529999999999</v>
      </c>
      <c r="G7681">
        <f t="shared" si="716"/>
        <v>1.015693</v>
      </c>
      <c r="H7681">
        <f t="shared" si="717"/>
        <v>1.0140129999999998</v>
      </c>
      <c r="I7681">
        <f t="shared" si="718"/>
        <v>1.0689099999999998</v>
      </c>
      <c r="J7681">
        <f t="shared" si="719"/>
        <v>0.95895599999999992</v>
      </c>
    </row>
    <row r="7682" spans="1:10" x14ac:dyDescent="0.2">
      <c r="A7682">
        <v>0.53067200000000003</v>
      </c>
      <c r="B7682">
        <v>0.48073900000000003</v>
      </c>
      <c r="C7682">
        <v>0.53247800000000001</v>
      </c>
      <c r="D7682">
        <v>0.482686</v>
      </c>
      <c r="E7682">
        <f t="shared" si="714"/>
        <v>1.0114110000000001</v>
      </c>
      <c r="F7682">
        <f t="shared" si="715"/>
        <v>1.013217</v>
      </c>
      <c r="G7682">
        <f t="shared" si="716"/>
        <v>1.015164</v>
      </c>
      <c r="H7682">
        <f t="shared" si="717"/>
        <v>1.013358</v>
      </c>
      <c r="I7682">
        <f t="shared" si="718"/>
        <v>1.06315</v>
      </c>
      <c r="J7682">
        <f t="shared" si="719"/>
        <v>0.96342499999999998</v>
      </c>
    </row>
    <row r="7683" spans="1:10" x14ac:dyDescent="0.2">
      <c r="A7683">
        <v>0.52898999999999996</v>
      </c>
      <c r="B7683">
        <v>0.48247400000000001</v>
      </c>
      <c r="C7683">
        <v>0.530609</v>
      </c>
      <c r="D7683">
        <v>0.48436600000000002</v>
      </c>
      <c r="E7683">
        <f t="shared" ref="E7683:E7746" si="720">A7683+B7683</f>
        <v>1.0114639999999999</v>
      </c>
      <c r="F7683">
        <f t="shared" ref="F7683:F7746" si="721">B7683+C7683</f>
        <v>1.013083</v>
      </c>
      <c r="G7683">
        <f t="shared" ref="G7683:G7746" si="722">C7683+D7683</f>
        <v>1.014975</v>
      </c>
      <c r="H7683">
        <f t="shared" ref="H7683:H7746" si="723">A7683+D7683</f>
        <v>1.0133559999999999</v>
      </c>
      <c r="I7683">
        <f t="shared" ref="I7683:I7746" si="724">A7683+C7683</f>
        <v>1.059599</v>
      </c>
      <c r="J7683">
        <f t="shared" ref="J7683:J7746" si="725">B7683+D7683</f>
        <v>0.96684000000000003</v>
      </c>
    </row>
    <row r="7684" spans="1:10" x14ac:dyDescent="0.2">
      <c r="A7684">
        <v>0.52000599999999997</v>
      </c>
      <c r="B7684">
        <v>0.48327700000000001</v>
      </c>
      <c r="C7684">
        <v>0.52172300000000005</v>
      </c>
      <c r="D7684">
        <v>0.48522399999999999</v>
      </c>
      <c r="E7684">
        <f t="shared" si="720"/>
        <v>1.0032829999999999</v>
      </c>
      <c r="F7684">
        <f t="shared" si="721"/>
        <v>1.0050000000000001</v>
      </c>
      <c r="G7684">
        <f t="shared" si="722"/>
        <v>1.006947</v>
      </c>
      <c r="H7684">
        <f t="shared" si="723"/>
        <v>1.0052300000000001</v>
      </c>
      <c r="I7684">
        <f t="shared" si="724"/>
        <v>1.0417290000000001</v>
      </c>
      <c r="J7684">
        <f t="shared" si="725"/>
        <v>0.96850100000000006</v>
      </c>
    </row>
    <row r="7685" spans="1:10" x14ac:dyDescent="0.2">
      <c r="A7685">
        <v>0.51933200000000002</v>
      </c>
      <c r="B7685">
        <v>0.49313499999999999</v>
      </c>
      <c r="C7685">
        <v>0.52112700000000001</v>
      </c>
      <c r="D7685">
        <v>0.49468099999999998</v>
      </c>
      <c r="E7685">
        <f t="shared" si="720"/>
        <v>1.012467</v>
      </c>
      <c r="F7685">
        <f t="shared" si="721"/>
        <v>1.014262</v>
      </c>
      <c r="G7685">
        <f t="shared" si="722"/>
        <v>1.015808</v>
      </c>
      <c r="H7685">
        <f t="shared" si="723"/>
        <v>1.0140130000000001</v>
      </c>
      <c r="I7685">
        <f t="shared" si="724"/>
        <v>1.040459</v>
      </c>
      <c r="J7685">
        <f t="shared" si="725"/>
        <v>0.98781600000000003</v>
      </c>
    </row>
    <row r="7686" spans="1:10" x14ac:dyDescent="0.2">
      <c r="A7686">
        <v>0.51658199999999999</v>
      </c>
      <c r="B7686">
        <v>0.49387900000000001</v>
      </c>
      <c r="C7686">
        <v>0.51796399999999998</v>
      </c>
      <c r="D7686">
        <v>0.49617099999999997</v>
      </c>
      <c r="E7686">
        <f t="shared" si="720"/>
        <v>1.0104610000000001</v>
      </c>
      <c r="F7686">
        <f t="shared" si="721"/>
        <v>1.011843</v>
      </c>
      <c r="G7686">
        <f t="shared" si="722"/>
        <v>1.014135</v>
      </c>
      <c r="H7686">
        <f t="shared" si="723"/>
        <v>1.012753</v>
      </c>
      <c r="I7686">
        <f t="shared" si="724"/>
        <v>1.034546</v>
      </c>
      <c r="J7686">
        <f t="shared" si="725"/>
        <v>0.99004999999999999</v>
      </c>
    </row>
    <row r="7687" spans="1:10" x14ac:dyDescent="0.2">
      <c r="A7687">
        <v>0.56695099999999998</v>
      </c>
      <c r="B7687">
        <v>0.47384799999999999</v>
      </c>
      <c r="C7687">
        <v>0.56940599999999997</v>
      </c>
      <c r="D7687">
        <v>0.47694900000000001</v>
      </c>
      <c r="E7687">
        <f t="shared" si="720"/>
        <v>1.040799</v>
      </c>
      <c r="F7687">
        <f t="shared" si="721"/>
        <v>1.0432539999999999</v>
      </c>
      <c r="G7687">
        <f t="shared" si="722"/>
        <v>1.0463549999999999</v>
      </c>
      <c r="H7687">
        <f t="shared" si="723"/>
        <v>1.0439000000000001</v>
      </c>
      <c r="I7687">
        <f t="shared" si="724"/>
        <v>1.1363569999999998</v>
      </c>
      <c r="J7687">
        <f t="shared" si="725"/>
        <v>0.950797</v>
      </c>
    </row>
    <row r="7688" spans="1:10" x14ac:dyDescent="0.2">
      <c r="A7688">
        <v>0.56726200000000004</v>
      </c>
      <c r="B7688">
        <v>0.48261799999999999</v>
      </c>
      <c r="C7688">
        <v>0.56864400000000004</v>
      </c>
      <c r="D7688">
        <v>0.48496099999999998</v>
      </c>
      <c r="E7688">
        <f t="shared" si="720"/>
        <v>1.0498799999999999</v>
      </c>
      <c r="F7688">
        <f t="shared" si="721"/>
        <v>1.0512619999999999</v>
      </c>
      <c r="G7688">
        <f t="shared" si="722"/>
        <v>1.0536050000000001</v>
      </c>
      <c r="H7688">
        <f t="shared" si="723"/>
        <v>1.0522230000000001</v>
      </c>
      <c r="I7688">
        <f t="shared" si="724"/>
        <v>1.1359060000000001</v>
      </c>
      <c r="J7688">
        <f t="shared" si="725"/>
        <v>0.96757899999999997</v>
      </c>
    </row>
    <row r="7689" spans="1:10" x14ac:dyDescent="0.2">
      <c r="A7689">
        <v>0.488068</v>
      </c>
      <c r="B7689">
        <v>0.502251</v>
      </c>
      <c r="C7689">
        <v>0.48996899999999999</v>
      </c>
      <c r="D7689">
        <v>0.50444</v>
      </c>
      <c r="E7689">
        <f t="shared" si="720"/>
        <v>0.99031899999999995</v>
      </c>
      <c r="F7689">
        <f t="shared" si="721"/>
        <v>0.99221999999999999</v>
      </c>
      <c r="G7689">
        <f t="shared" si="722"/>
        <v>0.99440899999999999</v>
      </c>
      <c r="H7689">
        <f t="shared" si="723"/>
        <v>0.99250799999999995</v>
      </c>
      <c r="I7689">
        <f t="shared" si="724"/>
        <v>0.97803700000000005</v>
      </c>
      <c r="J7689">
        <f t="shared" si="725"/>
        <v>1.006691</v>
      </c>
    </row>
    <row r="7690" spans="1:10" x14ac:dyDescent="0.2">
      <c r="A7690">
        <v>0.488068</v>
      </c>
      <c r="B7690">
        <v>0.50265700000000002</v>
      </c>
      <c r="C7690">
        <v>0.48996899999999999</v>
      </c>
      <c r="D7690">
        <v>0.50507999999999997</v>
      </c>
      <c r="E7690">
        <f t="shared" si="720"/>
        <v>0.99072500000000008</v>
      </c>
      <c r="F7690">
        <f t="shared" si="721"/>
        <v>0.99262600000000001</v>
      </c>
      <c r="G7690">
        <f t="shared" si="722"/>
        <v>0.99504899999999996</v>
      </c>
      <c r="H7690">
        <f t="shared" si="723"/>
        <v>0.99314799999999992</v>
      </c>
      <c r="I7690">
        <f t="shared" si="724"/>
        <v>0.97803700000000005</v>
      </c>
      <c r="J7690">
        <f t="shared" si="725"/>
        <v>1.0077370000000001</v>
      </c>
    </row>
    <row r="7691" spans="1:10" x14ac:dyDescent="0.2">
      <c r="A7691">
        <v>0.52068599999999998</v>
      </c>
      <c r="B7691">
        <v>0.48893399999999998</v>
      </c>
      <c r="C7691">
        <v>0.52229599999999998</v>
      </c>
      <c r="D7691">
        <v>0.49079</v>
      </c>
      <c r="E7691">
        <f t="shared" si="720"/>
        <v>1.00962</v>
      </c>
      <c r="F7691">
        <f t="shared" si="721"/>
        <v>1.0112299999999999</v>
      </c>
      <c r="G7691">
        <f t="shared" si="722"/>
        <v>1.0130859999999999</v>
      </c>
      <c r="H7691">
        <f t="shared" si="723"/>
        <v>1.011476</v>
      </c>
      <c r="I7691">
        <f t="shared" si="724"/>
        <v>1.0429819999999999</v>
      </c>
      <c r="J7691">
        <f t="shared" si="725"/>
        <v>0.97972400000000004</v>
      </c>
    </row>
    <row r="7692" spans="1:10" x14ac:dyDescent="0.2">
      <c r="A7692">
        <v>0.52068099999999995</v>
      </c>
      <c r="B7692">
        <v>0.49171100000000001</v>
      </c>
      <c r="C7692">
        <v>0.52237900000000004</v>
      </c>
      <c r="D7692">
        <v>0.49329800000000001</v>
      </c>
      <c r="E7692">
        <f t="shared" si="720"/>
        <v>1.012392</v>
      </c>
      <c r="F7692">
        <f t="shared" si="721"/>
        <v>1.0140899999999999</v>
      </c>
      <c r="G7692">
        <f t="shared" si="722"/>
        <v>1.0156770000000002</v>
      </c>
      <c r="H7692">
        <f t="shared" si="723"/>
        <v>1.013979</v>
      </c>
      <c r="I7692">
        <f t="shared" si="724"/>
        <v>1.0430600000000001</v>
      </c>
      <c r="J7692">
        <f t="shared" si="725"/>
        <v>0.98500900000000002</v>
      </c>
    </row>
    <row r="7693" spans="1:10" x14ac:dyDescent="0.2">
      <c r="A7693">
        <v>0.51500100000000004</v>
      </c>
      <c r="B7693">
        <v>0.48804500000000001</v>
      </c>
      <c r="C7693">
        <v>0.51687300000000003</v>
      </c>
      <c r="D7693">
        <v>0.49007800000000001</v>
      </c>
      <c r="E7693">
        <f t="shared" si="720"/>
        <v>1.0030460000000001</v>
      </c>
      <c r="F7693">
        <f t="shared" si="721"/>
        <v>1.004918</v>
      </c>
      <c r="G7693">
        <f t="shared" si="722"/>
        <v>1.0069509999999999</v>
      </c>
      <c r="H7693">
        <f t="shared" si="723"/>
        <v>1.0050790000000001</v>
      </c>
      <c r="I7693">
        <f t="shared" si="724"/>
        <v>1.0318740000000002</v>
      </c>
      <c r="J7693">
        <f t="shared" si="725"/>
        <v>0.97812300000000008</v>
      </c>
    </row>
    <row r="7694" spans="1:10" x14ac:dyDescent="0.2">
      <c r="A7694">
        <v>0.51705100000000004</v>
      </c>
      <c r="B7694">
        <v>0.49074800000000002</v>
      </c>
      <c r="C7694">
        <v>0.51910800000000001</v>
      </c>
      <c r="D7694">
        <v>0.49211899999999997</v>
      </c>
      <c r="E7694">
        <f t="shared" si="720"/>
        <v>1.0077990000000001</v>
      </c>
      <c r="F7694">
        <f t="shared" si="721"/>
        <v>1.0098560000000001</v>
      </c>
      <c r="G7694">
        <f t="shared" si="722"/>
        <v>1.0112269999999999</v>
      </c>
      <c r="H7694">
        <f t="shared" si="723"/>
        <v>1.0091700000000001</v>
      </c>
      <c r="I7694">
        <f t="shared" si="724"/>
        <v>1.0361590000000001</v>
      </c>
      <c r="J7694">
        <f t="shared" si="725"/>
        <v>0.98286699999999994</v>
      </c>
    </row>
    <row r="7695" spans="1:10" x14ac:dyDescent="0.2">
      <c r="A7695">
        <v>0.516984</v>
      </c>
      <c r="B7695">
        <v>0.49248799999999998</v>
      </c>
      <c r="C7695">
        <v>0.51933200000000002</v>
      </c>
      <c r="D7695">
        <v>0.49416300000000002</v>
      </c>
      <c r="E7695">
        <f t="shared" si="720"/>
        <v>1.0094719999999999</v>
      </c>
      <c r="F7695">
        <f t="shared" si="721"/>
        <v>1.0118199999999999</v>
      </c>
      <c r="G7695">
        <f t="shared" si="722"/>
        <v>1.013495</v>
      </c>
      <c r="H7695">
        <f t="shared" si="723"/>
        <v>1.011147</v>
      </c>
      <c r="I7695">
        <f t="shared" si="724"/>
        <v>1.036316</v>
      </c>
      <c r="J7695">
        <f t="shared" si="725"/>
        <v>0.98665099999999994</v>
      </c>
    </row>
    <row r="7696" spans="1:10" x14ac:dyDescent="0.2">
      <c r="A7696">
        <v>0.51904799999999995</v>
      </c>
      <c r="B7696">
        <v>0.49248799999999998</v>
      </c>
      <c r="C7696">
        <v>0.52068099999999995</v>
      </c>
      <c r="D7696">
        <v>0.49416300000000002</v>
      </c>
      <c r="E7696">
        <f t="shared" si="720"/>
        <v>1.011536</v>
      </c>
      <c r="F7696">
        <f t="shared" si="721"/>
        <v>1.013169</v>
      </c>
      <c r="G7696">
        <f t="shared" si="722"/>
        <v>1.0148440000000001</v>
      </c>
      <c r="H7696">
        <f t="shared" si="723"/>
        <v>1.0132110000000001</v>
      </c>
      <c r="I7696">
        <f t="shared" si="724"/>
        <v>1.0397289999999999</v>
      </c>
      <c r="J7696">
        <f t="shared" si="725"/>
        <v>0.98665099999999994</v>
      </c>
    </row>
    <row r="7697" spans="1:10" x14ac:dyDescent="0.2">
      <c r="A7697">
        <v>0.51762600000000003</v>
      </c>
      <c r="B7697">
        <v>0.495481</v>
      </c>
      <c r="C7697">
        <v>0.51971199999999995</v>
      </c>
      <c r="D7697">
        <v>0.498114</v>
      </c>
      <c r="E7697">
        <f t="shared" si="720"/>
        <v>1.013107</v>
      </c>
      <c r="F7697">
        <f t="shared" si="721"/>
        <v>1.015193</v>
      </c>
      <c r="G7697">
        <f t="shared" si="722"/>
        <v>1.0178259999999999</v>
      </c>
      <c r="H7697">
        <f t="shared" si="723"/>
        <v>1.0157400000000001</v>
      </c>
      <c r="I7697">
        <f t="shared" si="724"/>
        <v>1.0373380000000001</v>
      </c>
      <c r="J7697">
        <f t="shared" si="725"/>
        <v>0.99359500000000001</v>
      </c>
    </row>
    <row r="7698" spans="1:10" x14ac:dyDescent="0.2">
      <c r="A7698">
        <v>0.51658199999999999</v>
      </c>
      <c r="B7698">
        <v>0.495481</v>
      </c>
      <c r="C7698">
        <v>0.51796399999999998</v>
      </c>
      <c r="D7698">
        <v>0.498114</v>
      </c>
      <c r="E7698">
        <f t="shared" si="720"/>
        <v>1.0120629999999999</v>
      </c>
      <c r="F7698">
        <f t="shared" si="721"/>
        <v>1.0134449999999999</v>
      </c>
      <c r="G7698">
        <f t="shared" si="722"/>
        <v>1.016078</v>
      </c>
      <c r="H7698">
        <f t="shared" si="723"/>
        <v>1.014696</v>
      </c>
      <c r="I7698">
        <f t="shared" si="724"/>
        <v>1.034546</v>
      </c>
      <c r="J7698">
        <f t="shared" si="725"/>
        <v>0.99359500000000001</v>
      </c>
    </row>
    <row r="7699" spans="1:10" x14ac:dyDescent="0.2">
      <c r="A7699">
        <v>0.51462600000000003</v>
      </c>
      <c r="B7699">
        <v>0.50915600000000005</v>
      </c>
      <c r="C7699">
        <v>0.51615299999999997</v>
      </c>
      <c r="D7699">
        <v>0.51096299999999995</v>
      </c>
      <c r="E7699">
        <f t="shared" si="720"/>
        <v>1.0237820000000002</v>
      </c>
      <c r="F7699">
        <f t="shared" si="721"/>
        <v>1.025309</v>
      </c>
      <c r="G7699">
        <f t="shared" si="722"/>
        <v>1.0271159999999999</v>
      </c>
      <c r="H7699">
        <f t="shared" si="723"/>
        <v>1.0255890000000001</v>
      </c>
      <c r="I7699">
        <f t="shared" si="724"/>
        <v>1.0307789999999999</v>
      </c>
      <c r="J7699">
        <f t="shared" si="725"/>
        <v>1.020119</v>
      </c>
    </row>
    <row r="7700" spans="1:10" x14ac:dyDescent="0.2">
      <c r="A7700">
        <v>0.51462600000000003</v>
      </c>
      <c r="B7700">
        <v>0.50817400000000001</v>
      </c>
      <c r="C7700">
        <v>0.51619199999999998</v>
      </c>
      <c r="D7700">
        <v>0.50993599999999994</v>
      </c>
      <c r="E7700">
        <f t="shared" si="720"/>
        <v>1.0228000000000002</v>
      </c>
      <c r="F7700">
        <f t="shared" si="721"/>
        <v>1.0243660000000001</v>
      </c>
      <c r="G7700">
        <f t="shared" si="722"/>
        <v>1.0261279999999999</v>
      </c>
      <c r="H7700">
        <f t="shared" si="723"/>
        <v>1.024562</v>
      </c>
      <c r="I7700">
        <f t="shared" si="724"/>
        <v>1.030818</v>
      </c>
      <c r="J7700">
        <f t="shared" si="725"/>
        <v>1.0181100000000001</v>
      </c>
    </row>
    <row r="7701" spans="1:10" x14ac:dyDescent="0.2">
      <c r="A7701">
        <v>0.51494899999999999</v>
      </c>
      <c r="B7701">
        <v>0.51096299999999995</v>
      </c>
      <c r="C7701">
        <v>0.51686100000000001</v>
      </c>
      <c r="D7701">
        <v>0.51289799999999997</v>
      </c>
      <c r="E7701">
        <f t="shared" si="720"/>
        <v>1.0259119999999999</v>
      </c>
      <c r="F7701">
        <f t="shared" si="721"/>
        <v>1.0278239999999998</v>
      </c>
      <c r="G7701">
        <f t="shared" si="722"/>
        <v>1.0297589999999999</v>
      </c>
      <c r="H7701">
        <f t="shared" si="723"/>
        <v>1.027847</v>
      </c>
      <c r="I7701">
        <f t="shared" si="724"/>
        <v>1.0318100000000001</v>
      </c>
      <c r="J7701">
        <f t="shared" si="725"/>
        <v>1.0238609999999999</v>
      </c>
    </row>
    <row r="7702" spans="1:10" x14ac:dyDescent="0.2">
      <c r="A7702">
        <v>0.51494899999999999</v>
      </c>
      <c r="B7702">
        <v>0.50993599999999994</v>
      </c>
      <c r="C7702">
        <v>0.51686100000000001</v>
      </c>
      <c r="D7702">
        <v>0.51175000000000004</v>
      </c>
      <c r="E7702">
        <f t="shared" si="720"/>
        <v>1.0248849999999998</v>
      </c>
      <c r="F7702">
        <f t="shared" si="721"/>
        <v>1.026797</v>
      </c>
      <c r="G7702">
        <f t="shared" si="722"/>
        <v>1.0286110000000002</v>
      </c>
      <c r="H7702">
        <f t="shared" si="723"/>
        <v>1.026699</v>
      </c>
      <c r="I7702">
        <f t="shared" si="724"/>
        <v>1.0318100000000001</v>
      </c>
      <c r="J7702">
        <f t="shared" si="725"/>
        <v>1.0216859999999999</v>
      </c>
    </row>
    <row r="7703" spans="1:10" x14ac:dyDescent="0.2">
      <c r="A7703">
        <v>0.51543499999999998</v>
      </c>
      <c r="B7703">
        <v>0.50343000000000004</v>
      </c>
      <c r="C7703">
        <v>0.51734000000000002</v>
      </c>
      <c r="D7703">
        <v>0.50542900000000002</v>
      </c>
      <c r="E7703">
        <f t="shared" si="720"/>
        <v>1.0188649999999999</v>
      </c>
      <c r="F7703">
        <f t="shared" si="721"/>
        <v>1.0207700000000002</v>
      </c>
      <c r="G7703">
        <f t="shared" si="722"/>
        <v>1.022769</v>
      </c>
      <c r="H7703">
        <f t="shared" si="723"/>
        <v>1.020864</v>
      </c>
      <c r="I7703">
        <f t="shared" si="724"/>
        <v>1.032775</v>
      </c>
      <c r="J7703">
        <f t="shared" si="725"/>
        <v>1.0088590000000002</v>
      </c>
    </row>
    <row r="7704" spans="1:10" x14ac:dyDescent="0.2">
      <c r="A7704">
        <v>0.51543499999999998</v>
      </c>
      <c r="B7704">
        <v>0.50490199999999996</v>
      </c>
      <c r="C7704">
        <v>0.51734000000000002</v>
      </c>
      <c r="D7704">
        <v>0.50642200000000004</v>
      </c>
      <c r="E7704">
        <f t="shared" si="720"/>
        <v>1.020337</v>
      </c>
      <c r="F7704">
        <f t="shared" si="721"/>
        <v>1.0222419999999999</v>
      </c>
      <c r="G7704">
        <f t="shared" si="722"/>
        <v>1.0237620000000001</v>
      </c>
      <c r="H7704">
        <f t="shared" si="723"/>
        <v>1.021857</v>
      </c>
      <c r="I7704">
        <f t="shared" si="724"/>
        <v>1.032775</v>
      </c>
      <c r="J7704">
        <f t="shared" si="725"/>
        <v>1.0113240000000001</v>
      </c>
    </row>
    <row r="7705" spans="1:10" x14ac:dyDescent="0.2">
      <c r="A7705">
        <v>0.51734000000000002</v>
      </c>
      <c r="B7705">
        <v>0.50542900000000002</v>
      </c>
      <c r="C7705">
        <v>0.51936599999999999</v>
      </c>
      <c r="D7705">
        <v>0.50695199999999996</v>
      </c>
      <c r="E7705">
        <f t="shared" si="720"/>
        <v>1.022769</v>
      </c>
      <c r="F7705">
        <f t="shared" si="721"/>
        <v>1.0247950000000001</v>
      </c>
      <c r="G7705">
        <f t="shared" si="722"/>
        <v>1.0263179999999998</v>
      </c>
      <c r="H7705">
        <f t="shared" si="723"/>
        <v>1.024292</v>
      </c>
      <c r="I7705">
        <f t="shared" si="724"/>
        <v>1.0367060000000001</v>
      </c>
      <c r="J7705">
        <f t="shared" si="725"/>
        <v>1.012381</v>
      </c>
    </row>
    <row r="7706" spans="1:10" x14ac:dyDescent="0.2">
      <c r="A7706">
        <v>0.51615299999999997</v>
      </c>
      <c r="B7706">
        <v>0.50817400000000001</v>
      </c>
      <c r="C7706">
        <v>0.51794499999999999</v>
      </c>
      <c r="D7706">
        <v>0.50993599999999994</v>
      </c>
      <c r="E7706">
        <f t="shared" si="720"/>
        <v>1.024327</v>
      </c>
      <c r="F7706">
        <f t="shared" si="721"/>
        <v>1.026119</v>
      </c>
      <c r="G7706">
        <f t="shared" si="722"/>
        <v>1.0278809999999998</v>
      </c>
      <c r="H7706">
        <f t="shared" si="723"/>
        <v>1.0260889999999998</v>
      </c>
      <c r="I7706">
        <f t="shared" si="724"/>
        <v>1.034098</v>
      </c>
      <c r="J7706">
        <f t="shared" si="725"/>
        <v>1.0181100000000001</v>
      </c>
    </row>
    <row r="7707" spans="1:10" x14ac:dyDescent="0.2">
      <c r="A7707">
        <v>0.51577700000000004</v>
      </c>
      <c r="B7707">
        <v>0.50642200000000004</v>
      </c>
      <c r="C7707">
        <v>0.51745200000000002</v>
      </c>
      <c r="D7707">
        <v>0.50817400000000001</v>
      </c>
      <c r="E7707">
        <f t="shared" si="720"/>
        <v>1.0221990000000001</v>
      </c>
      <c r="F7707">
        <f t="shared" si="721"/>
        <v>1.0238740000000002</v>
      </c>
      <c r="G7707">
        <f t="shared" si="722"/>
        <v>1.0256259999999999</v>
      </c>
      <c r="H7707">
        <f t="shared" si="723"/>
        <v>1.0239510000000001</v>
      </c>
      <c r="I7707">
        <f t="shared" si="724"/>
        <v>1.033229</v>
      </c>
      <c r="J7707">
        <f t="shared" si="725"/>
        <v>1.0145960000000001</v>
      </c>
    </row>
    <row r="7708" spans="1:10" x14ac:dyDescent="0.2">
      <c r="A7708">
        <v>0.51577700000000004</v>
      </c>
      <c r="B7708">
        <v>0.50542900000000002</v>
      </c>
      <c r="C7708">
        <v>0.51745200000000002</v>
      </c>
      <c r="D7708">
        <v>0.50695199999999996</v>
      </c>
      <c r="E7708">
        <f t="shared" si="720"/>
        <v>1.0212060000000001</v>
      </c>
      <c r="F7708">
        <f t="shared" si="721"/>
        <v>1.0228809999999999</v>
      </c>
      <c r="G7708">
        <f t="shared" si="722"/>
        <v>1.0244040000000001</v>
      </c>
      <c r="H7708">
        <f t="shared" si="723"/>
        <v>1.022729</v>
      </c>
      <c r="I7708">
        <f t="shared" si="724"/>
        <v>1.033229</v>
      </c>
      <c r="J7708">
        <f t="shared" si="725"/>
        <v>1.012381</v>
      </c>
    </row>
    <row r="7709" spans="1:10" x14ac:dyDescent="0.2">
      <c r="A7709">
        <v>0.52750600000000003</v>
      </c>
      <c r="B7709">
        <v>0.51064799999999999</v>
      </c>
      <c r="C7709">
        <v>0.52921700000000005</v>
      </c>
      <c r="D7709">
        <v>0.51252299999999995</v>
      </c>
      <c r="E7709">
        <f t="shared" si="720"/>
        <v>1.038154</v>
      </c>
      <c r="F7709">
        <f t="shared" si="721"/>
        <v>1.039865</v>
      </c>
      <c r="G7709">
        <f t="shared" si="722"/>
        <v>1.0417399999999999</v>
      </c>
      <c r="H7709">
        <f t="shared" si="723"/>
        <v>1.0400290000000001</v>
      </c>
      <c r="I7709">
        <f t="shared" si="724"/>
        <v>1.0567230000000001</v>
      </c>
      <c r="J7709">
        <f t="shared" si="725"/>
        <v>1.0231710000000001</v>
      </c>
    </row>
    <row r="7710" spans="1:10" x14ac:dyDescent="0.2">
      <c r="A7710">
        <v>0.53015999999999996</v>
      </c>
      <c r="B7710">
        <v>0.50933799999999996</v>
      </c>
      <c r="C7710">
        <v>0.53156599999999998</v>
      </c>
      <c r="D7710">
        <v>0.51123300000000005</v>
      </c>
      <c r="E7710">
        <f t="shared" si="720"/>
        <v>1.039498</v>
      </c>
      <c r="F7710">
        <f t="shared" si="721"/>
        <v>1.0409039999999998</v>
      </c>
      <c r="G7710">
        <f t="shared" si="722"/>
        <v>1.042799</v>
      </c>
      <c r="H7710">
        <f t="shared" si="723"/>
        <v>1.041393</v>
      </c>
      <c r="I7710">
        <f t="shared" si="724"/>
        <v>1.0617259999999999</v>
      </c>
      <c r="J7710">
        <f t="shared" si="725"/>
        <v>1.0205709999999999</v>
      </c>
    </row>
    <row r="7711" spans="1:10" x14ac:dyDescent="0.2">
      <c r="A7711">
        <v>0.51336899999999996</v>
      </c>
      <c r="B7711">
        <v>0.484485</v>
      </c>
      <c r="C7711">
        <v>0.51495000000000002</v>
      </c>
      <c r="D7711">
        <v>0.48625499999999999</v>
      </c>
      <c r="E7711">
        <f t="shared" si="720"/>
        <v>0.99785400000000002</v>
      </c>
      <c r="F7711">
        <f t="shared" si="721"/>
        <v>0.99943500000000007</v>
      </c>
      <c r="G7711">
        <f t="shared" si="722"/>
        <v>1.0012050000000001</v>
      </c>
      <c r="H7711">
        <f t="shared" si="723"/>
        <v>0.99962399999999996</v>
      </c>
      <c r="I7711">
        <f t="shared" si="724"/>
        <v>1.028319</v>
      </c>
      <c r="J7711">
        <f t="shared" si="725"/>
        <v>0.97073999999999994</v>
      </c>
    </row>
    <row r="7712" spans="1:10" x14ac:dyDescent="0.2">
      <c r="A7712">
        <v>0.52183800000000002</v>
      </c>
      <c r="B7712">
        <v>0.486174</v>
      </c>
      <c r="C7712">
        <v>0.52355300000000005</v>
      </c>
      <c r="D7712">
        <v>0.48790600000000001</v>
      </c>
      <c r="E7712">
        <f t="shared" si="720"/>
        <v>1.0080119999999999</v>
      </c>
      <c r="F7712">
        <f t="shared" si="721"/>
        <v>1.009727</v>
      </c>
      <c r="G7712">
        <f t="shared" si="722"/>
        <v>1.0114590000000001</v>
      </c>
      <c r="H7712">
        <f t="shared" si="723"/>
        <v>1.009744</v>
      </c>
      <c r="I7712">
        <f t="shared" si="724"/>
        <v>1.045391</v>
      </c>
      <c r="J7712">
        <f t="shared" si="725"/>
        <v>0.97408000000000006</v>
      </c>
    </row>
    <row r="7713" spans="1:10" x14ac:dyDescent="0.2">
      <c r="A7713">
        <v>0.56256499999999998</v>
      </c>
      <c r="B7713">
        <v>0.49792799999999998</v>
      </c>
      <c r="C7713">
        <v>0.56380600000000003</v>
      </c>
      <c r="D7713">
        <v>0.49979800000000002</v>
      </c>
      <c r="E7713">
        <f t="shared" si="720"/>
        <v>1.0604929999999999</v>
      </c>
      <c r="F7713">
        <f t="shared" si="721"/>
        <v>1.061734</v>
      </c>
      <c r="G7713">
        <f t="shared" si="722"/>
        <v>1.063604</v>
      </c>
      <c r="H7713">
        <f t="shared" si="723"/>
        <v>1.0623629999999999</v>
      </c>
      <c r="I7713">
        <f t="shared" si="724"/>
        <v>1.126371</v>
      </c>
      <c r="J7713">
        <f t="shared" si="725"/>
        <v>0.997726</v>
      </c>
    </row>
    <row r="7714" spans="1:10" x14ac:dyDescent="0.2">
      <c r="A7714">
        <v>0.56213500000000005</v>
      </c>
      <c r="B7714">
        <v>0.49846000000000001</v>
      </c>
      <c r="C7714">
        <v>0.56380600000000003</v>
      </c>
      <c r="D7714">
        <v>0.49979800000000002</v>
      </c>
      <c r="E7714">
        <f t="shared" si="720"/>
        <v>1.0605950000000002</v>
      </c>
      <c r="F7714">
        <f t="shared" si="721"/>
        <v>1.0622660000000002</v>
      </c>
      <c r="G7714">
        <f t="shared" si="722"/>
        <v>1.063604</v>
      </c>
      <c r="H7714">
        <f t="shared" si="723"/>
        <v>1.061933</v>
      </c>
      <c r="I7714">
        <f t="shared" si="724"/>
        <v>1.1259410000000001</v>
      </c>
      <c r="J7714">
        <f t="shared" si="725"/>
        <v>0.99825800000000009</v>
      </c>
    </row>
    <row r="7715" spans="1:10" x14ac:dyDescent="0.2">
      <c r="A7715">
        <v>0.54806100000000002</v>
      </c>
      <c r="B7715">
        <v>0.47389999999999999</v>
      </c>
      <c r="C7715">
        <v>0.54963499999999998</v>
      </c>
      <c r="D7715">
        <v>0.47584500000000002</v>
      </c>
      <c r="E7715">
        <f t="shared" si="720"/>
        <v>1.0219610000000001</v>
      </c>
      <c r="F7715">
        <f t="shared" si="721"/>
        <v>1.0235349999999999</v>
      </c>
      <c r="G7715">
        <f t="shared" si="722"/>
        <v>1.0254799999999999</v>
      </c>
      <c r="H7715">
        <f t="shared" si="723"/>
        <v>1.023906</v>
      </c>
      <c r="I7715">
        <f t="shared" si="724"/>
        <v>1.097696</v>
      </c>
      <c r="J7715">
        <f t="shared" si="725"/>
        <v>0.94974500000000006</v>
      </c>
    </row>
    <row r="7716" spans="1:10" x14ac:dyDescent="0.2">
      <c r="A7716">
        <v>0.54806100000000002</v>
      </c>
      <c r="B7716">
        <v>0.47263100000000002</v>
      </c>
      <c r="C7716">
        <v>0.54963499999999998</v>
      </c>
      <c r="D7716">
        <v>0.47459699999999999</v>
      </c>
      <c r="E7716">
        <f t="shared" si="720"/>
        <v>1.0206919999999999</v>
      </c>
      <c r="F7716">
        <f t="shared" si="721"/>
        <v>1.0222660000000001</v>
      </c>
      <c r="G7716">
        <f t="shared" si="722"/>
        <v>1.024232</v>
      </c>
      <c r="H7716">
        <f t="shared" si="723"/>
        <v>1.0226580000000001</v>
      </c>
      <c r="I7716">
        <f t="shared" si="724"/>
        <v>1.097696</v>
      </c>
      <c r="J7716">
        <f t="shared" si="725"/>
        <v>0.94722799999999996</v>
      </c>
    </row>
    <row r="7717" spans="1:10" x14ac:dyDescent="0.2">
      <c r="A7717">
        <v>0.50587599999999999</v>
      </c>
      <c r="B7717">
        <v>0.51312599999999997</v>
      </c>
      <c r="C7717">
        <v>0.50778699999999999</v>
      </c>
      <c r="D7717">
        <v>0.51488500000000004</v>
      </c>
      <c r="E7717">
        <f t="shared" si="720"/>
        <v>1.019002</v>
      </c>
      <c r="F7717">
        <f t="shared" si="721"/>
        <v>1.020913</v>
      </c>
      <c r="G7717">
        <f t="shared" si="722"/>
        <v>1.022672</v>
      </c>
      <c r="H7717">
        <f t="shared" si="723"/>
        <v>1.020761</v>
      </c>
      <c r="I7717">
        <f t="shared" si="724"/>
        <v>1.013663</v>
      </c>
      <c r="J7717">
        <f t="shared" si="725"/>
        <v>1.028011</v>
      </c>
    </row>
    <row r="7718" spans="1:10" x14ac:dyDescent="0.2">
      <c r="A7718">
        <v>0.52413500000000002</v>
      </c>
      <c r="B7718">
        <v>0.51052699999999995</v>
      </c>
      <c r="C7718">
        <v>0.52583100000000005</v>
      </c>
      <c r="D7718">
        <v>0.512374</v>
      </c>
      <c r="E7718">
        <f t="shared" si="720"/>
        <v>1.034662</v>
      </c>
      <c r="F7718">
        <f t="shared" si="721"/>
        <v>1.0363579999999999</v>
      </c>
      <c r="G7718">
        <f t="shared" si="722"/>
        <v>1.038205</v>
      </c>
      <c r="H7718">
        <f t="shared" si="723"/>
        <v>1.0365090000000001</v>
      </c>
      <c r="I7718">
        <f t="shared" si="724"/>
        <v>1.049966</v>
      </c>
      <c r="J7718">
        <f t="shared" si="725"/>
        <v>1.0229010000000001</v>
      </c>
    </row>
    <row r="7719" spans="1:10" x14ac:dyDescent="0.2">
      <c r="A7719">
        <v>0.51907700000000001</v>
      </c>
      <c r="B7719">
        <v>0.51282499999999998</v>
      </c>
      <c r="C7719">
        <v>0.52134999999999998</v>
      </c>
      <c r="D7719">
        <v>0.51501699999999995</v>
      </c>
      <c r="E7719">
        <f t="shared" si="720"/>
        <v>1.0319020000000001</v>
      </c>
      <c r="F7719">
        <f t="shared" si="721"/>
        <v>1.0341749999999998</v>
      </c>
      <c r="G7719">
        <f t="shared" si="722"/>
        <v>1.0363669999999998</v>
      </c>
      <c r="H7719">
        <f t="shared" si="723"/>
        <v>1.0340940000000001</v>
      </c>
      <c r="I7719">
        <f t="shared" si="724"/>
        <v>1.040427</v>
      </c>
      <c r="J7719">
        <f t="shared" si="725"/>
        <v>1.0278419999999999</v>
      </c>
    </row>
    <row r="7720" spans="1:10" x14ac:dyDescent="0.2">
      <c r="A7720">
        <v>0.52989299999999995</v>
      </c>
      <c r="B7720">
        <v>0.51479799999999998</v>
      </c>
      <c r="C7720">
        <v>0.53169599999999995</v>
      </c>
      <c r="D7720">
        <v>0.51649900000000004</v>
      </c>
      <c r="E7720">
        <f t="shared" si="720"/>
        <v>1.0446909999999998</v>
      </c>
      <c r="F7720">
        <f t="shared" si="721"/>
        <v>1.046494</v>
      </c>
      <c r="G7720">
        <f t="shared" si="722"/>
        <v>1.048195</v>
      </c>
      <c r="H7720">
        <f t="shared" si="723"/>
        <v>1.046392</v>
      </c>
      <c r="I7720">
        <f t="shared" si="724"/>
        <v>1.0615889999999999</v>
      </c>
      <c r="J7720">
        <f t="shared" si="725"/>
        <v>1.0312969999999999</v>
      </c>
    </row>
    <row r="7721" spans="1:10" x14ac:dyDescent="0.2">
      <c r="A7721">
        <v>0.53049299999999999</v>
      </c>
      <c r="B7721">
        <v>0.48355799999999999</v>
      </c>
      <c r="C7721">
        <v>0.53227100000000005</v>
      </c>
      <c r="D7721">
        <v>0.48544700000000002</v>
      </c>
      <c r="E7721">
        <f t="shared" si="720"/>
        <v>1.014051</v>
      </c>
      <c r="F7721">
        <f t="shared" si="721"/>
        <v>1.0158290000000001</v>
      </c>
      <c r="G7721">
        <f t="shared" si="722"/>
        <v>1.0177180000000001</v>
      </c>
      <c r="H7721">
        <f t="shared" si="723"/>
        <v>1.0159400000000001</v>
      </c>
      <c r="I7721">
        <f t="shared" si="724"/>
        <v>1.062764</v>
      </c>
      <c r="J7721">
        <f t="shared" si="725"/>
        <v>0.96900500000000001</v>
      </c>
    </row>
    <row r="7722" spans="1:10" x14ac:dyDescent="0.2">
      <c r="A7722">
        <v>0.52898999999999996</v>
      </c>
      <c r="B7722">
        <v>0.48355799999999999</v>
      </c>
      <c r="C7722">
        <v>0.530609</v>
      </c>
      <c r="D7722">
        <v>0.48544700000000002</v>
      </c>
      <c r="E7722">
        <f t="shared" si="720"/>
        <v>1.012548</v>
      </c>
      <c r="F7722">
        <f t="shared" si="721"/>
        <v>1.014167</v>
      </c>
      <c r="G7722">
        <f t="shared" si="722"/>
        <v>1.0160560000000001</v>
      </c>
      <c r="H7722">
        <f t="shared" si="723"/>
        <v>1.014437</v>
      </c>
      <c r="I7722">
        <f t="shared" si="724"/>
        <v>1.059599</v>
      </c>
      <c r="J7722">
        <f t="shared" si="725"/>
        <v>0.96900500000000001</v>
      </c>
    </row>
    <row r="7723" spans="1:10" x14ac:dyDescent="0.2">
      <c r="A7723">
        <v>0.51527900000000004</v>
      </c>
      <c r="B7723">
        <v>0.51175000000000004</v>
      </c>
      <c r="C7723">
        <v>0.517096</v>
      </c>
      <c r="D7723">
        <v>0.51389300000000004</v>
      </c>
      <c r="E7723">
        <f t="shared" si="720"/>
        <v>1.0270290000000002</v>
      </c>
      <c r="F7723">
        <f t="shared" si="721"/>
        <v>1.0288460000000001</v>
      </c>
      <c r="G7723">
        <f t="shared" si="722"/>
        <v>1.0309889999999999</v>
      </c>
      <c r="H7723">
        <f t="shared" si="723"/>
        <v>1.029172</v>
      </c>
      <c r="I7723">
        <f t="shared" si="724"/>
        <v>1.032375</v>
      </c>
      <c r="J7723">
        <f t="shared" si="725"/>
        <v>1.0256430000000001</v>
      </c>
    </row>
    <row r="7724" spans="1:10" x14ac:dyDescent="0.2">
      <c r="A7724">
        <v>0.52282200000000001</v>
      </c>
      <c r="B7724">
        <v>0.512374</v>
      </c>
      <c r="C7724">
        <v>0.52461100000000005</v>
      </c>
      <c r="D7724">
        <v>0.514235</v>
      </c>
      <c r="E7724">
        <f t="shared" si="720"/>
        <v>1.035196</v>
      </c>
      <c r="F7724">
        <f t="shared" si="721"/>
        <v>1.036985</v>
      </c>
      <c r="G7724">
        <f t="shared" si="722"/>
        <v>1.0388459999999999</v>
      </c>
      <c r="H7724">
        <f t="shared" si="723"/>
        <v>1.0370569999999999</v>
      </c>
      <c r="I7724">
        <f t="shared" si="724"/>
        <v>1.0474330000000001</v>
      </c>
      <c r="J7724">
        <f t="shared" si="725"/>
        <v>1.0266090000000001</v>
      </c>
    </row>
    <row r="7725" spans="1:10" x14ac:dyDescent="0.2">
      <c r="A7725">
        <v>0.52921700000000005</v>
      </c>
      <c r="B7725">
        <v>0.51252299999999995</v>
      </c>
      <c r="C7725">
        <v>0.530833</v>
      </c>
      <c r="D7725">
        <v>0.51435699999999995</v>
      </c>
      <c r="E7725">
        <f t="shared" si="720"/>
        <v>1.0417399999999999</v>
      </c>
      <c r="F7725">
        <f t="shared" si="721"/>
        <v>1.043356</v>
      </c>
      <c r="G7725">
        <f t="shared" si="722"/>
        <v>1.0451899999999998</v>
      </c>
      <c r="H7725">
        <f t="shared" si="723"/>
        <v>1.043574</v>
      </c>
      <c r="I7725">
        <f t="shared" si="724"/>
        <v>1.0600499999999999</v>
      </c>
      <c r="J7725">
        <f t="shared" si="725"/>
        <v>1.0268799999999998</v>
      </c>
    </row>
    <row r="7726" spans="1:10" x14ac:dyDescent="0.2">
      <c r="A7726">
        <v>0.52801600000000004</v>
      </c>
      <c r="B7726">
        <v>0.51435699999999995</v>
      </c>
      <c r="C7726">
        <v>0.52989299999999995</v>
      </c>
      <c r="D7726">
        <v>0.51609499999999997</v>
      </c>
      <c r="E7726">
        <f t="shared" si="720"/>
        <v>1.042373</v>
      </c>
      <c r="F7726">
        <f t="shared" si="721"/>
        <v>1.0442499999999999</v>
      </c>
      <c r="G7726">
        <f t="shared" si="722"/>
        <v>1.0459879999999999</v>
      </c>
      <c r="H7726">
        <f t="shared" si="723"/>
        <v>1.044111</v>
      </c>
      <c r="I7726">
        <f t="shared" si="724"/>
        <v>1.057909</v>
      </c>
      <c r="J7726">
        <f t="shared" si="725"/>
        <v>1.0304519999999999</v>
      </c>
    </row>
    <row r="7727" spans="1:10" x14ac:dyDescent="0.2">
      <c r="A7727">
        <v>0.51835600000000004</v>
      </c>
      <c r="B7727">
        <v>0.485348</v>
      </c>
      <c r="C7727">
        <v>0.52008900000000002</v>
      </c>
      <c r="D7727">
        <v>0.48734100000000002</v>
      </c>
      <c r="E7727">
        <f t="shared" si="720"/>
        <v>1.0037039999999999</v>
      </c>
      <c r="F7727">
        <f t="shared" si="721"/>
        <v>1.0054370000000001</v>
      </c>
      <c r="G7727">
        <f t="shared" si="722"/>
        <v>1.00743</v>
      </c>
      <c r="H7727">
        <f t="shared" si="723"/>
        <v>1.0056970000000001</v>
      </c>
      <c r="I7727">
        <f t="shared" si="724"/>
        <v>1.0384450000000001</v>
      </c>
      <c r="J7727">
        <f t="shared" si="725"/>
        <v>0.97268900000000003</v>
      </c>
    </row>
    <row r="7728" spans="1:10" x14ac:dyDescent="0.2">
      <c r="A7728">
        <v>0.52008900000000002</v>
      </c>
      <c r="B7728">
        <v>0.48622700000000002</v>
      </c>
      <c r="C7728">
        <v>0.52183800000000002</v>
      </c>
      <c r="D7728">
        <v>0.48810700000000001</v>
      </c>
      <c r="E7728">
        <f t="shared" si="720"/>
        <v>1.006316</v>
      </c>
      <c r="F7728">
        <f t="shared" si="721"/>
        <v>1.008065</v>
      </c>
      <c r="G7728">
        <f t="shared" si="722"/>
        <v>1.0099450000000001</v>
      </c>
      <c r="H7728">
        <f t="shared" si="723"/>
        <v>1.0081960000000001</v>
      </c>
      <c r="I7728">
        <f t="shared" si="724"/>
        <v>1.041927</v>
      </c>
      <c r="J7728">
        <f t="shared" si="725"/>
        <v>0.97433400000000003</v>
      </c>
    </row>
    <row r="7729" spans="1:10" x14ac:dyDescent="0.2">
      <c r="A7729">
        <v>0.53356199999999998</v>
      </c>
      <c r="B7729">
        <v>0.47639500000000001</v>
      </c>
      <c r="C7729">
        <v>0.53546300000000002</v>
      </c>
      <c r="D7729">
        <v>0.47855799999999998</v>
      </c>
      <c r="E7729">
        <f t="shared" si="720"/>
        <v>1.009957</v>
      </c>
      <c r="F7729">
        <f t="shared" si="721"/>
        <v>1.0118580000000001</v>
      </c>
      <c r="G7729">
        <f t="shared" si="722"/>
        <v>1.0140210000000001</v>
      </c>
      <c r="H7729">
        <f t="shared" si="723"/>
        <v>1.0121199999999999</v>
      </c>
      <c r="I7729">
        <f t="shared" si="724"/>
        <v>1.0690249999999999</v>
      </c>
      <c r="J7729">
        <f t="shared" si="725"/>
        <v>0.95495299999999994</v>
      </c>
    </row>
    <row r="7730" spans="1:10" x14ac:dyDescent="0.2">
      <c r="A7730">
        <v>0.54110400000000003</v>
      </c>
      <c r="B7730">
        <v>0.47405399999999998</v>
      </c>
      <c r="C7730">
        <v>0.54301600000000005</v>
      </c>
      <c r="D7730">
        <v>0.47573100000000001</v>
      </c>
      <c r="E7730">
        <f t="shared" si="720"/>
        <v>1.015158</v>
      </c>
      <c r="F7730">
        <f t="shared" si="721"/>
        <v>1.0170699999999999</v>
      </c>
      <c r="G7730">
        <f t="shared" si="722"/>
        <v>1.0187470000000001</v>
      </c>
      <c r="H7730">
        <f t="shared" si="723"/>
        <v>1.0168349999999999</v>
      </c>
      <c r="I7730">
        <f t="shared" si="724"/>
        <v>1.08412</v>
      </c>
      <c r="J7730">
        <f t="shared" si="725"/>
        <v>0.94978499999999999</v>
      </c>
    </row>
    <row r="7731" spans="1:10" x14ac:dyDescent="0.2">
      <c r="A7731">
        <v>0.50654999999999994</v>
      </c>
      <c r="B7731">
        <v>0.48316399999999998</v>
      </c>
      <c r="C7731">
        <v>0.50945300000000004</v>
      </c>
      <c r="D7731">
        <v>0.484898</v>
      </c>
      <c r="E7731">
        <f t="shared" si="720"/>
        <v>0.98971399999999998</v>
      </c>
      <c r="F7731">
        <f t="shared" si="721"/>
        <v>0.99261700000000008</v>
      </c>
      <c r="G7731">
        <f t="shared" si="722"/>
        <v>0.99435099999999998</v>
      </c>
      <c r="H7731">
        <f t="shared" si="723"/>
        <v>0.99144799999999988</v>
      </c>
      <c r="I7731">
        <f t="shared" si="724"/>
        <v>1.016003</v>
      </c>
      <c r="J7731">
        <f t="shared" si="725"/>
        <v>0.96806199999999998</v>
      </c>
    </row>
    <row r="7732" spans="1:10" x14ac:dyDescent="0.2">
      <c r="A7732">
        <v>0.531864</v>
      </c>
      <c r="B7732">
        <v>0.47762500000000002</v>
      </c>
      <c r="C7732">
        <v>0.53361499999999995</v>
      </c>
      <c r="D7732">
        <v>0.47956799999999999</v>
      </c>
      <c r="E7732">
        <f t="shared" si="720"/>
        <v>1.0094890000000001</v>
      </c>
      <c r="F7732">
        <f t="shared" si="721"/>
        <v>1.0112399999999999</v>
      </c>
      <c r="G7732">
        <f t="shared" si="722"/>
        <v>1.0131829999999999</v>
      </c>
      <c r="H7732">
        <f t="shared" si="723"/>
        <v>1.0114320000000001</v>
      </c>
      <c r="I7732">
        <f t="shared" si="724"/>
        <v>1.0654789999999998</v>
      </c>
      <c r="J7732">
        <f t="shared" si="725"/>
        <v>0.95719299999999996</v>
      </c>
    </row>
    <row r="7733" spans="1:10" x14ac:dyDescent="0.2">
      <c r="A7733">
        <v>0.53214700000000004</v>
      </c>
      <c r="B7733">
        <v>0.48073900000000003</v>
      </c>
      <c r="C7733">
        <v>0.53382300000000005</v>
      </c>
      <c r="D7733">
        <v>0.482686</v>
      </c>
      <c r="E7733">
        <f t="shared" si="720"/>
        <v>1.012886</v>
      </c>
      <c r="F7733">
        <f t="shared" si="721"/>
        <v>1.0145620000000002</v>
      </c>
      <c r="G7733">
        <f t="shared" si="722"/>
        <v>1.0165090000000001</v>
      </c>
      <c r="H7733">
        <f t="shared" si="723"/>
        <v>1.0148330000000001</v>
      </c>
      <c r="I7733">
        <f t="shared" si="724"/>
        <v>1.0659700000000001</v>
      </c>
      <c r="J7733">
        <f t="shared" si="725"/>
        <v>0.96342499999999998</v>
      </c>
    </row>
    <row r="7734" spans="1:10" x14ac:dyDescent="0.2">
      <c r="A7734">
        <v>0.530609</v>
      </c>
      <c r="B7734">
        <v>0.48158600000000001</v>
      </c>
      <c r="C7734">
        <v>0.53247800000000001</v>
      </c>
      <c r="D7734">
        <v>0.48355799999999999</v>
      </c>
      <c r="E7734">
        <f t="shared" si="720"/>
        <v>1.012195</v>
      </c>
      <c r="F7734">
        <f t="shared" si="721"/>
        <v>1.0140640000000001</v>
      </c>
      <c r="G7734">
        <f t="shared" si="722"/>
        <v>1.0160359999999999</v>
      </c>
      <c r="H7734">
        <f t="shared" si="723"/>
        <v>1.014167</v>
      </c>
      <c r="I7734">
        <f t="shared" si="724"/>
        <v>1.0630869999999999</v>
      </c>
      <c r="J7734">
        <f t="shared" si="725"/>
        <v>0.965144</v>
      </c>
    </row>
    <row r="7735" spans="1:10" x14ac:dyDescent="0.2">
      <c r="A7735">
        <v>0.55260900000000002</v>
      </c>
      <c r="B7735">
        <v>0.46925</v>
      </c>
      <c r="C7735">
        <v>0.55473499999999998</v>
      </c>
      <c r="D7735">
        <v>0.47125800000000001</v>
      </c>
      <c r="E7735">
        <f t="shared" si="720"/>
        <v>1.0218590000000001</v>
      </c>
      <c r="F7735">
        <f t="shared" si="721"/>
        <v>1.0239849999999999</v>
      </c>
      <c r="G7735">
        <f t="shared" si="722"/>
        <v>1.0259929999999999</v>
      </c>
      <c r="H7735">
        <f t="shared" si="723"/>
        <v>1.0238670000000001</v>
      </c>
      <c r="I7735">
        <f t="shared" si="724"/>
        <v>1.1073439999999999</v>
      </c>
      <c r="J7735">
        <f t="shared" si="725"/>
        <v>0.94050800000000001</v>
      </c>
    </row>
    <row r="7736" spans="1:10" x14ac:dyDescent="0.2">
      <c r="A7736">
        <v>0.56595200000000001</v>
      </c>
      <c r="B7736">
        <v>0.48036800000000002</v>
      </c>
      <c r="C7736">
        <v>0.56784699999999999</v>
      </c>
      <c r="D7736">
        <v>0.48261799999999999</v>
      </c>
      <c r="E7736">
        <f t="shared" si="720"/>
        <v>1.0463200000000001</v>
      </c>
      <c r="F7736">
        <f t="shared" si="721"/>
        <v>1.0482149999999999</v>
      </c>
      <c r="G7736">
        <f t="shared" si="722"/>
        <v>1.050465</v>
      </c>
      <c r="H7736">
        <f t="shared" si="723"/>
        <v>1.04857</v>
      </c>
      <c r="I7736">
        <f t="shared" si="724"/>
        <v>1.133799</v>
      </c>
      <c r="J7736">
        <f t="shared" si="725"/>
        <v>0.96298600000000001</v>
      </c>
    </row>
    <row r="7737" spans="1:10" x14ac:dyDescent="0.2">
      <c r="A7737">
        <v>0.57003000000000004</v>
      </c>
      <c r="B7737">
        <v>0.48422900000000002</v>
      </c>
      <c r="C7737">
        <v>0.57173200000000002</v>
      </c>
      <c r="D7737">
        <v>0.48705799999999999</v>
      </c>
      <c r="E7737">
        <f t="shared" si="720"/>
        <v>1.0542590000000001</v>
      </c>
      <c r="F7737">
        <f t="shared" si="721"/>
        <v>1.0559609999999999</v>
      </c>
      <c r="G7737">
        <f t="shared" si="722"/>
        <v>1.0587900000000001</v>
      </c>
      <c r="H7737">
        <f t="shared" si="723"/>
        <v>1.057088</v>
      </c>
      <c r="I7737">
        <f t="shared" si="724"/>
        <v>1.1417619999999999</v>
      </c>
      <c r="J7737">
        <f t="shared" si="725"/>
        <v>0.97128700000000001</v>
      </c>
    </row>
    <row r="7738" spans="1:10" x14ac:dyDescent="0.2">
      <c r="A7738">
        <v>0.56758200000000003</v>
      </c>
      <c r="B7738">
        <v>0.47928900000000002</v>
      </c>
      <c r="C7738">
        <v>0.56971899999999998</v>
      </c>
      <c r="D7738">
        <v>0.48142800000000002</v>
      </c>
      <c r="E7738">
        <f t="shared" si="720"/>
        <v>1.0468710000000001</v>
      </c>
      <c r="F7738">
        <f t="shared" si="721"/>
        <v>1.0490079999999999</v>
      </c>
      <c r="G7738">
        <f t="shared" si="722"/>
        <v>1.0511470000000001</v>
      </c>
      <c r="H7738">
        <f t="shared" si="723"/>
        <v>1.04901</v>
      </c>
      <c r="I7738">
        <f t="shared" si="724"/>
        <v>1.1373009999999999</v>
      </c>
      <c r="J7738">
        <f t="shared" si="725"/>
        <v>0.96071700000000004</v>
      </c>
    </row>
    <row r="7739" spans="1:10" x14ac:dyDescent="0.2">
      <c r="A7739">
        <v>0.56725899999999996</v>
      </c>
      <c r="B7739">
        <v>0.48496099999999998</v>
      </c>
      <c r="C7739">
        <v>0.56864400000000004</v>
      </c>
      <c r="D7739">
        <v>0.48678900000000003</v>
      </c>
      <c r="E7739">
        <f t="shared" si="720"/>
        <v>1.0522199999999999</v>
      </c>
      <c r="F7739">
        <f t="shared" si="721"/>
        <v>1.0536050000000001</v>
      </c>
      <c r="G7739">
        <f t="shared" si="722"/>
        <v>1.0554330000000001</v>
      </c>
      <c r="H7739">
        <f t="shared" si="723"/>
        <v>1.0540479999999999</v>
      </c>
      <c r="I7739">
        <f t="shared" si="724"/>
        <v>1.1359029999999999</v>
      </c>
      <c r="J7739">
        <f t="shared" si="725"/>
        <v>0.97175</v>
      </c>
    </row>
    <row r="7740" spans="1:10" x14ac:dyDescent="0.2">
      <c r="A7740">
        <v>0.56725899999999996</v>
      </c>
      <c r="B7740">
        <v>0.48435499999999998</v>
      </c>
      <c r="C7740">
        <v>0.56864400000000004</v>
      </c>
      <c r="D7740">
        <v>0.485871</v>
      </c>
      <c r="E7740">
        <f t="shared" si="720"/>
        <v>1.0516139999999998</v>
      </c>
      <c r="F7740">
        <f t="shared" si="721"/>
        <v>1.052999</v>
      </c>
      <c r="G7740">
        <f t="shared" si="722"/>
        <v>1.0545150000000001</v>
      </c>
      <c r="H7740">
        <f t="shared" si="723"/>
        <v>1.0531299999999999</v>
      </c>
      <c r="I7740">
        <f t="shared" si="724"/>
        <v>1.1359029999999999</v>
      </c>
      <c r="J7740">
        <f t="shared" si="725"/>
        <v>0.97022600000000003</v>
      </c>
    </row>
    <row r="7741" spans="1:10" x14ac:dyDescent="0.2">
      <c r="A7741">
        <v>0.51687300000000003</v>
      </c>
      <c r="B7741">
        <v>0.48888700000000002</v>
      </c>
      <c r="C7741">
        <v>0.51893999999999996</v>
      </c>
      <c r="D7741">
        <v>0.49074800000000002</v>
      </c>
      <c r="E7741">
        <f t="shared" si="720"/>
        <v>1.00576</v>
      </c>
      <c r="F7741">
        <f t="shared" si="721"/>
        <v>1.007827</v>
      </c>
      <c r="G7741">
        <f t="shared" si="722"/>
        <v>1.0096879999999999</v>
      </c>
      <c r="H7741">
        <f t="shared" si="723"/>
        <v>1.0076210000000001</v>
      </c>
      <c r="I7741">
        <f t="shared" si="724"/>
        <v>1.0358130000000001</v>
      </c>
      <c r="J7741">
        <f t="shared" si="725"/>
        <v>0.97963500000000003</v>
      </c>
    </row>
    <row r="7742" spans="1:10" x14ac:dyDescent="0.2">
      <c r="A7742">
        <v>0.51529999999999998</v>
      </c>
      <c r="B7742">
        <v>0.48888700000000002</v>
      </c>
      <c r="C7742">
        <v>0.51705100000000004</v>
      </c>
      <c r="D7742">
        <v>0.49074800000000002</v>
      </c>
      <c r="E7742">
        <f t="shared" si="720"/>
        <v>1.0041869999999999</v>
      </c>
      <c r="F7742">
        <f t="shared" si="721"/>
        <v>1.005938</v>
      </c>
      <c r="G7742">
        <f t="shared" si="722"/>
        <v>1.0077990000000001</v>
      </c>
      <c r="H7742">
        <f t="shared" si="723"/>
        <v>1.0060480000000001</v>
      </c>
      <c r="I7742">
        <f t="shared" si="724"/>
        <v>1.032351</v>
      </c>
      <c r="J7742">
        <f t="shared" si="725"/>
        <v>0.97963500000000003</v>
      </c>
    </row>
    <row r="7743" spans="1:10" x14ac:dyDescent="0.2">
      <c r="A7743">
        <v>0.55616399999999999</v>
      </c>
      <c r="B7743">
        <v>0.47520800000000002</v>
      </c>
      <c r="C7743">
        <v>0.55771499999999996</v>
      </c>
      <c r="D7743">
        <v>0.47691099999999997</v>
      </c>
      <c r="E7743">
        <f t="shared" si="720"/>
        <v>1.031372</v>
      </c>
      <c r="F7743">
        <f t="shared" si="721"/>
        <v>1.032923</v>
      </c>
      <c r="G7743">
        <f t="shared" si="722"/>
        <v>1.0346259999999998</v>
      </c>
      <c r="H7743">
        <f t="shared" si="723"/>
        <v>1.033075</v>
      </c>
      <c r="I7743">
        <f t="shared" si="724"/>
        <v>1.1138789999999998</v>
      </c>
      <c r="J7743">
        <f t="shared" si="725"/>
        <v>0.95211899999999994</v>
      </c>
    </row>
    <row r="7744" spans="1:10" x14ac:dyDescent="0.2">
      <c r="A7744">
        <v>0.55515300000000001</v>
      </c>
      <c r="B7744">
        <v>0.47574</v>
      </c>
      <c r="C7744">
        <v>0.55706999999999995</v>
      </c>
      <c r="D7744">
        <v>0.47691099999999997</v>
      </c>
      <c r="E7744">
        <f t="shared" si="720"/>
        <v>1.0308930000000001</v>
      </c>
      <c r="F7744">
        <f t="shared" si="721"/>
        <v>1.03281</v>
      </c>
      <c r="G7744">
        <f t="shared" si="722"/>
        <v>1.0339809999999998</v>
      </c>
      <c r="H7744">
        <f t="shared" si="723"/>
        <v>1.0320640000000001</v>
      </c>
      <c r="I7744">
        <f t="shared" si="724"/>
        <v>1.112223</v>
      </c>
      <c r="J7744">
        <f t="shared" si="725"/>
        <v>0.95265099999999991</v>
      </c>
    </row>
    <row r="7745" spans="1:10" x14ac:dyDescent="0.2">
      <c r="A7745">
        <v>0.51794499999999999</v>
      </c>
      <c r="B7745">
        <v>0.50952900000000001</v>
      </c>
      <c r="C7745">
        <v>0.51987000000000005</v>
      </c>
      <c r="D7745">
        <v>0.51127100000000003</v>
      </c>
      <c r="E7745">
        <f t="shared" si="720"/>
        <v>1.027474</v>
      </c>
      <c r="F7745">
        <f t="shared" si="721"/>
        <v>1.0293990000000002</v>
      </c>
      <c r="G7745">
        <f t="shared" si="722"/>
        <v>1.0311410000000001</v>
      </c>
      <c r="H7745">
        <f t="shared" si="723"/>
        <v>1.0292159999999999</v>
      </c>
      <c r="I7745">
        <f t="shared" si="724"/>
        <v>1.0378150000000002</v>
      </c>
      <c r="J7745">
        <f t="shared" si="725"/>
        <v>1.0207999999999999</v>
      </c>
    </row>
    <row r="7746" spans="1:10" x14ac:dyDescent="0.2">
      <c r="A7746">
        <v>0.52631499999999998</v>
      </c>
      <c r="B7746">
        <v>0.513737</v>
      </c>
      <c r="C7746">
        <v>0.52801600000000004</v>
      </c>
      <c r="D7746">
        <v>0.515683</v>
      </c>
      <c r="E7746">
        <f t="shared" si="720"/>
        <v>1.040052</v>
      </c>
      <c r="F7746">
        <f t="shared" si="721"/>
        <v>1.0417529999999999</v>
      </c>
      <c r="G7746">
        <f t="shared" si="722"/>
        <v>1.0436990000000002</v>
      </c>
      <c r="H7746">
        <f t="shared" si="723"/>
        <v>1.041998</v>
      </c>
      <c r="I7746">
        <f t="shared" si="724"/>
        <v>1.0543309999999999</v>
      </c>
      <c r="J7746">
        <f t="shared" si="725"/>
        <v>1.02942</v>
      </c>
    </row>
    <row r="7747" spans="1:10" x14ac:dyDescent="0.2">
      <c r="A7747">
        <v>0.49221399999999998</v>
      </c>
      <c r="B7747">
        <v>0.50832999999999995</v>
      </c>
      <c r="C7747">
        <v>0.49415300000000001</v>
      </c>
      <c r="D7747">
        <v>0.51036199999999998</v>
      </c>
      <c r="E7747">
        <f t="shared" ref="E7747:E7810" si="726">A7747+B7747</f>
        <v>1.0005439999999999</v>
      </c>
      <c r="F7747">
        <f t="shared" ref="F7747:F7810" si="727">B7747+C7747</f>
        <v>1.002483</v>
      </c>
      <c r="G7747">
        <f t="shared" ref="G7747:G7810" si="728">C7747+D7747</f>
        <v>1.004515</v>
      </c>
      <c r="H7747">
        <f t="shared" ref="H7747:H7810" si="729">A7747+D7747</f>
        <v>1.0025759999999999</v>
      </c>
      <c r="I7747">
        <f t="shared" ref="I7747:I7810" si="730">A7747+C7747</f>
        <v>0.98636699999999999</v>
      </c>
      <c r="J7747">
        <f t="shared" ref="J7747:J7810" si="731">B7747+D7747</f>
        <v>1.0186919999999999</v>
      </c>
    </row>
    <row r="7748" spans="1:10" x14ac:dyDescent="0.2">
      <c r="A7748">
        <v>0.50843099999999997</v>
      </c>
      <c r="B7748">
        <v>0.51690100000000005</v>
      </c>
      <c r="C7748">
        <v>0.51161299999999998</v>
      </c>
      <c r="D7748">
        <v>0.51922100000000004</v>
      </c>
      <c r="E7748">
        <f t="shared" si="726"/>
        <v>1.0253320000000001</v>
      </c>
      <c r="F7748">
        <f t="shared" si="727"/>
        <v>1.0285139999999999</v>
      </c>
      <c r="G7748">
        <f t="shared" si="728"/>
        <v>1.030834</v>
      </c>
      <c r="H7748">
        <f t="shared" si="729"/>
        <v>1.027652</v>
      </c>
      <c r="I7748">
        <f t="shared" si="730"/>
        <v>1.020044</v>
      </c>
      <c r="J7748">
        <f t="shared" si="731"/>
        <v>1.0361220000000002</v>
      </c>
    </row>
    <row r="7749" spans="1:10" x14ac:dyDescent="0.2">
      <c r="A7749">
        <v>0.50925399999999998</v>
      </c>
      <c r="B7749">
        <v>0.51479200000000003</v>
      </c>
      <c r="C7749">
        <v>0.51186900000000002</v>
      </c>
      <c r="D7749">
        <v>0.51690100000000005</v>
      </c>
      <c r="E7749">
        <f t="shared" si="726"/>
        <v>1.024046</v>
      </c>
      <c r="F7749">
        <f t="shared" si="727"/>
        <v>1.026661</v>
      </c>
      <c r="G7749">
        <f t="shared" si="728"/>
        <v>1.0287700000000002</v>
      </c>
      <c r="H7749">
        <f t="shared" si="729"/>
        <v>1.0261550000000002</v>
      </c>
      <c r="I7749">
        <f t="shared" si="730"/>
        <v>1.021123</v>
      </c>
      <c r="J7749">
        <f t="shared" si="731"/>
        <v>1.0316930000000002</v>
      </c>
    </row>
    <row r="7750" spans="1:10" x14ac:dyDescent="0.2">
      <c r="A7750">
        <v>0.51915999999999995</v>
      </c>
      <c r="B7750">
        <v>0.51093100000000002</v>
      </c>
      <c r="C7750">
        <v>0.52087000000000006</v>
      </c>
      <c r="D7750">
        <v>0.51282499999999998</v>
      </c>
      <c r="E7750">
        <f t="shared" si="726"/>
        <v>1.0300910000000001</v>
      </c>
      <c r="F7750">
        <f t="shared" si="727"/>
        <v>1.0318010000000002</v>
      </c>
      <c r="G7750">
        <f t="shared" si="728"/>
        <v>1.033695</v>
      </c>
      <c r="H7750">
        <f t="shared" si="729"/>
        <v>1.0319849999999999</v>
      </c>
      <c r="I7750">
        <f t="shared" si="730"/>
        <v>1.04003</v>
      </c>
      <c r="J7750">
        <f t="shared" si="731"/>
        <v>1.0237560000000001</v>
      </c>
    </row>
    <row r="7751" spans="1:10" x14ac:dyDescent="0.2">
      <c r="A7751">
        <v>0.520486</v>
      </c>
      <c r="B7751">
        <v>0.48709999999999998</v>
      </c>
      <c r="C7751">
        <v>0.52215500000000004</v>
      </c>
      <c r="D7751">
        <v>0.48893399999999998</v>
      </c>
      <c r="E7751">
        <f t="shared" si="726"/>
        <v>1.0075859999999999</v>
      </c>
      <c r="F7751">
        <f t="shared" si="727"/>
        <v>1.009255</v>
      </c>
      <c r="G7751">
        <f t="shared" si="728"/>
        <v>1.0110890000000001</v>
      </c>
      <c r="H7751">
        <f t="shared" si="729"/>
        <v>1.00942</v>
      </c>
      <c r="I7751">
        <f t="shared" si="730"/>
        <v>1.0426410000000002</v>
      </c>
      <c r="J7751">
        <f t="shared" si="731"/>
        <v>0.97603399999999996</v>
      </c>
    </row>
    <row r="7752" spans="1:10" x14ac:dyDescent="0.2">
      <c r="A7752">
        <v>0.520486</v>
      </c>
      <c r="B7752">
        <v>0.48810700000000001</v>
      </c>
      <c r="C7752">
        <v>0.52215500000000004</v>
      </c>
      <c r="D7752">
        <v>0.48992000000000002</v>
      </c>
      <c r="E7752">
        <f t="shared" si="726"/>
        <v>1.0085930000000001</v>
      </c>
      <c r="F7752">
        <f t="shared" si="727"/>
        <v>1.010262</v>
      </c>
      <c r="G7752">
        <f t="shared" si="728"/>
        <v>1.0120750000000001</v>
      </c>
      <c r="H7752">
        <f t="shared" si="729"/>
        <v>1.0104060000000001</v>
      </c>
      <c r="I7752">
        <f t="shared" si="730"/>
        <v>1.0426410000000002</v>
      </c>
      <c r="J7752">
        <f t="shared" si="731"/>
        <v>0.97802699999999998</v>
      </c>
    </row>
    <row r="7753" spans="1:10" x14ac:dyDescent="0.2">
      <c r="A7753">
        <v>0.51495000000000002</v>
      </c>
      <c r="B7753">
        <v>0.485541</v>
      </c>
      <c r="C7753">
        <v>0.51670700000000003</v>
      </c>
      <c r="D7753">
        <v>0.48804500000000001</v>
      </c>
      <c r="E7753">
        <f t="shared" si="726"/>
        <v>1.000491</v>
      </c>
      <c r="F7753">
        <f t="shared" si="727"/>
        <v>1.002248</v>
      </c>
      <c r="G7753">
        <f t="shared" si="728"/>
        <v>1.0047520000000001</v>
      </c>
      <c r="H7753">
        <f t="shared" si="729"/>
        <v>1.0029950000000001</v>
      </c>
      <c r="I7753">
        <f t="shared" si="730"/>
        <v>1.031657</v>
      </c>
      <c r="J7753">
        <f t="shared" si="731"/>
        <v>0.97358600000000006</v>
      </c>
    </row>
    <row r="7754" spans="1:10" x14ac:dyDescent="0.2">
      <c r="A7754">
        <v>0.51825600000000005</v>
      </c>
      <c r="B7754">
        <v>0.48329499999999997</v>
      </c>
      <c r="C7754">
        <v>0.52000599999999997</v>
      </c>
      <c r="D7754">
        <v>0.485348</v>
      </c>
      <c r="E7754">
        <f t="shared" si="726"/>
        <v>1.0015510000000001</v>
      </c>
      <c r="F7754">
        <f t="shared" si="727"/>
        <v>1.003301</v>
      </c>
      <c r="G7754">
        <f t="shared" si="728"/>
        <v>1.0053540000000001</v>
      </c>
      <c r="H7754">
        <f t="shared" si="729"/>
        <v>1.0036040000000002</v>
      </c>
      <c r="I7754">
        <f t="shared" si="730"/>
        <v>1.038262</v>
      </c>
      <c r="J7754">
        <f t="shared" si="731"/>
        <v>0.96864299999999992</v>
      </c>
    </row>
    <row r="7755" spans="1:10" x14ac:dyDescent="0.2">
      <c r="A7755">
        <v>0.51904799999999995</v>
      </c>
      <c r="B7755">
        <v>0.49171100000000001</v>
      </c>
      <c r="C7755">
        <v>0.52077899999999999</v>
      </c>
      <c r="D7755">
        <v>0.49313499999999999</v>
      </c>
      <c r="E7755">
        <f t="shared" si="726"/>
        <v>1.010759</v>
      </c>
      <c r="F7755">
        <f t="shared" si="727"/>
        <v>1.0124900000000001</v>
      </c>
      <c r="G7755">
        <f t="shared" si="728"/>
        <v>1.013914</v>
      </c>
      <c r="H7755">
        <f t="shared" si="729"/>
        <v>1.0121829999999998</v>
      </c>
      <c r="I7755">
        <f t="shared" si="730"/>
        <v>1.0398269999999998</v>
      </c>
      <c r="J7755">
        <f t="shared" si="731"/>
        <v>0.984846</v>
      </c>
    </row>
    <row r="7756" spans="1:10" x14ac:dyDescent="0.2">
      <c r="A7756">
        <v>0.516984</v>
      </c>
      <c r="B7756">
        <v>0.49211899999999997</v>
      </c>
      <c r="C7756">
        <v>0.51904799999999995</v>
      </c>
      <c r="D7756">
        <v>0.49387900000000001</v>
      </c>
      <c r="E7756">
        <f t="shared" si="726"/>
        <v>1.0091030000000001</v>
      </c>
      <c r="F7756">
        <f t="shared" si="727"/>
        <v>1.0111669999999999</v>
      </c>
      <c r="G7756">
        <f t="shared" si="728"/>
        <v>1.0129269999999999</v>
      </c>
      <c r="H7756">
        <f t="shared" si="729"/>
        <v>1.0108630000000001</v>
      </c>
      <c r="I7756">
        <f t="shared" si="730"/>
        <v>1.0360320000000001</v>
      </c>
      <c r="J7756">
        <f t="shared" si="731"/>
        <v>0.98599799999999993</v>
      </c>
    </row>
    <row r="7757" spans="1:10" x14ac:dyDescent="0.2">
      <c r="A7757">
        <v>0.51738899999999999</v>
      </c>
      <c r="B7757">
        <v>0.49095699999999998</v>
      </c>
      <c r="C7757">
        <v>0.51910800000000001</v>
      </c>
      <c r="D7757">
        <v>0.49248799999999998</v>
      </c>
      <c r="E7757">
        <f t="shared" si="726"/>
        <v>1.008346</v>
      </c>
      <c r="F7757">
        <f t="shared" si="727"/>
        <v>1.010065</v>
      </c>
      <c r="G7757">
        <f t="shared" si="728"/>
        <v>1.0115959999999999</v>
      </c>
      <c r="H7757">
        <f t="shared" si="729"/>
        <v>1.0098769999999999</v>
      </c>
      <c r="I7757">
        <f t="shared" si="730"/>
        <v>1.036497</v>
      </c>
      <c r="J7757">
        <f t="shared" si="731"/>
        <v>0.9834449999999999</v>
      </c>
    </row>
    <row r="7758" spans="1:10" x14ac:dyDescent="0.2">
      <c r="A7758">
        <v>0.51847600000000005</v>
      </c>
      <c r="B7758">
        <v>0.48734100000000002</v>
      </c>
      <c r="C7758">
        <v>0.520486</v>
      </c>
      <c r="D7758">
        <v>0.48921700000000001</v>
      </c>
      <c r="E7758">
        <f t="shared" si="726"/>
        <v>1.005817</v>
      </c>
      <c r="F7758">
        <f t="shared" si="727"/>
        <v>1.007827</v>
      </c>
      <c r="G7758">
        <f t="shared" si="728"/>
        <v>1.009703</v>
      </c>
      <c r="H7758">
        <f t="shared" si="729"/>
        <v>1.0076930000000002</v>
      </c>
      <c r="I7758">
        <f t="shared" si="730"/>
        <v>1.0389620000000002</v>
      </c>
      <c r="J7758">
        <f t="shared" si="731"/>
        <v>0.97655800000000004</v>
      </c>
    </row>
    <row r="7759" spans="1:10" x14ac:dyDescent="0.2">
      <c r="A7759">
        <v>0.51910800000000001</v>
      </c>
      <c r="B7759">
        <v>0.48992000000000002</v>
      </c>
      <c r="C7759">
        <v>0.52077899999999999</v>
      </c>
      <c r="D7759">
        <v>0.49171100000000001</v>
      </c>
      <c r="E7759">
        <f t="shared" si="726"/>
        <v>1.009028</v>
      </c>
      <c r="F7759">
        <f t="shared" si="727"/>
        <v>1.010699</v>
      </c>
      <c r="G7759">
        <f t="shared" si="728"/>
        <v>1.0124900000000001</v>
      </c>
      <c r="H7759">
        <f t="shared" si="729"/>
        <v>1.0108190000000001</v>
      </c>
      <c r="I7759">
        <f t="shared" si="730"/>
        <v>1.039887</v>
      </c>
      <c r="J7759">
        <f t="shared" si="731"/>
        <v>0.98163100000000003</v>
      </c>
    </row>
    <row r="7760" spans="1:10" x14ac:dyDescent="0.2">
      <c r="A7760">
        <v>0.51904799999999995</v>
      </c>
      <c r="B7760">
        <v>0.49095699999999998</v>
      </c>
      <c r="C7760">
        <v>0.52077899999999999</v>
      </c>
      <c r="D7760">
        <v>0.49248799999999998</v>
      </c>
      <c r="E7760">
        <f t="shared" si="726"/>
        <v>1.010005</v>
      </c>
      <c r="F7760">
        <f t="shared" si="727"/>
        <v>1.011736</v>
      </c>
      <c r="G7760">
        <f t="shared" si="728"/>
        <v>1.0132669999999999</v>
      </c>
      <c r="H7760">
        <f t="shared" si="729"/>
        <v>1.011536</v>
      </c>
      <c r="I7760">
        <f t="shared" si="730"/>
        <v>1.0398269999999998</v>
      </c>
      <c r="J7760">
        <f t="shared" si="731"/>
        <v>0.9834449999999999</v>
      </c>
    </row>
    <row r="7761" spans="1:10" x14ac:dyDescent="0.2">
      <c r="A7761">
        <v>0.51893999999999996</v>
      </c>
      <c r="B7761">
        <v>0.48810700000000001</v>
      </c>
      <c r="C7761">
        <v>0.52068599999999998</v>
      </c>
      <c r="D7761">
        <v>0.48992000000000002</v>
      </c>
      <c r="E7761">
        <f t="shared" si="726"/>
        <v>1.007047</v>
      </c>
      <c r="F7761">
        <f t="shared" si="727"/>
        <v>1.0087930000000001</v>
      </c>
      <c r="G7761">
        <f t="shared" si="728"/>
        <v>1.0106060000000001</v>
      </c>
      <c r="H7761">
        <f t="shared" si="729"/>
        <v>1.0088599999999999</v>
      </c>
      <c r="I7761">
        <f t="shared" si="730"/>
        <v>1.0396259999999999</v>
      </c>
      <c r="J7761">
        <f t="shared" si="731"/>
        <v>0.97802699999999998</v>
      </c>
    </row>
    <row r="7762" spans="1:10" x14ac:dyDescent="0.2">
      <c r="A7762">
        <v>0.51893999999999996</v>
      </c>
      <c r="B7762">
        <v>0.48921700000000001</v>
      </c>
      <c r="C7762">
        <v>0.52068599999999998</v>
      </c>
      <c r="D7762">
        <v>0.49095699999999998</v>
      </c>
      <c r="E7762">
        <f t="shared" si="726"/>
        <v>1.008157</v>
      </c>
      <c r="F7762">
        <f t="shared" si="727"/>
        <v>1.009903</v>
      </c>
      <c r="G7762">
        <f t="shared" si="728"/>
        <v>1.0116429999999998</v>
      </c>
      <c r="H7762">
        <f t="shared" si="729"/>
        <v>1.009897</v>
      </c>
      <c r="I7762">
        <f t="shared" si="730"/>
        <v>1.0396259999999999</v>
      </c>
      <c r="J7762">
        <f t="shared" si="731"/>
        <v>0.98017399999999999</v>
      </c>
    </row>
    <row r="7763" spans="1:10" x14ac:dyDescent="0.2">
      <c r="A7763">
        <v>0.54547500000000004</v>
      </c>
      <c r="B7763">
        <v>0.51683299999999999</v>
      </c>
      <c r="C7763">
        <v>0.54744800000000005</v>
      </c>
      <c r="D7763">
        <v>0.51864500000000002</v>
      </c>
      <c r="E7763">
        <f t="shared" si="726"/>
        <v>1.062308</v>
      </c>
      <c r="F7763">
        <f t="shared" si="727"/>
        <v>1.064281</v>
      </c>
      <c r="G7763">
        <f t="shared" si="728"/>
        <v>1.066093</v>
      </c>
      <c r="H7763">
        <f t="shared" si="729"/>
        <v>1.06412</v>
      </c>
      <c r="I7763">
        <f t="shared" si="730"/>
        <v>1.0929230000000001</v>
      </c>
      <c r="J7763">
        <f t="shared" si="731"/>
        <v>1.0354779999999999</v>
      </c>
    </row>
    <row r="7764" spans="1:10" x14ac:dyDescent="0.2">
      <c r="A7764">
        <v>0.54744800000000005</v>
      </c>
      <c r="B7764">
        <v>0.51691100000000001</v>
      </c>
      <c r="C7764">
        <v>0.54932999999999998</v>
      </c>
      <c r="D7764">
        <v>0.51882600000000001</v>
      </c>
      <c r="E7764">
        <f t="shared" si="726"/>
        <v>1.0643590000000001</v>
      </c>
      <c r="F7764">
        <f t="shared" si="727"/>
        <v>1.066241</v>
      </c>
      <c r="G7764">
        <f t="shared" si="728"/>
        <v>1.0681560000000001</v>
      </c>
      <c r="H7764">
        <f t="shared" si="729"/>
        <v>1.0662739999999999</v>
      </c>
      <c r="I7764">
        <f t="shared" si="730"/>
        <v>1.096778</v>
      </c>
      <c r="J7764">
        <f t="shared" si="731"/>
        <v>1.0357370000000001</v>
      </c>
    </row>
    <row r="7765" spans="1:10" x14ac:dyDescent="0.2">
      <c r="A7765">
        <v>0.51665899999999998</v>
      </c>
      <c r="B7765">
        <v>0.50343000000000004</v>
      </c>
      <c r="C7765">
        <v>0.518621</v>
      </c>
      <c r="D7765">
        <v>0.50542900000000002</v>
      </c>
      <c r="E7765">
        <f t="shared" si="726"/>
        <v>1.020089</v>
      </c>
      <c r="F7765">
        <f t="shared" si="727"/>
        <v>1.022051</v>
      </c>
      <c r="G7765">
        <f t="shared" si="728"/>
        <v>1.0240499999999999</v>
      </c>
      <c r="H7765">
        <f t="shared" si="729"/>
        <v>1.0220880000000001</v>
      </c>
      <c r="I7765">
        <f t="shared" si="730"/>
        <v>1.03528</v>
      </c>
      <c r="J7765">
        <f t="shared" si="731"/>
        <v>1.0088590000000002</v>
      </c>
    </row>
    <row r="7766" spans="1:10" x14ac:dyDescent="0.2">
      <c r="A7766">
        <v>0.51665899999999998</v>
      </c>
      <c r="B7766">
        <v>0.50343000000000004</v>
      </c>
      <c r="C7766">
        <v>0.51888699999999999</v>
      </c>
      <c r="D7766">
        <v>0.50483100000000003</v>
      </c>
      <c r="E7766">
        <f t="shared" si="726"/>
        <v>1.020089</v>
      </c>
      <c r="F7766">
        <f t="shared" si="727"/>
        <v>1.0223170000000001</v>
      </c>
      <c r="G7766">
        <f t="shared" si="728"/>
        <v>1.0237180000000001</v>
      </c>
      <c r="H7766">
        <f t="shared" si="729"/>
        <v>1.02149</v>
      </c>
      <c r="I7766">
        <f t="shared" si="730"/>
        <v>1.0355460000000001</v>
      </c>
      <c r="J7766">
        <f t="shared" si="731"/>
        <v>1.0082610000000001</v>
      </c>
    </row>
    <row r="7767" spans="1:10" x14ac:dyDescent="0.2">
      <c r="A7767">
        <v>0.51915999999999995</v>
      </c>
      <c r="B7767">
        <v>0.50952900000000001</v>
      </c>
      <c r="C7767">
        <v>0.52087000000000006</v>
      </c>
      <c r="D7767">
        <v>0.51127100000000003</v>
      </c>
      <c r="E7767">
        <f t="shared" si="726"/>
        <v>1.028689</v>
      </c>
      <c r="F7767">
        <f t="shared" si="727"/>
        <v>1.0303990000000001</v>
      </c>
      <c r="G7767">
        <f t="shared" si="728"/>
        <v>1.0321410000000002</v>
      </c>
      <c r="H7767">
        <f t="shared" si="729"/>
        <v>1.0304310000000001</v>
      </c>
      <c r="I7767">
        <f t="shared" si="730"/>
        <v>1.04003</v>
      </c>
      <c r="J7767">
        <f t="shared" si="731"/>
        <v>1.0207999999999999</v>
      </c>
    </row>
    <row r="7768" spans="1:10" x14ac:dyDescent="0.2">
      <c r="A7768">
        <v>0.54298999999999997</v>
      </c>
      <c r="B7768">
        <v>0.518397</v>
      </c>
      <c r="C7768">
        <v>0.54510000000000003</v>
      </c>
      <c r="D7768">
        <v>0.52033600000000002</v>
      </c>
      <c r="E7768">
        <f t="shared" si="726"/>
        <v>1.0613869999999999</v>
      </c>
      <c r="F7768">
        <f t="shared" si="727"/>
        <v>1.0634969999999999</v>
      </c>
      <c r="G7768">
        <f t="shared" si="728"/>
        <v>1.065436</v>
      </c>
      <c r="H7768">
        <f t="shared" si="729"/>
        <v>1.063326</v>
      </c>
      <c r="I7768">
        <f t="shared" si="730"/>
        <v>1.08809</v>
      </c>
      <c r="J7768">
        <f t="shared" si="731"/>
        <v>1.0387330000000001</v>
      </c>
    </row>
    <row r="7769" spans="1:10" x14ac:dyDescent="0.2">
      <c r="A7769">
        <v>0.51745200000000002</v>
      </c>
      <c r="B7769">
        <v>0.50642699999999996</v>
      </c>
      <c r="C7769">
        <v>0.51936599999999999</v>
      </c>
      <c r="D7769">
        <v>0.50811799999999996</v>
      </c>
      <c r="E7769">
        <f t="shared" si="726"/>
        <v>1.023879</v>
      </c>
      <c r="F7769">
        <f t="shared" si="727"/>
        <v>1.025793</v>
      </c>
      <c r="G7769">
        <f t="shared" si="728"/>
        <v>1.0274839999999998</v>
      </c>
      <c r="H7769">
        <f t="shared" si="729"/>
        <v>1.0255700000000001</v>
      </c>
      <c r="I7769">
        <f t="shared" si="730"/>
        <v>1.036818</v>
      </c>
      <c r="J7769">
        <f t="shared" si="731"/>
        <v>1.014545</v>
      </c>
    </row>
    <row r="7770" spans="1:10" x14ac:dyDescent="0.2">
      <c r="A7770">
        <v>0.51867200000000002</v>
      </c>
      <c r="B7770">
        <v>0.50642699999999996</v>
      </c>
      <c r="C7770">
        <v>0.52057299999999995</v>
      </c>
      <c r="D7770">
        <v>0.50811799999999996</v>
      </c>
      <c r="E7770">
        <f t="shared" si="726"/>
        <v>1.025099</v>
      </c>
      <c r="F7770">
        <f t="shared" si="727"/>
        <v>1.0269999999999999</v>
      </c>
      <c r="G7770">
        <f t="shared" si="728"/>
        <v>1.0286909999999998</v>
      </c>
      <c r="H7770">
        <f t="shared" si="729"/>
        <v>1.0267900000000001</v>
      </c>
      <c r="I7770">
        <f t="shared" si="730"/>
        <v>1.039245</v>
      </c>
      <c r="J7770">
        <f t="shared" si="731"/>
        <v>1.014545</v>
      </c>
    </row>
    <row r="7771" spans="1:10" x14ac:dyDescent="0.2">
      <c r="A7771">
        <v>0.51615299999999997</v>
      </c>
      <c r="B7771">
        <v>0.50979099999999999</v>
      </c>
      <c r="C7771">
        <v>0.51794499999999999</v>
      </c>
      <c r="D7771">
        <v>0.51175000000000004</v>
      </c>
      <c r="E7771">
        <f t="shared" si="726"/>
        <v>1.025944</v>
      </c>
      <c r="F7771">
        <f t="shared" si="727"/>
        <v>1.027736</v>
      </c>
      <c r="G7771">
        <f t="shared" si="728"/>
        <v>1.029695</v>
      </c>
      <c r="H7771">
        <f t="shared" si="729"/>
        <v>1.027903</v>
      </c>
      <c r="I7771">
        <f t="shared" si="730"/>
        <v>1.034098</v>
      </c>
      <c r="J7771">
        <f t="shared" si="731"/>
        <v>1.021541</v>
      </c>
    </row>
    <row r="7772" spans="1:10" x14ac:dyDescent="0.2">
      <c r="A7772">
        <v>0.51867200000000002</v>
      </c>
      <c r="B7772">
        <v>0.50790000000000002</v>
      </c>
      <c r="C7772">
        <v>0.52057299999999995</v>
      </c>
      <c r="D7772">
        <v>0.50952900000000001</v>
      </c>
      <c r="E7772">
        <f t="shared" si="726"/>
        <v>1.026572</v>
      </c>
      <c r="F7772">
        <f t="shared" si="727"/>
        <v>1.028473</v>
      </c>
      <c r="G7772">
        <f t="shared" si="728"/>
        <v>1.0301019999999999</v>
      </c>
      <c r="H7772">
        <f t="shared" si="729"/>
        <v>1.0282010000000001</v>
      </c>
      <c r="I7772">
        <f t="shared" si="730"/>
        <v>1.039245</v>
      </c>
      <c r="J7772">
        <f t="shared" si="731"/>
        <v>1.0174289999999999</v>
      </c>
    </row>
    <row r="7773" spans="1:10" x14ac:dyDescent="0.2">
      <c r="A7773">
        <v>0.51619199999999998</v>
      </c>
      <c r="B7773">
        <v>0.50811799999999996</v>
      </c>
      <c r="C7773">
        <v>0.51867200000000002</v>
      </c>
      <c r="D7773">
        <v>0.50979099999999999</v>
      </c>
      <c r="E7773">
        <f t="shared" si="726"/>
        <v>1.0243099999999998</v>
      </c>
      <c r="F7773">
        <f t="shared" si="727"/>
        <v>1.0267900000000001</v>
      </c>
      <c r="G7773">
        <f t="shared" si="728"/>
        <v>1.0284629999999999</v>
      </c>
      <c r="H7773">
        <f t="shared" si="729"/>
        <v>1.0259830000000001</v>
      </c>
      <c r="I7773">
        <f t="shared" si="730"/>
        <v>1.034864</v>
      </c>
      <c r="J7773">
        <f t="shared" si="731"/>
        <v>1.017909</v>
      </c>
    </row>
    <row r="7774" spans="1:10" x14ac:dyDescent="0.2">
      <c r="A7774">
        <v>0.51794499999999999</v>
      </c>
      <c r="B7774">
        <v>0.50811799999999996</v>
      </c>
      <c r="C7774">
        <v>0.51987000000000005</v>
      </c>
      <c r="D7774">
        <v>0.50979099999999999</v>
      </c>
      <c r="E7774">
        <f t="shared" si="726"/>
        <v>1.0260629999999999</v>
      </c>
      <c r="F7774">
        <f t="shared" si="727"/>
        <v>1.0279880000000001</v>
      </c>
      <c r="G7774">
        <f t="shared" si="728"/>
        <v>1.0296609999999999</v>
      </c>
      <c r="H7774">
        <f t="shared" si="729"/>
        <v>1.027736</v>
      </c>
      <c r="I7774">
        <f t="shared" si="730"/>
        <v>1.0378150000000002</v>
      </c>
      <c r="J7774">
        <f t="shared" si="731"/>
        <v>1.017909</v>
      </c>
    </row>
    <row r="7775" spans="1:10" x14ac:dyDescent="0.2">
      <c r="A7775">
        <v>0.52187300000000003</v>
      </c>
      <c r="B7775">
        <v>0.509413</v>
      </c>
      <c r="C7775">
        <v>0.52413500000000002</v>
      </c>
      <c r="D7775">
        <v>0.51161500000000004</v>
      </c>
      <c r="E7775">
        <f t="shared" si="726"/>
        <v>1.0312860000000001</v>
      </c>
      <c r="F7775">
        <f t="shared" si="727"/>
        <v>1.0335480000000001</v>
      </c>
      <c r="G7775">
        <f t="shared" si="728"/>
        <v>1.0357500000000002</v>
      </c>
      <c r="H7775">
        <f t="shared" si="729"/>
        <v>1.0334880000000002</v>
      </c>
      <c r="I7775">
        <f t="shared" si="730"/>
        <v>1.046008</v>
      </c>
      <c r="J7775">
        <f t="shared" si="731"/>
        <v>1.021028</v>
      </c>
    </row>
    <row r="7776" spans="1:10" x14ac:dyDescent="0.2">
      <c r="A7776">
        <v>0.51686100000000001</v>
      </c>
      <c r="B7776">
        <v>0.50979099999999999</v>
      </c>
      <c r="C7776">
        <v>0.51915999999999995</v>
      </c>
      <c r="D7776">
        <v>0.51175000000000004</v>
      </c>
      <c r="E7776">
        <f t="shared" si="726"/>
        <v>1.0266519999999999</v>
      </c>
      <c r="F7776">
        <f t="shared" si="727"/>
        <v>1.0289509999999999</v>
      </c>
      <c r="G7776">
        <f t="shared" si="728"/>
        <v>1.03091</v>
      </c>
      <c r="H7776">
        <f t="shared" si="729"/>
        <v>1.0286110000000002</v>
      </c>
      <c r="I7776">
        <f t="shared" si="730"/>
        <v>1.0360209999999999</v>
      </c>
      <c r="J7776">
        <f t="shared" si="731"/>
        <v>1.021541</v>
      </c>
    </row>
    <row r="7777" spans="1:10" x14ac:dyDescent="0.2">
      <c r="A7777">
        <v>0.494145</v>
      </c>
      <c r="B7777">
        <v>0.51172200000000001</v>
      </c>
      <c r="C7777">
        <v>0.49633699999999997</v>
      </c>
      <c r="D7777">
        <v>0.51363099999999995</v>
      </c>
      <c r="E7777">
        <f t="shared" si="726"/>
        <v>1.0058670000000001</v>
      </c>
      <c r="F7777">
        <f t="shared" si="727"/>
        <v>1.008059</v>
      </c>
      <c r="G7777">
        <f t="shared" si="728"/>
        <v>1.009968</v>
      </c>
      <c r="H7777">
        <f t="shared" si="729"/>
        <v>1.007776</v>
      </c>
      <c r="I7777">
        <f t="shared" si="730"/>
        <v>0.99048199999999997</v>
      </c>
      <c r="J7777">
        <f t="shared" si="731"/>
        <v>1.025353</v>
      </c>
    </row>
    <row r="7778" spans="1:10" x14ac:dyDescent="0.2">
      <c r="A7778">
        <v>0.49281799999999998</v>
      </c>
      <c r="B7778">
        <v>0.51502800000000004</v>
      </c>
      <c r="C7778">
        <v>0.49544300000000002</v>
      </c>
      <c r="D7778">
        <v>0.51752299999999996</v>
      </c>
      <c r="E7778">
        <f t="shared" si="726"/>
        <v>1.007846</v>
      </c>
      <c r="F7778">
        <f t="shared" si="727"/>
        <v>1.0104710000000001</v>
      </c>
      <c r="G7778">
        <f t="shared" si="728"/>
        <v>1.012966</v>
      </c>
      <c r="H7778">
        <f t="shared" si="729"/>
        <v>1.0103409999999999</v>
      </c>
      <c r="I7778">
        <f t="shared" si="730"/>
        <v>0.98826100000000006</v>
      </c>
      <c r="J7778">
        <f t="shared" si="731"/>
        <v>1.032551</v>
      </c>
    </row>
    <row r="7779" spans="1:10" x14ac:dyDescent="0.2">
      <c r="A7779">
        <v>0.55162999999999995</v>
      </c>
      <c r="B7779">
        <v>0.51546099999999995</v>
      </c>
      <c r="C7779">
        <v>0.55380300000000005</v>
      </c>
      <c r="D7779">
        <v>0.51766800000000002</v>
      </c>
      <c r="E7779">
        <f t="shared" si="726"/>
        <v>1.067091</v>
      </c>
      <c r="F7779">
        <f t="shared" si="727"/>
        <v>1.069264</v>
      </c>
      <c r="G7779">
        <f t="shared" si="728"/>
        <v>1.0714710000000001</v>
      </c>
      <c r="H7779">
        <f t="shared" si="729"/>
        <v>1.0692979999999999</v>
      </c>
      <c r="I7779">
        <f t="shared" si="730"/>
        <v>1.1054330000000001</v>
      </c>
      <c r="J7779">
        <f t="shared" si="731"/>
        <v>1.033129</v>
      </c>
    </row>
    <row r="7780" spans="1:10" x14ac:dyDescent="0.2">
      <c r="A7780">
        <v>0.54843299999999995</v>
      </c>
      <c r="B7780">
        <v>0.51691100000000001</v>
      </c>
      <c r="C7780">
        <v>0.55069500000000005</v>
      </c>
      <c r="D7780">
        <v>0.51882600000000001</v>
      </c>
      <c r="E7780">
        <f t="shared" si="726"/>
        <v>1.0653440000000001</v>
      </c>
      <c r="F7780">
        <f t="shared" si="727"/>
        <v>1.0676060000000001</v>
      </c>
      <c r="G7780">
        <f t="shared" si="728"/>
        <v>1.0695209999999999</v>
      </c>
      <c r="H7780">
        <f t="shared" si="729"/>
        <v>1.067259</v>
      </c>
      <c r="I7780">
        <f t="shared" si="730"/>
        <v>1.0991279999999999</v>
      </c>
      <c r="J7780">
        <f t="shared" si="731"/>
        <v>1.0357370000000001</v>
      </c>
    </row>
    <row r="7781" spans="1:10" x14ac:dyDescent="0.2">
      <c r="A7781">
        <v>0.52008900000000002</v>
      </c>
      <c r="B7781">
        <v>0.48522399999999999</v>
      </c>
      <c r="C7781">
        <v>0.52183800000000002</v>
      </c>
      <c r="D7781">
        <v>0.48709999999999998</v>
      </c>
      <c r="E7781">
        <f t="shared" si="726"/>
        <v>1.0053130000000001</v>
      </c>
      <c r="F7781">
        <f t="shared" si="727"/>
        <v>1.0070619999999999</v>
      </c>
      <c r="G7781">
        <f t="shared" si="728"/>
        <v>1.0089380000000001</v>
      </c>
      <c r="H7781">
        <f t="shared" si="729"/>
        <v>1.0071889999999999</v>
      </c>
      <c r="I7781">
        <f t="shared" si="730"/>
        <v>1.041927</v>
      </c>
      <c r="J7781">
        <f t="shared" si="731"/>
        <v>0.97232399999999997</v>
      </c>
    </row>
    <row r="7782" spans="1:10" x14ac:dyDescent="0.2">
      <c r="A7782">
        <v>0.52732999999999997</v>
      </c>
      <c r="B7782">
        <v>0.48134199999999999</v>
      </c>
      <c r="C7782">
        <v>0.52900100000000005</v>
      </c>
      <c r="D7782">
        <v>0.48335800000000001</v>
      </c>
      <c r="E7782">
        <f t="shared" si="726"/>
        <v>1.008672</v>
      </c>
      <c r="F7782">
        <f t="shared" si="727"/>
        <v>1.010343</v>
      </c>
      <c r="G7782">
        <f t="shared" si="728"/>
        <v>1.012359</v>
      </c>
      <c r="H7782">
        <f t="shared" si="729"/>
        <v>1.010688</v>
      </c>
      <c r="I7782">
        <f t="shared" si="730"/>
        <v>1.0563310000000001</v>
      </c>
      <c r="J7782">
        <f t="shared" si="731"/>
        <v>0.9647</v>
      </c>
    </row>
    <row r="7783" spans="1:10" x14ac:dyDescent="0.2">
      <c r="A7783">
        <v>0.51967699999999994</v>
      </c>
      <c r="B7783">
        <v>0.47764299999999998</v>
      </c>
      <c r="C7783">
        <v>0.52172099999999999</v>
      </c>
      <c r="D7783">
        <v>0.48002699999999998</v>
      </c>
      <c r="E7783">
        <f t="shared" si="726"/>
        <v>0.99731999999999998</v>
      </c>
      <c r="F7783">
        <f t="shared" si="727"/>
        <v>0.99936399999999992</v>
      </c>
      <c r="G7783">
        <f t="shared" si="728"/>
        <v>1.0017480000000001</v>
      </c>
      <c r="H7783">
        <f t="shared" si="729"/>
        <v>0.99970399999999993</v>
      </c>
      <c r="I7783">
        <f t="shared" si="730"/>
        <v>1.041398</v>
      </c>
      <c r="J7783">
        <f t="shared" si="731"/>
        <v>0.95767000000000002</v>
      </c>
    </row>
    <row r="7784" spans="1:10" x14ac:dyDescent="0.2">
      <c r="A7784">
        <v>0.52350799999999997</v>
      </c>
      <c r="B7784">
        <v>0.48041699999999998</v>
      </c>
      <c r="C7784">
        <v>0.52564699999999998</v>
      </c>
      <c r="D7784">
        <v>0.482516</v>
      </c>
      <c r="E7784">
        <f t="shared" si="726"/>
        <v>1.003925</v>
      </c>
      <c r="F7784">
        <f t="shared" si="727"/>
        <v>1.0060639999999998</v>
      </c>
      <c r="G7784">
        <f t="shared" si="728"/>
        <v>1.0081629999999999</v>
      </c>
      <c r="H7784">
        <f t="shared" si="729"/>
        <v>1.006024</v>
      </c>
      <c r="I7784">
        <f t="shared" si="730"/>
        <v>1.0491549999999998</v>
      </c>
      <c r="J7784">
        <f t="shared" si="731"/>
        <v>0.96293300000000004</v>
      </c>
    </row>
    <row r="7785" spans="1:10" x14ac:dyDescent="0.2">
      <c r="A7785">
        <v>0.50544100000000003</v>
      </c>
      <c r="B7785">
        <v>0.51613200000000004</v>
      </c>
      <c r="C7785">
        <v>0.50843099999999997</v>
      </c>
      <c r="D7785">
        <v>0.518127</v>
      </c>
      <c r="E7785">
        <f t="shared" si="726"/>
        <v>1.0215730000000001</v>
      </c>
      <c r="F7785">
        <f t="shared" si="727"/>
        <v>1.0245630000000001</v>
      </c>
      <c r="G7785">
        <f t="shared" si="728"/>
        <v>1.0265580000000001</v>
      </c>
      <c r="H7785">
        <f t="shared" si="729"/>
        <v>1.023568</v>
      </c>
      <c r="I7785">
        <f t="shared" si="730"/>
        <v>1.0138720000000001</v>
      </c>
      <c r="J7785">
        <f t="shared" si="731"/>
        <v>1.034259</v>
      </c>
    </row>
    <row r="7786" spans="1:10" x14ac:dyDescent="0.2">
      <c r="A7786">
        <v>0.517096</v>
      </c>
      <c r="B7786">
        <v>0.51297599999999999</v>
      </c>
      <c r="C7786">
        <v>0.51907700000000001</v>
      </c>
      <c r="D7786">
        <v>0.51501699999999995</v>
      </c>
      <c r="E7786">
        <f t="shared" si="726"/>
        <v>1.0300720000000001</v>
      </c>
      <c r="F7786">
        <f t="shared" si="727"/>
        <v>1.0320529999999999</v>
      </c>
      <c r="G7786">
        <f t="shared" si="728"/>
        <v>1.0340940000000001</v>
      </c>
      <c r="H7786">
        <f t="shared" si="729"/>
        <v>1.0321129999999998</v>
      </c>
      <c r="I7786">
        <f t="shared" si="730"/>
        <v>1.036173</v>
      </c>
      <c r="J7786">
        <f t="shared" si="731"/>
        <v>1.0279929999999999</v>
      </c>
    </row>
    <row r="7787" spans="1:10" x14ac:dyDescent="0.2">
      <c r="A7787">
        <v>0.56380600000000003</v>
      </c>
      <c r="B7787">
        <v>0.49912299999999998</v>
      </c>
      <c r="C7787">
        <v>0.56623500000000004</v>
      </c>
      <c r="D7787">
        <v>0.50093799999999999</v>
      </c>
      <c r="E7787">
        <f t="shared" si="726"/>
        <v>1.062929</v>
      </c>
      <c r="F7787">
        <f t="shared" si="727"/>
        <v>1.065358</v>
      </c>
      <c r="G7787">
        <f t="shared" si="728"/>
        <v>1.0671729999999999</v>
      </c>
      <c r="H7787">
        <f t="shared" si="729"/>
        <v>1.0647440000000001</v>
      </c>
      <c r="I7787">
        <f t="shared" si="730"/>
        <v>1.1300410000000001</v>
      </c>
      <c r="J7787">
        <f t="shared" si="731"/>
        <v>1.0000610000000001</v>
      </c>
    </row>
    <row r="7788" spans="1:10" x14ac:dyDescent="0.2">
      <c r="A7788">
        <v>0.56601999999999997</v>
      </c>
      <c r="B7788">
        <v>0.49912299999999998</v>
      </c>
      <c r="C7788">
        <v>0.56792100000000001</v>
      </c>
      <c r="D7788">
        <v>0.50093799999999999</v>
      </c>
      <c r="E7788">
        <f t="shared" si="726"/>
        <v>1.065143</v>
      </c>
      <c r="F7788">
        <f t="shared" si="727"/>
        <v>1.0670440000000001</v>
      </c>
      <c r="G7788">
        <f t="shared" si="728"/>
        <v>1.068859</v>
      </c>
      <c r="H7788">
        <f t="shared" si="729"/>
        <v>1.0669580000000001</v>
      </c>
      <c r="I7788">
        <f t="shared" si="730"/>
        <v>1.1339410000000001</v>
      </c>
      <c r="J7788">
        <f t="shared" si="731"/>
        <v>1.0000610000000001</v>
      </c>
    </row>
    <row r="7789" spans="1:10" x14ac:dyDescent="0.2">
      <c r="A7789">
        <v>0.56881000000000004</v>
      </c>
      <c r="B7789">
        <v>0.49584499999999998</v>
      </c>
      <c r="C7789">
        <v>0.57037499999999997</v>
      </c>
      <c r="D7789">
        <v>0.49833499999999997</v>
      </c>
      <c r="E7789">
        <f t="shared" si="726"/>
        <v>1.0646550000000001</v>
      </c>
      <c r="F7789">
        <f t="shared" si="727"/>
        <v>1.0662199999999999</v>
      </c>
      <c r="G7789">
        <f t="shared" si="728"/>
        <v>1.0687099999999998</v>
      </c>
      <c r="H7789">
        <f t="shared" si="729"/>
        <v>1.067145</v>
      </c>
      <c r="I7789">
        <f t="shared" si="730"/>
        <v>1.1391849999999999</v>
      </c>
      <c r="J7789">
        <f t="shared" si="731"/>
        <v>0.99417999999999995</v>
      </c>
    </row>
    <row r="7790" spans="1:10" x14ac:dyDescent="0.2">
      <c r="A7790">
        <v>0.57240899999999995</v>
      </c>
      <c r="B7790">
        <v>0.49496299999999999</v>
      </c>
      <c r="C7790">
        <v>0.57477699999999998</v>
      </c>
      <c r="D7790">
        <v>0.497145</v>
      </c>
      <c r="E7790">
        <f t="shared" si="726"/>
        <v>1.067372</v>
      </c>
      <c r="F7790">
        <f t="shared" si="727"/>
        <v>1.0697399999999999</v>
      </c>
      <c r="G7790">
        <f t="shared" si="728"/>
        <v>1.071922</v>
      </c>
      <c r="H7790">
        <f t="shared" si="729"/>
        <v>1.0695539999999999</v>
      </c>
      <c r="I7790">
        <f t="shared" si="730"/>
        <v>1.147186</v>
      </c>
      <c r="J7790">
        <f t="shared" si="731"/>
        <v>0.99210799999999999</v>
      </c>
    </row>
    <row r="7791" spans="1:10" x14ac:dyDescent="0.2">
      <c r="A7791">
        <v>0.48770599999999997</v>
      </c>
      <c r="B7791">
        <v>0.48848900000000001</v>
      </c>
      <c r="C7791">
        <v>0.48988300000000001</v>
      </c>
      <c r="D7791">
        <v>0.49018099999999998</v>
      </c>
      <c r="E7791">
        <f t="shared" si="726"/>
        <v>0.97619499999999992</v>
      </c>
      <c r="F7791">
        <f t="shared" si="727"/>
        <v>0.97837200000000002</v>
      </c>
      <c r="G7791">
        <f t="shared" si="728"/>
        <v>0.98006400000000005</v>
      </c>
      <c r="H7791">
        <f t="shared" si="729"/>
        <v>0.97788699999999995</v>
      </c>
      <c r="I7791">
        <f t="shared" si="730"/>
        <v>0.97758900000000004</v>
      </c>
      <c r="J7791">
        <f t="shared" si="731"/>
        <v>0.97866999999999993</v>
      </c>
    </row>
    <row r="7792" spans="1:10" x14ac:dyDescent="0.2">
      <c r="A7792">
        <v>0.49326199999999998</v>
      </c>
      <c r="B7792">
        <v>0.48201100000000002</v>
      </c>
      <c r="C7792">
        <v>0.49548599999999998</v>
      </c>
      <c r="D7792">
        <v>0.484101</v>
      </c>
      <c r="E7792">
        <f t="shared" si="726"/>
        <v>0.97527300000000006</v>
      </c>
      <c r="F7792">
        <f t="shared" si="727"/>
        <v>0.97749700000000006</v>
      </c>
      <c r="G7792">
        <f t="shared" si="728"/>
        <v>0.97958699999999999</v>
      </c>
      <c r="H7792">
        <f t="shared" si="729"/>
        <v>0.97736299999999998</v>
      </c>
      <c r="I7792">
        <f t="shared" si="730"/>
        <v>0.98874799999999996</v>
      </c>
      <c r="J7792">
        <f t="shared" si="731"/>
        <v>0.96611200000000008</v>
      </c>
    </row>
    <row r="7793" spans="1:10" x14ac:dyDescent="0.2">
      <c r="A7793">
        <v>0.485315</v>
      </c>
      <c r="B7793">
        <v>0.486929</v>
      </c>
      <c r="C7793">
        <v>0.48855799999999999</v>
      </c>
      <c r="D7793">
        <v>0.48867899999999997</v>
      </c>
      <c r="E7793">
        <f t="shared" si="726"/>
        <v>0.972244</v>
      </c>
      <c r="F7793">
        <f t="shared" si="727"/>
        <v>0.97548699999999999</v>
      </c>
      <c r="G7793">
        <f t="shared" si="728"/>
        <v>0.97723699999999991</v>
      </c>
      <c r="H7793">
        <f t="shared" si="729"/>
        <v>0.97399400000000003</v>
      </c>
      <c r="I7793">
        <f t="shared" si="730"/>
        <v>0.97387299999999999</v>
      </c>
      <c r="J7793">
        <f t="shared" si="731"/>
        <v>0.97560800000000003</v>
      </c>
    </row>
    <row r="7794" spans="1:10" x14ac:dyDescent="0.2">
      <c r="A7794">
        <v>0.48366300000000001</v>
      </c>
      <c r="B7794">
        <v>0.490286</v>
      </c>
      <c r="C7794">
        <v>0.48586000000000001</v>
      </c>
      <c r="D7794">
        <v>0.49227100000000001</v>
      </c>
      <c r="E7794">
        <f t="shared" si="726"/>
        <v>0.97394899999999995</v>
      </c>
      <c r="F7794">
        <f t="shared" si="727"/>
        <v>0.97614599999999996</v>
      </c>
      <c r="G7794">
        <f t="shared" si="728"/>
        <v>0.97813100000000008</v>
      </c>
      <c r="H7794">
        <f t="shared" si="729"/>
        <v>0.97593400000000008</v>
      </c>
      <c r="I7794">
        <f t="shared" si="730"/>
        <v>0.96952300000000002</v>
      </c>
      <c r="J7794">
        <f t="shared" si="731"/>
        <v>0.98255700000000001</v>
      </c>
    </row>
    <row r="7795" spans="1:10" x14ac:dyDescent="0.2">
      <c r="A7795">
        <v>0.52776699999999999</v>
      </c>
      <c r="B7795">
        <v>0.513737</v>
      </c>
      <c r="C7795">
        <v>0.52948600000000001</v>
      </c>
      <c r="D7795">
        <v>0.515683</v>
      </c>
      <c r="E7795">
        <f t="shared" si="726"/>
        <v>1.041504</v>
      </c>
      <c r="F7795">
        <f t="shared" si="727"/>
        <v>1.043223</v>
      </c>
      <c r="G7795">
        <f t="shared" si="728"/>
        <v>1.045169</v>
      </c>
      <c r="H7795">
        <f t="shared" si="729"/>
        <v>1.04345</v>
      </c>
      <c r="I7795">
        <f t="shared" si="730"/>
        <v>1.057253</v>
      </c>
      <c r="J7795">
        <f t="shared" si="731"/>
        <v>1.02942</v>
      </c>
    </row>
    <row r="7796" spans="1:10" x14ac:dyDescent="0.2">
      <c r="A7796">
        <v>0.52606699999999995</v>
      </c>
      <c r="B7796">
        <v>0.51306799999999997</v>
      </c>
      <c r="C7796">
        <v>0.52776699999999999</v>
      </c>
      <c r="D7796">
        <v>0.51493199999999995</v>
      </c>
      <c r="E7796">
        <f t="shared" si="726"/>
        <v>1.0391349999999999</v>
      </c>
      <c r="F7796">
        <f t="shared" si="727"/>
        <v>1.040835</v>
      </c>
      <c r="G7796">
        <f t="shared" si="728"/>
        <v>1.0426989999999998</v>
      </c>
      <c r="H7796">
        <f t="shared" si="729"/>
        <v>1.0409989999999998</v>
      </c>
      <c r="I7796">
        <f t="shared" si="730"/>
        <v>1.0538339999999999</v>
      </c>
      <c r="J7796">
        <f t="shared" si="731"/>
        <v>1.028</v>
      </c>
    </row>
    <row r="7797" spans="1:10" x14ac:dyDescent="0.2">
      <c r="A7797">
        <v>0.56623500000000004</v>
      </c>
      <c r="B7797">
        <v>0.49975700000000001</v>
      </c>
      <c r="C7797">
        <v>0.56848900000000002</v>
      </c>
      <c r="D7797">
        <v>0.50192700000000001</v>
      </c>
      <c r="E7797">
        <f t="shared" si="726"/>
        <v>1.0659920000000001</v>
      </c>
      <c r="F7797">
        <f t="shared" si="727"/>
        <v>1.068246</v>
      </c>
      <c r="G7797">
        <f t="shared" si="728"/>
        <v>1.070416</v>
      </c>
      <c r="H7797">
        <f t="shared" si="729"/>
        <v>1.0681620000000001</v>
      </c>
      <c r="I7797">
        <f t="shared" si="730"/>
        <v>1.1347240000000001</v>
      </c>
      <c r="J7797">
        <f t="shared" si="731"/>
        <v>1.001684</v>
      </c>
    </row>
    <row r="7798" spans="1:10" x14ac:dyDescent="0.2">
      <c r="A7798">
        <v>0.56915400000000005</v>
      </c>
      <c r="B7798">
        <v>0.49741099999999999</v>
      </c>
      <c r="C7798">
        <v>0.57108800000000004</v>
      </c>
      <c r="D7798">
        <v>0.49966100000000002</v>
      </c>
      <c r="E7798">
        <f t="shared" si="726"/>
        <v>1.066565</v>
      </c>
      <c r="F7798">
        <f t="shared" si="727"/>
        <v>1.0684990000000001</v>
      </c>
      <c r="G7798">
        <f t="shared" si="728"/>
        <v>1.0707490000000002</v>
      </c>
      <c r="H7798">
        <f t="shared" si="729"/>
        <v>1.0688150000000001</v>
      </c>
      <c r="I7798">
        <f t="shared" si="730"/>
        <v>1.1402420000000002</v>
      </c>
      <c r="J7798">
        <f t="shared" si="731"/>
        <v>0.99707199999999996</v>
      </c>
    </row>
    <row r="7799" spans="1:10" x14ac:dyDescent="0.2">
      <c r="A7799">
        <v>0.54038200000000003</v>
      </c>
      <c r="B7799">
        <v>0.47410000000000002</v>
      </c>
      <c r="C7799">
        <v>0.54225800000000002</v>
      </c>
      <c r="D7799">
        <v>0.475941</v>
      </c>
      <c r="E7799">
        <f t="shared" si="726"/>
        <v>1.0144820000000001</v>
      </c>
      <c r="F7799">
        <f t="shared" si="727"/>
        <v>1.0163580000000001</v>
      </c>
      <c r="G7799">
        <f t="shared" si="728"/>
        <v>1.0181990000000001</v>
      </c>
      <c r="H7799">
        <f t="shared" si="729"/>
        <v>1.0163230000000001</v>
      </c>
      <c r="I7799">
        <f t="shared" si="730"/>
        <v>1.08264</v>
      </c>
      <c r="J7799">
        <f t="shared" si="731"/>
        <v>0.95004100000000002</v>
      </c>
    </row>
    <row r="7800" spans="1:10" x14ac:dyDescent="0.2">
      <c r="A7800">
        <v>0.53356199999999998</v>
      </c>
      <c r="B7800">
        <v>0.47762500000000002</v>
      </c>
      <c r="C7800">
        <v>0.53524899999999997</v>
      </c>
      <c r="D7800">
        <v>0.47956799999999999</v>
      </c>
      <c r="E7800">
        <f t="shared" si="726"/>
        <v>1.0111870000000001</v>
      </c>
      <c r="F7800">
        <f t="shared" si="727"/>
        <v>1.0128740000000001</v>
      </c>
      <c r="G7800">
        <f t="shared" si="728"/>
        <v>1.0148169999999999</v>
      </c>
      <c r="H7800">
        <f t="shared" si="729"/>
        <v>1.0131299999999999</v>
      </c>
      <c r="I7800">
        <f t="shared" si="730"/>
        <v>1.068811</v>
      </c>
      <c r="J7800">
        <f t="shared" si="731"/>
        <v>0.95719299999999996</v>
      </c>
    </row>
    <row r="7801" spans="1:10" x14ac:dyDescent="0.2">
      <c r="A7801">
        <v>0.54110400000000003</v>
      </c>
      <c r="B7801">
        <v>0.47217300000000001</v>
      </c>
      <c r="C7801">
        <v>0.54301600000000005</v>
      </c>
      <c r="D7801">
        <v>0.47410000000000002</v>
      </c>
      <c r="E7801">
        <f t="shared" si="726"/>
        <v>1.013277</v>
      </c>
      <c r="F7801">
        <f t="shared" si="727"/>
        <v>1.0151890000000001</v>
      </c>
      <c r="G7801">
        <f t="shared" si="728"/>
        <v>1.0171160000000001</v>
      </c>
      <c r="H7801">
        <f t="shared" si="729"/>
        <v>1.015204</v>
      </c>
      <c r="I7801">
        <f t="shared" si="730"/>
        <v>1.08412</v>
      </c>
      <c r="J7801">
        <f t="shared" si="731"/>
        <v>0.94627300000000003</v>
      </c>
    </row>
    <row r="7802" spans="1:10" x14ac:dyDescent="0.2">
      <c r="A7802">
        <v>0.55137400000000003</v>
      </c>
      <c r="B7802">
        <v>0.47153299999999998</v>
      </c>
      <c r="C7802">
        <v>0.55323100000000003</v>
      </c>
      <c r="D7802">
        <v>0.47338000000000002</v>
      </c>
      <c r="E7802">
        <f t="shared" si="726"/>
        <v>1.022907</v>
      </c>
      <c r="F7802">
        <f t="shared" si="727"/>
        <v>1.024764</v>
      </c>
      <c r="G7802">
        <f t="shared" si="728"/>
        <v>1.0266109999999999</v>
      </c>
      <c r="H7802">
        <f t="shared" si="729"/>
        <v>1.0247540000000002</v>
      </c>
      <c r="I7802">
        <f t="shared" si="730"/>
        <v>1.1046050000000001</v>
      </c>
      <c r="J7802">
        <f t="shared" si="731"/>
        <v>0.944913</v>
      </c>
    </row>
    <row r="7803" spans="1:10" x14ac:dyDescent="0.2">
      <c r="A7803">
        <v>0.52255499999999999</v>
      </c>
      <c r="B7803">
        <v>0.51052699999999995</v>
      </c>
      <c r="C7803">
        <v>0.52437</v>
      </c>
      <c r="D7803">
        <v>0.512374</v>
      </c>
      <c r="E7803">
        <f t="shared" si="726"/>
        <v>1.0330819999999998</v>
      </c>
      <c r="F7803">
        <f t="shared" si="727"/>
        <v>1.034897</v>
      </c>
      <c r="G7803">
        <f t="shared" si="728"/>
        <v>1.0367440000000001</v>
      </c>
      <c r="H7803">
        <f t="shared" si="729"/>
        <v>1.034929</v>
      </c>
      <c r="I7803">
        <f t="shared" si="730"/>
        <v>1.0469249999999999</v>
      </c>
      <c r="J7803">
        <f t="shared" si="731"/>
        <v>1.0229010000000001</v>
      </c>
    </row>
    <row r="7804" spans="1:10" x14ac:dyDescent="0.2">
      <c r="A7804">
        <v>0.52631499999999998</v>
      </c>
      <c r="B7804">
        <v>0.51493199999999995</v>
      </c>
      <c r="C7804">
        <v>0.52801600000000004</v>
      </c>
      <c r="D7804">
        <v>0.51700500000000005</v>
      </c>
      <c r="E7804">
        <f t="shared" si="726"/>
        <v>1.0412469999999998</v>
      </c>
      <c r="F7804">
        <f t="shared" si="727"/>
        <v>1.042948</v>
      </c>
      <c r="G7804">
        <f t="shared" si="728"/>
        <v>1.0450210000000002</v>
      </c>
      <c r="H7804">
        <f t="shared" si="729"/>
        <v>1.04332</v>
      </c>
      <c r="I7804">
        <f t="shared" si="730"/>
        <v>1.0543309999999999</v>
      </c>
      <c r="J7804">
        <f t="shared" si="731"/>
        <v>1.0319370000000001</v>
      </c>
    </row>
    <row r="7805" spans="1:10" x14ac:dyDescent="0.2">
      <c r="A7805">
        <v>0.51987000000000005</v>
      </c>
      <c r="B7805">
        <v>0.509413</v>
      </c>
      <c r="C7805">
        <v>0.52187300000000003</v>
      </c>
      <c r="D7805">
        <v>0.51093100000000002</v>
      </c>
      <c r="E7805">
        <f t="shared" si="726"/>
        <v>1.0292829999999999</v>
      </c>
      <c r="F7805">
        <f t="shared" si="727"/>
        <v>1.0312860000000001</v>
      </c>
      <c r="G7805">
        <f t="shared" si="728"/>
        <v>1.0328040000000001</v>
      </c>
      <c r="H7805">
        <f t="shared" si="729"/>
        <v>1.0308010000000001</v>
      </c>
      <c r="I7805">
        <f t="shared" si="730"/>
        <v>1.0417430000000001</v>
      </c>
      <c r="J7805">
        <f t="shared" si="731"/>
        <v>1.0203440000000001</v>
      </c>
    </row>
    <row r="7806" spans="1:10" x14ac:dyDescent="0.2">
      <c r="A7806">
        <v>0.52087000000000006</v>
      </c>
      <c r="B7806">
        <v>0.509413</v>
      </c>
      <c r="C7806">
        <v>0.52255499999999999</v>
      </c>
      <c r="D7806">
        <v>0.51161500000000004</v>
      </c>
      <c r="E7806">
        <f t="shared" si="726"/>
        <v>1.0302830000000001</v>
      </c>
      <c r="F7806">
        <f t="shared" si="727"/>
        <v>1.031968</v>
      </c>
      <c r="G7806">
        <f t="shared" si="728"/>
        <v>1.03417</v>
      </c>
      <c r="H7806">
        <f t="shared" si="729"/>
        <v>1.0324850000000001</v>
      </c>
      <c r="I7806">
        <f t="shared" si="730"/>
        <v>1.043425</v>
      </c>
      <c r="J7806">
        <f t="shared" si="731"/>
        <v>1.021028</v>
      </c>
    </row>
    <row r="7807" spans="1:10" x14ac:dyDescent="0.2">
      <c r="A7807">
        <v>0.50046199999999996</v>
      </c>
      <c r="B7807">
        <v>0.48470600000000003</v>
      </c>
      <c r="C7807">
        <v>0.50193900000000002</v>
      </c>
      <c r="D7807">
        <v>0.48644700000000002</v>
      </c>
      <c r="E7807">
        <f t="shared" si="726"/>
        <v>0.98516800000000004</v>
      </c>
      <c r="F7807">
        <f t="shared" si="727"/>
        <v>0.98664499999999999</v>
      </c>
      <c r="G7807">
        <f t="shared" si="728"/>
        <v>0.98838599999999999</v>
      </c>
      <c r="H7807">
        <f t="shared" si="729"/>
        <v>0.98690900000000004</v>
      </c>
      <c r="I7807">
        <f t="shared" si="730"/>
        <v>1.0024009999999999</v>
      </c>
      <c r="J7807">
        <f t="shared" si="731"/>
        <v>0.97115300000000004</v>
      </c>
    </row>
    <row r="7808" spans="1:10" x14ac:dyDescent="0.2">
      <c r="A7808">
        <v>0.49904999999999999</v>
      </c>
      <c r="B7808">
        <v>0.48470600000000003</v>
      </c>
      <c r="C7808">
        <v>0.50064600000000004</v>
      </c>
      <c r="D7808">
        <v>0.48618099999999997</v>
      </c>
      <c r="E7808">
        <f t="shared" si="726"/>
        <v>0.98375600000000007</v>
      </c>
      <c r="F7808">
        <f t="shared" si="727"/>
        <v>0.98535200000000001</v>
      </c>
      <c r="G7808">
        <f t="shared" si="728"/>
        <v>0.98682700000000001</v>
      </c>
      <c r="H7808">
        <f t="shared" si="729"/>
        <v>0.98523099999999997</v>
      </c>
      <c r="I7808">
        <f t="shared" si="730"/>
        <v>0.99969600000000003</v>
      </c>
      <c r="J7808">
        <f t="shared" si="731"/>
        <v>0.97088700000000006</v>
      </c>
    </row>
    <row r="7809" spans="1:10" x14ac:dyDescent="0.2">
      <c r="A7809">
        <v>0.52437</v>
      </c>
      <c r="B7809">
        <v>0.512374</v>
      </c>
      <c r="C7809">
        <v>0.52606699999999995</v>
      </c>
      <c r="D7809">
        <v>0.514235</v>
      </c>
      <c r="E7809">
        <f t="shared" si="726"/>
        <v>1.0367440000000001</v>
      </c>
      <c r="F7809">
        <f t="shared" si="727"/>
        <v>1.0384409999999999</v>
      </c>
      <c r="G7809">
        <f t="shared" si="728"/>
        <v>1.0403020000000001</v>
      </c>
      <c r="H7809">
        <f t="shared" si="729"/>
        <v>1.038605</v>
      </c>
      <c r="I7809">
        <f t="shared" si="730"/>
        <v>1.0504370000000001</v>
      </c>
      <c r="J7809">
        <f t="shared" si="731"/>
        <v>1.0266090000000001</v>
      </c>
    </row>
    <row r="7810" spans="1:10" x14ac:dyDescent="0.2">
      <c r="A7810">
        <v>0.52461100000000005</v>
      </c>
      <c r="B7810">
        <v>0.51306799999999997</v>
      </c>
      <c r="C7810">
        <v>0.52631499999999998</v>
      </c>
      <c r="D7810">
        <v>0.51493199999999995</v>
      </c>
      <c r="E7810">
        <f t="shared" si="726"/>
        <v>1.037679</v>
      </c>
      <c r="F7810">
        <f t="shared" si="727"/>
        <v>1.0393829999999999</v>
      </c>
      <c r="G7810">
        <f t="shared" si="728"/>
        <v>1.0412469999999998</v>
      </c>
      <c r="H7810">
        <f t="shared" si="729"/>
        <v>1.0395430000000001</v>
      </c>
      <c r="I7810">
        <f t="shared" si="730"/>
        <v>1.050926</v>
      </c>
      <c r="J7810">
        <f t="shared" si="731"/>
        <v>1.028</v>
      </c>
    </row>
    <row r="7811" spans="1:10" x14ac:dyDescent="0.2">
      <c r="A7811">
        <v>0.49130800000000002</v>
      </c>
      <c r="B7811">
        <v>0.50555600000000001</v>
      </c>
      <c r="C7811">
        <v>0.49276399999999998</v>
      </c>
      <c r="D7811">
        <v>0.50728600000000001</v>
      </c>
      <c r="E7811">
        <f t="shared" ref="E7811:E7874" si="732">A7811+B7811</f>
        <v>0.99686399999999997</v>
      </c>
      <c r="F7811">
        <f t="shared" ref="F7811:F7874" si="733">B7811+C7811</f>
        <v>0.99831999999999999</v>
      </c>
      <c r="G7811">
        <f t="shared" ref="G7811:G7874" si="734">C7811+D7811</f>
        <v>1.0000499999999999</v>
      </c>
      <c r="H7811">
        <f t="shared" ref="H7811:H7874" si="735">A7811+D7811</f>
        <v>0.99859399999999998</v>
      </c>
      <c r="I7811">
        <f t="shared" ref="I7811:I7874" si="736">A7811+C7811</f>
        <v>0.98407200000000006</v>
      </c>
      <c r="J7811">
        <f t="shared" ref="J7811:J7874" si="737">B7811+D7811</f>
        <v>1.012842</v>
      </c>
    </row>
    <row r="7812" spans="1:10" x14ac:dyDescent="0.2">
      <c r="A7812">
        <v>0.49130800000000002</v>
      </c>
      <c r="B7812">
        <v>0.50633600000000001</v>
      </c>
      <c r="C7812">
        <v>0.49276399999999998</v>
      </c>
      <c r="D7812">
        <v>0.50832999999999995</v>
      </c>
      <c r="E7812">
        <f t="shared" si="732"/>
        <v>0.99764399999999998</v>
      </c>
      <c r="F7812">
        <f t="shared" si="733"/>
        <v>0.99909999999999999</v>
      </c>
      <c r="G7812">
        <f t="shared" si="734"/>
        <v>1.0010939999999999</v>
      </c>
      <c r="H7812">
        <f t="shared" si="735"/>
        <v>0.99963800000000003</v>
      </c>
      <c r="I7812">
        <f t="shared" si="736"/>
        <v>0.98407200000000006</v>
      </c>
      <c r="J7812">
        <f t="shared" si="737"/>
        <v>1.0146660000000001</v>
      </c>
    </row>
    <row r="7813" spans="1:10" x14ac:dyDescent="0.2">
      <c r="A7813">
        <v>0.49359199999999998</v>
      </c>
      <c r="B7813">
        <v>0.510077</v>
      </c>
      <c r="C7813">
        <v>0.49550699999999998</v>
      </c>
      <c r="D7813">
        <v>0.51172200000000001</v>
      </c>
      <c r="E7813">
        <f t="shared" si="732"/>
        <v>1.0036689999999999</v>
      </c>
      <c r="F7813">
        <f t="shared" si="733"/>
        <v>1.005584</v>
      </c>
      <c r="G7813">
        <f t="shared" si="734"/>
        <v>1.0072289999999999</v>
      </c>
      <c r="H7813">
        <f t="shared" si="735"/>
        <v>1.005314</v>
      </c>
      <c r="I7813">
        <f t="shared" si="736"/>
        <v>0.98909899999999995</v>
      </c>
      <c r="J7813">
        <f t="shared" si="737"/>
        <v>1.0217990000000001</v>
      </c>
    </row>
    <row r="7814" spans="1:10" x14ac:dyDescent="0.2">
      <c r="A7814">
        <v>0.490319</v>
      </c>
      <c r="B7814">
        <v>0.50832999999999995</v>
      </c>
      <c r="C7814">
        <v>0.49238599999999999</v>
      </c>
      <c r="D7814">
        <v>0.51036199999999998</v>
      </c>
      <c r="E7814">
        <f t="shared" si="732"/>
        <v>0.9986489999999999</v>
      </c>
      <c r="F7814">
        <f t="shared" si="733"/>
        <v>1.0007159999999999</v>
      </c>
      <c r="G7814">
        <f t="shared" si="734"/>
        <v>1.002748</v>
      </c>
      <c r="H7814">
        <f t="shared" si="735"/>
        <v>1.0006809999999999</v>
      </c>
      <c r="I7814">
        <f t="shared" si="736"/>
        <v>0.98270499999999994</v>
      </c>
      <c r="J7814">
        <f t="shared" si="737"/>
        <v>1.0186919999999999</v>
      </c>
    </row>
    <row r="7815" spans="1:10" x14ac:dyDescent="0.2">
      <c r="A7815">
        <v>0.48819600000000002</v>
      </c>
      <c r="B7815">
        <v>0.50444</v>
      </c>
      <c r="C7815">
        <v>0.48996899999999999</v>
      </c>
      <c r="D7815">
        <v>0.50641700000000001</v>
      </c>
      <c r="E7815">
        <f t="shared" si="732"/>
        <v>0.99263600000000007</v>
      </c>
      <c r="F7815">
        <f t="shared" si="733"/>
        <v>0.99440899999999999</v>
      </c>
      <c r="G7815">
        <f t="shared" si="734"/>
        <v>0.99638599999999999</v>
      </c>
      <c r="H7815">
        <f t="shared" si="735"/>
        <v>0.99461299999999997</v>
      </c>
      <c r="I7815">
        <f t="shared" si="736"/>
        <v>0.97816499999999995</v>
      </c>
      <c r="J7815">
        <f t="shared" si="737"/>
        <v>1.0108570000000001</v>
      </c>
    </row>
    <row r="7816" spans="1:10" x14ac:dyDescent="0.2">
      <c r="A7816">
        <v>0.48794799999999999</v>
      </c>
      <c r="B7816">
        <v>0.50641700000000001</v>
      </c>
      <c r="C7816">
        <v>0.490319</v>
      </c>
      <c r="D7816">
        <v>0.50902700000000001</v>
      </c>
      <c r="E7816">
        <f t="shared" si="732"/>
        <v>0.99436499999999994</v>
      </c>
      <c r="F7816">
        <f t="shared" si="733"/>
        <v>0.99673600000000007</v>
      </c>
      <c r="G7816">
        <f t="shared" si="734"/>
        <v>0.99934600000000007</v>
      </c>
      <c r="H7816">
        <f t="shared" si="735"/>
        <v>0.99697499999999994</v>
      </c>
      <c r="I7816">
        <f t="shared" si="736"/>
        <v>0.978267</v>
      </c>
      <c r="J7816">
        <f t="shared" si="737"/>
        <v>1.015444</v>
      </c>
    </row>
    <row r="7817" spans="1:10" x14ac:dyDescent="0.2">
      <c r="A7817">
        <v>0.51849699999999999</v>
      </c>
      <c r="B7817">
        <v>0.51127100000000003</v>
      </c>
      <c r="C7817">
        <v>0.52049100000000004</v>
      </c>
      <c r="D7817">
        <v>0.51297599999999999</v>
      </c>
      <c r="E7817">
        <f t="shared" si="732"/>
        <v>1.029768</v>
      </c>
      <c r="F7817">
        <f t="shared" si="733"/>
        <v>1.0317620000000001</v>
      </c>
      <c r="G7817">
        <f t="shared" si="734"/>
        <v>1.0334669999999999</v>
      </c>
      <c r="H7817">
        <f t="shared" si="735"/>
        <v>1.0314730000000001</v>
      </c>
      <c r="I7817">
        <f t="shared" si="736"/>
        <v>1.038988</v>
      </c>
      <c r="J7817">
        <f t="shared" si="737"/>
        <v>1.0242469999999999</v>
      </c>
    </row>
    <row r="7818" spans="1:10" x14ac:dyDescent="0.2">
      <c r="A7818">
        <v>0.51849699999999999</v>
      </c>
      <c r="B7818">
        <v>0.51282499999999998</v>
      </c>
      <c r="C7818">
        <v>0.52049100000000004</v>
      </c>
      <c r="D7818">
        <v>0.51501699999999995</v>
      </c>
      <c r="E7818">
        <f t="shared" si="732"/>
        <v>1.0313219999999998</v>
      </c>
      <c r="F7818">
        <f t="shared" si="733"/>
        <v>1.0333160000000001</v>
      </c>
      <c r="G7818">
        <f t="shared" si="734"/>
        <v>1.0355080000000001</v>
      </c>
      <c r="H7818">
        <f t="shared" si="735"/>
        <v>1.0335139999999998</v>
      </c>
      <c r="I7818">
        <f t="shared" si="736"/>
        <v>1.038988</v>
      </c>
      <c r="J7818">
        <f t="shared" si="737"/>
        <v>1.0278419999999999</v>
      </c>
    </row>
    <row r="7819" spans="1:10" x14ac:dyDescent="0.2">
      <c r="A7819">
        <v>0.52049100000000004</v>
      </c>
      <c r="B7819">
        <v>0.51093100000000002</v>
      </c>
      <c r="C7819">
        <v>0.52255499999999999</v>
      </c>
      <c r="D7819">
        <v>0.51282499999999998</v>
      </c>
      <c r="E7819">
        <f t="shared" si="732"/>
        <v>1.0314220000000001</v>
      </c>
      <c r="F7819">
        <f t="shared" si="733"/>
        <v>1.0334859999999999</v>
      </c>
      <c r="G7819">
        <f t="shared" si="734"/>
        <v>1.03538</v>
      </c>
      <c r="H7819">
        <f t="shared" si="735"/>
        <v>1.0333160000000001</v>
      </c>
      <c r="I7819">
        <f t="shared" si="736"/>
        <v>1.0430459999999999</v>
      </c>
      <c r="J7819">
        <f t="shared" si="737"/>
        <v>1.0237560000000001</v>
      </c>
    </row>
    <row r="7820" spans="1:10" x14ac:dyDescent="0.2">
      <c r="A7820">
        <v>0.52049100000000004</v>
      </c>
      <c r="B7820">
        <v>0.51161500000000004</v>
      </c>
      <c r="C7820">
        <v>0.52282200000000001</v>
      </c>
      <c r="D7820">
        <v>0.51351899999999995</v>
      </c>
      <c r="E7820">
        <f t="shared" si="732"/>
        <v>1.0321060000000002</v>
      </c>
      <c r="F7820">
        <f t="shared" si="733"/>
        <v>1.0344370000000001</v>
      </c>
      <c r="G7820">
        <f t="shared" si="734"/>
        <v>1.036341</v>
      </c>
      <c r="H7820">
        <f t="shared" si="735"/>
        <v>1.0340099999999999</v>
      </c>
      <c r="I7820">
        <f t="shared" si="736"/>
        <v>1.0433129999999999</v>
      </c>
      <c r="J7820">
        <f t="shared" si="737"/>
        <v>1.025134</v>
      </c>
    </row>
    <row r="7821" spans="1:10" x14ac:dyDescent="0.2">
      <c r="A7821">
        <v>0.52776699999999999</v>
      </c>
      <c r="B7821">
        <v>0.51252299999999995</v>
      </c>
      <c r="C7821">
        <v>0.52948600000000001</v>
      </c>
      <c r="D7821">
        <v>0.51435699999999995</v>
      </c>
      <c r="E7821">
        <f t="shared" si="732"/>
        <v>1.0402899999999999</v>
      </c>
      <c r="F7821">
        <f t="shared" si="733"/>
        <v>1.042009</v>
      </c>
      <c r="G7821">
        <f t="shared" si="734"/>
        <v>1.0438429999999999</v>
      </c>
      <c r="H7821">
        <f t="shared" si="735"/>
        <v>1.0421239999999998</v>
      </c>
      <c r="I7821">
        <f t="shared" si="736"/>
        <v>1.057253</v>
      </c>
      <c r="J7821">
        <f t="shared" si="737"/>
        <v>1.0268799999999998</v>
      </c>
    </row>
    <row r="7822" spans="1:10" x14ac:dyDescent="0.2">
      <c r="A7822">
        <v>0.52750600000000003</v>
      </c>
      <c r="B7822">
        <v>0.51191299999999995</v>
      </c>
      <c r="C7822">
        <v>0.52921700000000005</v>
      </c>
      <c r="D7822">
        <v>0.513737</v>
      </c>
      <c r="E7822">
        <f t="shared" si="732"/>
        <v>1.0394190000000001</v>
      </c>
      <c r="F7822">
        <f t="shared" si="733"/>
        <v>1.0411299999999999</v>
      </c>
      <c r="G7822">
        <f t="shared" si="734"/>
        <v>1.0429539999999999</v>
      </c>
      <c r="H7822">
        <f t="shared" si="735"/>
        <v>1.0412430000000001</v>
      </c>
      <c r="I7822">
        <f t="shared" si="736"/>
        <v>1.0567230000000001</v>
      </c>
      <c r="J7822">
        <f t="shared" si="737"/>
        <v>1.02565</v>
      </c>
    </row>
    <row r="7823" spans="1:10" x14ac:dyDescent="0.2">
      <c r="A7823">
        <v>0.53051899999999996</v>
      </c>
      <c r="B7823">
        <v>0.51123300000000005</v>
      </c>
      <c r="C7823">
        <v>0.53190000000000004</v>
      </c>
      <c r="D7823">
        <v>0.51304799999999995</v>
      </c>
      <c r="E7823">
        <f t="shared" si="732"/>
        <v>1.041752</v>
      </c>
      <c r="F7823">
        <f t="shared" si="733"/>
        <v>1.0431330000000001</v>
      </c>
      <c r="G7823">
        <f t="shared" si="734"/>
        <v>1.044948</v>
      </c>
      <c r="H7823">
        <f t="shared" si="735"/>
        <v>1.0435669999999999</v>
      </c>
      <c r="I7823">
        <f t="shared" si="736"/>
        <v>1.062419</v>
      </c>
      <c r="J7823">
        <f t="shared" si="737"/>
        <v>1.024281</v>
      </c>
    </row>
    <row r="7824" spans="1:10" x14ac:dyDescent="0.2">
      <c r="A7824">
        <v>0.52921700000000005</v>
      </c>
      <c r="B7824">
        <v>0.51123300000000005</v>
      </c>
      <c r="C7824">
        <v>0.530833</v>
      </c>
      <c r="D7824">
        <v>0.51304799999999995</v>
      </c>
      <c r="E7824">
        <f t="shared" si="732"/>
        <v>1.0404500000000001</v>
      </c>
      <c r="F7824">
        <f t="shared" si="733"/>
        <v>1.0420660000000002</v>
      </c>
      <c r="G7824">
        <f t="shared" si="734"/>
        <v>1.0438809999999998</v>
      </c>
      <c r="H7824">
        <f t="shared" si="735"/>
        <v>1.042265</v>
      </c>
      <c r="I7824">
        <f t="shared" si="736"/>
        <v>1.0600499999999999</v>
      </c>
      <c r="J7824">
        <f t="shared" si="737"/>
        <v>1.024281</v>
      </c>
    </row>
    <row r="7825" spans="1:10" x14ac:dyDescent="0.2">
      <c r="A7825">
        <v>0.52318699999999996</v>
      </c>
      <c r="B7825">
        <v>0.514235</v>
      </c>
      <c r="C7825">
        <v>0.52495499999999995</v>
      </c>
      <c r="D7825">
        <v>0.51605199999999996</v>
      </c>
      <c r="E7825">
        <f t="shared" si="732"/>
        <v>1.0374219999999998</v>
      </c>
      <c r="F7825">
        <f t="shared" si="733"/>
        <v>1.0391900000000001</v>
      </c>
      <c r="G7825">
        <f t="shared" si="734"/>
        <v>1.041007</v>
      </c>
      <c r="H7825">
        <f t="shared" si="735"/>
        <v>1.0392389999999998</v>
      </c>
      <c r="I7825">
        <f t="shared" si="736"/>
        <v>1.0481419999999999</v>
      </c>
      <c r="J7825">
        <f t="shared" si="737"/>
        <v>1.030287</v>
      </c>
    </row>
    <row r="7826" spans="1:10" x14ac:dyDescent="0.2">
      <c r="A7826">
        <v>0.52461100000000005</v>
      </c>
      <c r="B7826">
        <v>0.514235</v>
      </c>
      <c r="C7826">
        <v>0.52631499999999998</v>
      </c>
      <c r="D7826">
        <v>0.51605199999999996</v>
      </c>
      <c r="E7826">
        <f t="shared" si="732"/>
        <v>1.0388459999999999</v>
      </c>
      <c r="F7826">
        <f t="shared" si="733"/>
        <v>1.0405500000000001</v>
      </c>
      <c r="G7826">
        <f t="shared" si="734"/>
        <v>1.042367</v>
      </c>
      <c r="H7826">
        <f t="shared" si="735"/>
        <v>1.0406629999999999</v>
      </c>
      <c r="I7826">
        <f t="shared" si="736"/>
        <v>1.050926</v>
      </c>
      <c r="J7826">
        <f t="shared" si="737"/>
        <v>1.030287</v>
      </c>
    </row>
    <row r="7827" spans="1:10" x14ac:dyDescent="0.2">
      <c r="A7827">
        <v>0.55438600000000005</v>
      </c>
      <c r="B7827">
        <v>0.47431499999999999</v>
      </c>
      <c r="C7827">
        <v>0.55626600000000004</v>
      </c>
      <c r="D7827">
        <v>0.47574</v>
      </c>
      <c r="E7827">
        <f t="shared" si="732"/>
        <v>1.0287010000000001</v>
      </c>
      <c r="F7827">
        <f t="shared" si="733"/>
        <v>1.030581</v>
      </c>
      <c r="G7827">
        <f t="shared" si="734"/>
        <v>1.032006</v>
      </c>
      <c r="H7827">
        <f t="shared" si="735"/>
        <v>1.0301260000000001</v>
      </c>
      <c r="I7827">
        <f t="shared" si="736"/>
        <v>1.110652</v>
      </c>
      <c r="J7827">
        <f t="shared" si="737"/>
        <v>0.95005499999999998</v>
      </c>
    </row>
    <row r="7828" spans="1:10" x14ac:dyDescent="0.2">
      <c r="A7828">
        <v>0.55438600000000005</v>
      </c>
      <c r="B7828">
        <v>0.47289700000000001</v>
      </c>
      <c r="C7828">
        <v>0.55626600000000004</v>
      </c>
      <c r="D7828">
        <v>0.474636</v>
      </c>
      <c r="E7828">
        <f t="shared" si="732"/>
        <v>1.0272830000000002</v>
      </c>
      <c r="F7828">
        <f t="shared" si="733"/>
        <v>1.029163</v>
      </c>
      <c r="G7828">
        <f t="shared" si="734"/>
        <v>1.030902</v>
      </c>
      <c r="H7828">
        <f t="shared" si="735"/>
        <v>1.0290220000000001</v>
      </c>
      <c r="I7828">
        <f t="shared" si="736"/>
        <v>1.110652</v>
      </c>
      <c r="J7828">
        <f t="shared" si="737"/>
        <v>0.94753299999999996</v>
      </c>
    </row>
    <row r="7829" spans="1:10" x14ac:dyDescent="0.2">
      <c r="A7829">
        <v>0.56940599999999997</v>
      </c>
      <c r="B7829">
        <v>0.47556799999999999</v>
      </c>
      <c r="C7829">
        <v>0.57201299999999999</v>
      </c>
      <c r="D7829">
        <v>0.47971999999999998</v>
      </c>
      <c r="E7829">
        <f t="shared" si="732"/>
        <v>1.0449739999999998</v>
      </c>
      <c r="F7829">
        <f t="shared" si="733"/>
        <v>1.0475810000000001</v>
      </c>
      <c r="G7829">
        <f t="shared" si="734"/>
        <v>1.051733</v>
      </c>
      <c r="H7829">
        <f t="shared" si="735"/>
        <v>1.049126</v>
      </c>
      <c r="I7829">
        <f t="shared" si="736"/>
        <v>1.141419</v>
      </c>
      <c r="J7829">
        <f t="shared" si="737"/>
        <v>0.95528799999999991</v>
      </c>
    </row>
    <row r="7830" spans="1:10" x14ac:dyDescent="0.2">
      <c r="A7830">
        <v>0.54823500000000003</v>
      </c>
      <c r="B7830">
        <v>0.47065299999999999</v>
      </c>
      <c r="C7830">
        <v>0.55005499999999996</v>
      </c>
      <c r="D7830">
        <v>0.47263100000000002</v>
      </c>
      <c r="E7830">
        <f t="shared" si="732"/>
        <v>1.018888</v>
      </c>
      <c r="F7830">
        <f t="shared" si="733"/>
        <v>1.0207079999999999</v>
      </c>
      <c r="G7830">
        <f t="shared" si="734"/>
        <v>1.022686</v>
      </c>
      <c r="H7830">
        <f t="shared" si="735"/>
        <v>1.0208660000000001</v>
      </c>
      <c r="I7830">
        <f t="shared" si="736"/>
        <v>1.09829</v>
      </c>
      <c r="J7830">
        <f t="shared" si="737"/>
        <v>0.94328400000000001</v>
      </c>
    </row>
    <row r="7831" spans="1:10" x14ac:dyDescent="0.2">
      <c r="A7831">
        <v>0.54547500000000004</v>
      </c>
      <c r="B7831">
        <v>0.51538700000000004</v>
      </c>
      <c r="C7831">
        <v>0.54744800000000005</v>
      </c>
      <c r="D7831">
        <v>0.51703299999999996</v>
      </c>
      <c r="E7831">
        <f t="shared" si="732"/>
        <v>1.0608620000000002</v>
      </c>
      <c r="F7831">
        <f t="shared" si="733"/>
        <v>1.0628350000000002</v>
      </c>
      <c r="G7831">
        <f t="shared" si="734"/>
        <v>1.064481</v>
      </c>
      <c r="H7831">
        <f t="shared" si="735"/>
        <v>1.062508</v>
      </c>
      <c r="I7831">
        <f t="shared" si="736"/>
        <v>1.0929230000000001</v>
      </c>
      <c r="J7831">
        <f t="shared" si="737"/>
        <v>1.0324200000000001</v>
      </c>
    </row>
    <row r="7832" spans="1:10" x14ac:dyDescent="0.2">
      <c r="A7832">
        <v>0.54633900000000002</v>
      </c>
      <c r="B7832">
        <v>0.51703299999999996</v>
      </c>
      <c r="C7832">
        <v>0.54843299999999995</v>
      </c>
      <c r="D7832">
        <v>0.51882600000000001</v>
      </c>
      <c r="E7832">
        <f t="shared" si="732"/>
        <v>1.063372</v>
      </c>
      <c r="F7832">
        <f t="shared" si="733"/>
        <v>1.0654659999999998</v>
      </c>
      <c r="G7832">
        <f t="shared" si="734"/>
        <v>1.067259</v>
      </c>
      <c r="H7832">
        <f t="shared" si="735"/>
        <v>1.0651649999999999</v>
      </c>
      <c r="I7832">
        <f t="shared" si="736"/>
        <v>1.0947719999999999</v>
      </c>
      <c r="J7832">
        <f t="shared" si="737"/>
        <v>1.0358589999999999</v>
      </c>
    </row>
    <row r="7833" spans="1:10" x14ac:dyDescent="0.2">
      <c r="A7833">
        <v>0.51554900000000004</v>
      </c>
      <c r="B7833">
        <v>0.49074800000000002</v>
      </c>
      <c r="C7833">
        <v>0.51738899999999999</v>
      </c>
      <c r="D7833">
        <v>0.49247099999999999</v>
      </c>
      <c r="E7833">
        <f t="shared" si="732"/>
        <v>1.006297</v>
      </c>
      <c r="F7833">
        <f t="shared" si="733"/>
        <v>1.0081370000000001</v>
      </c>
      <c r="G7833">
        <f t="shared" si="734"/>
        <v>1.00986</v>
      </c>
      <c r="H7833">
        <f t="shared" si="735"/>
        <v>1.0080200000000001</v>
      </c>
      <c r="I7833">
        <f t="shared" si="736"/>
        <v>1.0329380000000001</v>
      </c>
      <c r="J7833">
        <f t="shared" si="737"/>
        <v>0.98321900000000007</v>
      </c>
    </row>
    <row r="7834" spans="1:10" x14ac:dyDescent="0.2">
      <c r="A7834">
        <v>0.51529999999999998</v>
      </c>
      <c r="B7834">
        <v>0.49007800000000001</v>
      </c>
      <c r="C7834">
        <v>0.51705100000000004</v>
      </c>
      <c r="D7834">
        <v>0.49247099999999999</v>
      </c>
      <c r="E7834">
        <f t="shared" si="732"/>
        <v>1.0053779999999999</v>
      </c>
      <c r="F7834">
        <f t="shared" si="733"/>
        <v>1.0071289999999999</v>
      </c>
      <c r="G7834">
        <f t="shared" si="734"/>
        <v>1.009522</v>
      </c>
      <c r="H7834">
        <f t="shared" si="735"/>
        <v>1.007771</v>
      </c>
      <c r="I7834">
        <f t="shared" si="736"/>
        <v>1.032351</v>
      </c>
      <c r="J7834">
        <f t="shared" si="737"/>
        <v>0.98254900000000001</v>
      </c>
    </row>
    <row r="7835" spans="1:10" x14ac:dyDescent="0.2">
      <c r="A7835">
        <v>0.51687300000000003</v>
      </c>
      <c r="B7835">
        <v>0.48734100000000002</v>
      </c>
      <c r="C7835">
        <v>0.51893999999999996</v>
      </c>
      <c r="D7835">
        <v>0.48921700000000001</v>
      </c>
      <c r="E7835">
        <f t="shared" si="732"/>
        <v>1.0042140000000002</v>
      </c>
      <c r="F7835">
        <f t="shared" si="733"/>
        <v>1.006281</v>
      </c>
      <c r="G7835">
        <f t="shared" si="734"/>
        <v>1.008157</v>
      </c>
      <c r="H7835">
        <f t="shared" si="735"/>
        <v>1.0060899999999999</v>
      </c>
      <c r="I7835">
        <f t="shared" si="736"/>
        <v>1.0358130000000001</v>
      </c>
      <c r="J7835">
        <f t="shared" si="737"/>
        <v>0.97655800000000004</v>
      </c>
    </row>
    <row r="7836" spans="1:10" x14ac:dyDescent="0.2">
      <c r="A7836">
        <v>0.51500100000000004</v>
      </c>
      <c r="B7836">
        <v>0.48686499999999999</v>
      </c>
      <c r="C7836">
        <v>0.51687300000000003</v>
      </c>
      <c r="D7836">
        <v>0.48888700000000002</v>
      </c>
      <c r="E7836">
        <f t="shared" si="732"/>
        <v>1.0018660000000001</v>
      </c>
      <c r="F7836">
        <f t="shared" si="733"/>
        <v>1.003738</v>
      </c>
      <c r="G7836">
        <f t="shared" si="734"/>
        <v>1.00576</v>
      </c>
      <c r="H7836">
        <f t="shared" si="735"/>
        <v>1.0038880000000001</v>
      </c>
      <c r="I7836">
        <f t="shared" si="736"/>
        <v>1.0318740000000002</v>
      </c>
      <c r="J7836">
        <f t="shared" si="737"/>
        <v>0.97575199999999995</v>
      </c>
    </row>
    <row r="7837" spans="1:10" x14ac:dyDescent="0.2">
      <c r="A7837">
        <v>0.50073100000000004</v>
      </c>
      <c r="B7837">
        <v>0.51364100000000001</v>
      </c>
      <c r="C7837">
        <v>0.50292499999999996</v>
      </c>
      <c r="D7837">
        <v>0.51541599999999999</v>
      </c>
      <c r="E7837">
        <f t="shared" si="732"/>
        <v>1.0143720000000001</v>
      </c>
      <c r="F7837">
        <f t="shared" si="733"/>
        <v>1.0165660000000001</v>
      </c>
      <c r="G7837">
        <f t="shared" si="734"/>
        <v>1.0183409999999999</v>
      </c>
      <c r="H7837">
        <f t="shared" si="735"/>
        <v>1.0161470000000001</v>
      </c>
      <c r="I7837">
        <f t="shared" si="736"/>
        <v>1.0036559999999999</v>
      </c>
      <c r="J7837">
        <f t="shared" si="737"/>
        <v>1.0290569999999999</v>
      </c>
    </row>
    <row r="7838" spans="1:10" x14ac:dyDescent="0.2">
      <c r="A7838">
        <v>0.50944299999999998</v>
      </c>
      <c r="B7838">
        <v>0.52764500000000003</v>
      </c>
      <c r="C7838">
        <v>0.51272600000000002</v>
      </c>
      <c r="D7838">
        <v>0.53111799999999998</v>
      </c>
      <c r="E7838">
        <f t="shared" si="732"/>
        <v>1.037088</v>
      </c>
      <c r="F7838">
        <f t="shared" si="733"/>
        <v>1.0403709999999999</v>
      </c>
      <c r="G7838">
        <f t="shared" si="734"/>
        <v>1.043844</v>
      </c>
      <c r="H7838">
        <f t="shared" si="735"/>
        <v>1.0405609999999998</v>
      </c>
      <c r="I7838">
        <f t="shared" si="736"/>
        <v>1.0221689999999999</v>
      </c>
      <c r="J7838">
        <f t="shared" si="737"/>
        <v>1.0587629999999999</v>
      </c>
    </row>
    <row r="7839" spans="1:10" x14ac:dyDescent="0.2">
      <c r="A7839">
        <v>0.55323100000000003</v>
      </c>
      <c r="B7839">
        <v>0.47125800000000001</v>
      </c>
      <c r="C7839">
        <v>0.55517799999999995</v>
      </c>
      <c r="D7839">
        <v>0.47304200000000002</v>
      </c>
      <c r="E7839">
        <f t="shared" si="732"/>
        <v>1.024489</v>
      </c>
      <c r="F7839">
        <f t="shared" si="733"/>
        <v>1.0264359999999999</v>
      </c>
      <c r="G7839">
        <f t="shared" si="734"/>
        <v>1.0282199999999999</v>
      </c>
      <c r="H7839">
        <f t="shared" si="735"/>
        <v>1.026273</v>
      </c>
      <c r="I7839">
        <f t="shared" si="736"/>
        <v>1.108409</v>
      </c>
      <c r="J7839">
        <f t="shared" si="737"/>
        <v>0.94430000000000003</v>
      </c>
    </row>
    <row r="7840" spans="1:10" x14ac:dyDescent="0.2">
      <c r="A7840">
        <v>0.55195099999999997</v>
      </c>
      <c r="B7840">
        <v>0.47125800000000001</v>
      </c>
      <c r="C7840">
        <v>0.55398800000000004</v>
      </c>
      <c r="D7840">
        <v>0.47304200000000002</v>
      </c>
      <c r="E7840">
        <f t="shared" si="732"/>
        <v>1.023209</v>
      </c>
      <c r="F7840">
        <f t="shared" si="733"/>
        <v>1.0252460000000001</v>
      </c>
      <c r="G7840">
        <f t="shared" si="734"/>
        <v>1.0270300000000001</v>
      </c>
      <c r="H7840">
        <f t="shared" si="735"/>
        <v>1.024993</v>
      </c>
      <c r="I7840">
        <f t="shared" si="736"/>
        <v>1.105939</v>
      </c>
      <c r="J7840">
        <f t="shared" si="737"/>
        <v>0.94430000000000003</v>
      </c>
    </row>
    <row r="7841" spans="1:10" x14ac:dyDescent="0.2">
      <c r="A7841">
        <v>0.53376999999999997</v>
      </c>
      <c r="B7841">
        <v>0.52199300000000004</v>
      </c>
      <c r="C7841">
        <v>0.53612700000000002</v>
      </c>
      <c r="D7841">
        <v>0.52421200000000001</v>
      </c>
      <c r="E7841">
        <f t="shared" si="732"/>
        <v>1.055763</v>
      </c>
      <c r="F7841">
        <f t="shared" si="733"/>
        <v>1.0581200000000002</v>
      </c>
      <c r="G7841">
        <f t="shared" si="734"/>
        <v>1.0603389999999999</v>
      </c>
      <c r="H7841">
        <f t="shared" si="735"/>
        <v>1.057982</v>
      </c>
      <c r="I7841">
        <f t="shared" si="736"/>
        <v>1.0698970000000001</v>
      </c>
      <c r="J7841">
        <f t="shared" si="737"/>
        <v>1.0462050000000001</v>
      </c>
    </row>
    <row r="7842" spans="1:10" x14ac:dyDescent="0.2">
      <c r="A7842">
        <v>0.54258300000000004</v>
      </c>
      <c r="B7842">
        <v>0.51641499999999996</v>
      </c>
      <c r="C7842">
        <v>0.54547500000000004</v>
      </c>
      <c r="D7842">
        <v>0.518397</v>
      </c>
      <c r="E7842">
        <f t="shared" si="732"/>
        <v>1.0589979999999999</v>
      </c>
      <c r="F7842">
        <f t="shared" si="733"/>
        <v>1.06189</v>
      </c>
      <c r="G7842">
        <f t="shared" si="734"/>
        <v>1.0638719999999999</v>
      </c>
      <c r="H7842">
        <f t="shared" si="735"/>
        <v>1.06098</v>
      </c>
      <c r="I7842">
        <f t="shared" si="736"/>
        <v>1.0880580000000002</v>
      </c>
      <c r="J7842">
        <f t="shared" si="737"/>
        <v>1.0348120000000001</v>
      </c>
    </row>
    <row r="7843" spans="1:10" x14ac:dyDescent="0.2">
      <c r="A7843">
        <v>0.52801600000000004</v>
      </c>
      <c r="B7843">
        <v>0.515683</v>
      </c>
      <c r="C7843">
        <v>0.52989299999999995</v>
      </c>
      <c r="D7843">
        <v>0.51797499999999996</v>
      </c>
      <c r="E7843">
        <f t="shared" si="732"/>
        <v>1.0436990000000002</v>
      </c>
      <c r="F7843">
        <f t="shared" si="733"/>
        <v>1.0455760000000001</v>
      </c>
      <c r="G7843">
        <f t="shared" si="734"/>
        <v>1.0478679999999998</v>
      </c>
      <c r="H7843">
        <f t="shared" si="735"/>
        <v>1.0459909999999999</v>
      </c>
      <c r="I7843">
        <f t="shared" si="736"/>
        <v>1.057909</v>
      </c>
      <c r="J7843">
        <f t="shared" si="737"/>
        <v>1.033658</v>
      </c>
    </row>
    <row r="7844" spans="1:10" x14ac:dyDescent="0.2">
      <c r="A7844">
        <v>0.52641700000000002</v>
      </c>
      <c r="B7844">
        <v>0.515683</v>
      </c>
      <c r="C7844">
        <v>0.52841000000000005</v>
      </c>
      <c r="D7844">
        <v>0.51797499999999996</v>
      </c>
      <c r="E7844">
        <f t="shared" si="732"/>
        <v>1.0421</v>
      </c>
      <c r="F7844">
        <f t="shared" si="733"/>
        <v>1.0440930000000002</v>
      </c>
      <c r="G7844">
        <f t="shared" si="734"/>
        <v>1.0463849999999999</v>
      </c>
      <c r="H7844">
        <f t="shared" si="735"/>
        <v>1.044392</v>
      </c>
      <c r="I7844">
        <f t="shared" si="736"/>
        <v>1.054827</v>
      </c>
      <c r="J7844">
        <f t="shared" si="737"/>
        <v>1.033658</v>
      </c>
    </row>
    <row r="7845" spans="1:10" x14ac:dyDescent="0.2">
      <c r="A7845">
        <v>0.53834700000000002</v>
      </c>
      <c r="B7845">
        <v>0.475941</v>
      </c>
      <c r="C7845">
        <v>0.54038200000000003</v>
      </c>
      <c r="D7845">
        <v>0.47784399999999999</v>
      </c>
      <c r="E7845">
        <f t="shared" si="732"/>
        <v>1.0142880000000001</v>
      </c>
      <c r="F7845">
        <f t="shared" si="733"/>
        <v>1.0163230000000001</v>
      </c>
      <c r="G7845">
        <f t="shared" si="734"/>
        <v>1.0182260000000001</v>
      </c>
      <c r="H7845">
        <f t="shared" si="735"/>
        <v>1.0161910000000001</v>
      </c>
      <c r="I7845">
        <f t="shared" si="736"/>
        <v>1.078729</v>
      </c>
      <c r="J7845">
        <f t="shared" si="737"/>
        <v>0.95378499999999999</v>
      </c>
    </row>
    <row r="7846" spans="1:10" x14ac:dyDescent="0.2">
      <c r="A7846">
        <v>0.53730199999999995</v>
      </c>
      <c r="B7846">
        <v>0.47623700000000002</v>
      </c>
      <c r="C7846">
        <v>0.539717</v>
      </c>
      <c r="D7846">
        <v>0.47806599999999999</v>
      </c>
      <c r="E7846">
        <f t="shared" si="732"/>
        <v>1.013539</v>
      </c>
      <c r="F7846">
        <f t="shared" si="733"/>
        <v>1.015954</v>
      </c>
      <c r="G7846">
        <f t="shared" si="734"/>
        <v>1.0177830000000001</v>
      </c>
      <c r="H7846">
        <f t="shared" si="735"/>
        <v>1.015368</v>
      </c>
      <c r="I7846">
        <f t="shared" si="736"/>
        <v>1.0770189999999999</v>
      </c>
      <c r="J7846">
        <f t="shared" si="737"/>
        <v>0.95430300000000001</v>
      </c>
    </row>
    <row r="7847" spans="1:10" x14ac:dyDescent="0.2">
      <c r="A7847">
        <v>0.52282200000000001</v>
      </c>
      <c r="B7847">
        <v>0.51351899999999995</v>
      </c>
      <c r="C7847">
        <v>0.52461100000000005</v>
      </c>
      <c r="D7847">
        <v>0.51550200000000002</v>
      </c>
      <c r="E7847">
        <f t="shared" si="732"/>
        <v>1.036341</v>
      </c>
      <c r="F7847">
        <f t="shared" si="733"/>
        <v>1.03813</v>
      </c>
      <c r="G7847">
        <f t="shared" si="734"/>
        <v>1.0401130000000001</v>
      </c>
      <c r="H7847">
        <f t="shared" si="735"/>
        <v>1.038324</v>
      </c>
      <c r="I7847">
        <f t="shared" si="736"/>
        <v>1.0474330000000001</v>
      </c>
      <c r="J7847">
        <f t="shared" si="737"/>
        <v>1.029021</v>
      </c>
    </row>
    <row r="7848" spans="1:10" x14ac:dyDescent="0.2">
      <c r="A7848">
        <v>0.51543000000000005</v>
      </c>
      <c r="B7848">
        <v>0.51389300000000004</v>
      </c>
      <c r="C7848">
        <v>0.51728499999999999</v>
      </c>
      <c r="D7848">
        <v>0.51601300000000005</v>
      </c>
      <c r="E7848">
        <f t="shared" si="732"/>
        <v>1.0293230000000002</v>
      </c>
      <c r="F7848">
        <f t="shared" si="733"/>
        <v>1.0311780000000002</v>
      </c>
      <c r="G7848">
        <f t="shared" si="734"/>
        <v>1.033298</v>
      </c>
      <c r="H7848">
        <f t="shared" si="735"/>
        <v>1.0314430000000001</v>
      </c>
      <c r="I7848">
        <f t="shared" si="736"/>
        <v>1.032715</v>
      </c>
      <c r="J7848">
        <f t="shared" si="737"/>
        <v>1.029906</v>
      </c>
    </row>
    <row r="7849" spans="1:10" x14ac:dyDescent="0.2">
      <c r="A7849">
        <v>0.52560499999999999</v>
      </c>
      <c r="B7849">
        <v>0.48431999999999997</v>
      </c>
      <c r="C7849">
        <v>0.52744999999999997</v>
      </c>
      <c r="D7849">
        <v>0.486346</v>
      </c>
      <c r="E7849">
        <f t="shared" si="732"/>
        <v>1.009925</v>
      </c>
      <c r="F7849">
        <f t="shared" si="733"/>
        <v>1.0117699999999998</v>
      </c>
      <c r="G7849">
        <f t="shared" si="734"/>
        <v>1.0137959999999999</v>
      </c>
      <c r="H7849">
        <f t="shared" si="735"/>
        <v>1.011951</v>
      </c>
      <c r="I7849">
        <f t="shared" si="736"/>
        <v>1.0530550000000001</v>
      </c>
      <c r="J7849">
        <f t="shared" si="737"/>
        <v>0.97066600000000003</v>
      </c>
    </row>
    <row r="7850" spans="1:10" x14ac:dyDescent="0.2">
      <c r="A7850">
        <v>0.52172300000000005</v>
      </c>
      <c r="B7850">
        <v>0.484292</v>
      </c>
      <c r="C7850">
        <v>0.52360499999999999</v>
      </c>
      <c r="D7850">
        <v>0.486174</v>
      </c>
      <c r="E7850">
        <f t="shared" si="732"/>
        <v>1.0060150000000001</v>
      </c>
      <c r="F7850">
        <f t="shared" si="733"/>
        <v>1.007897</v>
      </c>
      <c r="G7850">
        <f t="shared" si="734"/>
        <v>1.009779</v>
      </c>
      <c r="H7850">
        <f t="shared" si="735"/>
        <v>1.007897</v>
      </c>
      <c r="I7850">
        <f t="shared" si="736"/>
        <v>1.045328</v>
      </c>
      <c r="J7850">
        <f t="shared" si="737"/>
        <v>0.97046600000000005</v>
      </c>
    </row>
    <row r="7851" spans="1:10" x14ac:dyDescent="0.2">
      <c r="A7851">
        <v>0.52564699999999998</v>
      </c>
      <c r="B7851">
        <v>0.48134199999999999</v>
      </c>
      <c r="C7851">
        <v>0.52742199999999995</v>
      </c>
      <c r="D7851">
        <v>0.48335800000000001</v>
      </c>
      <c r="E7851">
        <f t="shared" si="732"/>
        <v>1.0069889999999999</v>
      </c>
      <c r="F7851">
        <f t="shared" si="733"/>
        <v>1.008764</v>
      </c>
      <c r="G7851">
        <f t="shared" si="734"/>
        <v>1.01078</v>
      </c>
      <c r="H7851">
        <f t="shared" si="735"/>
        <v>1.0090049999999999</v>
      </c>
      <c r="I7851">
        <f t="shared" si="736"/>
        <v>1.0530689999999998</v>
      </c>
      <c r="J7851">
        <f t="shared" si="737"/>
        <v>0.9647</v>
      </c>
    </row>
    <row r="7852" spans="1:10" x14ac:dyDescent="0.2">
      <c r="A7852">
        <v>0.52564699999999998</v>
      </c>
      <c r="B7852">
        <v>0.482516</v>
      </c>
      <c r="C7852">
        <v>0.52742199999999995</v>
      </c>
      <c r="D7852">
        <v>0.48431999999999997</v>
      </c>
      <c r="E7852">
        <f t="shared" si="732"/>
        <v>1.0081629999999999</v>
      </c>
      <c r="F7852">
        <f t="shared" si="733"/>
        <v>1.009938</v>
      </c>
      <c r="G7852">
        <f t="shared" si="734"/>
        <v>1.0117419999999999</v>
      </c>
      <c r="H7852">
        <f t="shared" si="735"/>
        <v>1.0099670000000001</v>
      </c>
      <c r="I7852">
        <f t="shared" si="736"/>
        <v>1.0530689999999998</v>
      </c>
      <c r="J7852">
        <f t="shared" si="737"/>
        <v>0.96683600000000003</v>
      </c>
    </row>
    <row r="7853" spans="1:10" x14ac:dyDescent="0.2">
      <c r="A7853">
        <v>0.50778699999999999</v>
      </c>
      <c r="B7853">
        <v>0.51371599999999995</v>
      </c>
      <c r="C7853">
        <v>0.51021000000000005</v>
      </c>
      <c r="D7853">
        <v>0.515741</v>
      </c>
      <c r="E7853">
        <f t="shared" si="732"/>
        <v>1.021503</v>
      </c>
      <c r="F7853">
        <f t="shared" si="733"/>
        <v>1.0239259999999999</v>
      </c>
      <c r="G7853">
        <f t="shared" si="734"/>
        <v>1.0259510000000001</v>
      </c>
      <c r="H7853">
        <f t="shared" si="735"/>
        <v>1.023528</v>
      </c>
      <c r="I7853">
        <f t="shared" si="736"/>
        <v>1.017997</v>
      </c>
      <c r="J7853">
        <f t="shared" si="737"/>
        <v>1.0294569999999998</v>
      </c>
    </row>
    <row r="7854" spans="1:10" x14ac:dyDescent="0.2">
      <c r="A7854">
        <v>0.50544100000000003</v>
      </c>
      <c r="B7854">
        <v>0.51488500000000004</v>
      </c>
      <c r="C7854">
        <v>0.50722699999999998</v>
      </c>
      <c r="D7854">
        <v>0.51683999999999997</v>
      </c>
      <c r="E7854">
        <f t="shared" si="732"/>
        <v>1.0203260000000001</v>
      </c>
      <c r="F7854">
        <f t="shared" si="733"/>
        <v>1.0221119999999999</v>
      </c>
      <c r="G7854">
        <f t="shared" si="734"/>
        <v>1.0240670000000001</v>
      </c>
      <c r="H7854">
        <f t="shared" si="735"/>
        <v>1.022281</v>
      </c>
      <c r="I7854">
        <f t="shared" si="736"/>
        <v>1.0126680000000001</v>
      </c>
      <c r="J7854">
        <f t="shared" si="737"/>
        <v>1.031725</v>
      </c>
    </row>
    <row r="7855" spans="1:10" x14ac:dyDescent="0.2">
      <c r="A7855">
        <v>0.50722699999999998</v>
      </c>
      <c r="B7855">
        <v>0.51442699999999997</v>
      </c>
      <c r="C7855">
        <v>0.50925399999999998</v>
      </c>
      <c r="D7855">
        <v>0.51613200000000004</v>
      </c>
      <c r="E7855">
        <f t="shared" si="732"/>
        <v>1.0216539999999998</v>
      </c>
      <c r="F7855">
        <f t="shared" si="733"/>
        <v>1.0236809999999998</v>
      </c>
      <c r="G7855">
        <f t="shared" si="734"/>
        <v>1.0253860000000001</v>
      </c>
      <c r="H7855">
        <f t="shared" si="735"/>
        <v>1.0233590000000001</v>
      </c>
      <c r="I7855">
        <f t="shared" si="736"/>
        <v>1.016481</v>
      </c>
      <c r="J7855">
        <f t="shared" si="737"/>
        <v>1.030559</v>
      </c>
    </row>
    <row r="7856" spans="1:10" x14ac:dyDescent="0.2">
      <c r="A7856">
        <v>0.50778699999999999</v>
      </c>
      <c r="B7856">
        <v>0.51263599999999998</v>
      </c>
      <c r="C7856">
        <v>0.51021000000000005</v>
      </c>
      <c r="D7856">
        <v>0.51442699999999997</v>
      </c>
      <c r="E7856">
        <f t="shared" si="732"/>
        <v>1.0204230000000001</v>
      </c>
      <c r="F7856">
        <f t="shared" si="733"/>
        <v>1.0228459999999999</v>
      </c>
      <c r="G7856">
        <f t="shared" si="734"/>
        <v>1.024637</v>
      </c>
      <c r="H7856">
        <f t="shared" si="735"/>
        <v>1.022214</v>
      </c>
      <c r="I7856">
        <f t="shared" si="736"/>
        <v>1.017997</v>
      </c>
      <c r="J7856">
        <f t="shared" si="737"/>
        <v>1.0270630000000001</v>
      </c>
    </row>
    <row r="7857" spans="1:10" x14ac:dyDescent="0.2">
      <c r="A7857">
        <v>0.56697900000000001</v>
      </c>
      <c r="B7857">
        <v>0.49426300000000001</v>
      </c>
      <c r="C7857">
        <v>0.56881000000000004</v>
      </c>
      <c r="D7857">
        <v>0.49599700000000002</v>
      </c>
      <c r="E7857">
        <f t="shared" si="732"/>
        <v>1.061242</v>
      </c>
      <c r="F7857">
        <f t="shared" si="733"/>
        <v>1.0630730000000002</v>
      </c>
      <c r="G7857">
        <f t="shared" si="734"/>
        <v>1.0648070000000001</v>
      </c>
      <c r="H7857">
        <f t="shared" si="735"/>
        <v>1.0629759999999999</v>
      </c>
      <c r="I7857">
        <f t="shared" si="736"/>
        <v>1.1357889999999999</v>
      </c>
      <c r="J7857">
        <f t="shared" si="737"/>
        <v>0.99026000000000003</v>
      </c>
    </row>
    <row r="7858" spans="1:10" x14ac:dyDescent="0.2">
      <c r="A7858">
        <v>0.56767500000000004</v>
      </c>
      <c r="B7858">
        <v>0.49381399999999998</v>
      </c>
      <c r="C7858">
        <v>0.56950500000000004</v>
      </c>
      <c r="D7858">
        <v>0.49584499999999998</v>
      </c>
      <c r="E7858">
        <f t="shared" si="732"/>
        <v>1.0614889999999999</v>
      </c>
      <c r="F7858">
        <f t="shared" si="733"/>
        <v>1.0633189999999999</v>
      </c>
      <c r="G7858">
        <f t="shared" si="734"/>
        <v>1.06535</v>
      </c>
      <c r="H7858">
        <f t="shared" si="735"/>
        <v>1.06352</v>
      </c>
      <c r="I7858">
        <f t="shared" si="736"/>
        <v>1.1371800000000001</v>
      </c>
      <c r="J7858">
        <f t="shared" si="737"/>
        <v>0.98965899999999996</v>
      </c>
    </row>
    <row r="7859" spans="1:10" x14ac:dyDescent="0.2">
      <c r="A7859">
        <v>0.51367700000000005</v>
      </c>
      <c r="B7859">
        <v>0.51289799999999997</v>
      </c>
      <c r="C7859">
        <v>0.51543000000000005</v>
      </c>
      <c r="D7859">
        <v>0.51494799999999996</v>
      </c>
      <c r="E7859">
        <f t="shared" si="732"/>
        <v>1.026575</v>
      </c>
      <c r="F7859">
        <f t="shared" si="733"/>
        <v>1.0283280000000001</v>
      </c>
      <c r="G7859">
        <f t="shared" si="734"/>
        <v>1.030378</v>
      </c>
      <c r="H7859">
        <f t="shared" si="735"/>
        <v>1.0286249999999999</v>
      </c>
      <c r="I7859">
        <f t="shared" si="736"/>
        <v>1.0291070000000002</v>
      </c>
      <c r="J7859">
        <f t="shared" si="737"/>
        <v>1.0278459999999998</v>
      </c>
    </row>
    <row r="7860" spans="1:10" x14ac:dyDescent="0.2">
      <c r="A7860">
        <v>0.51527900000000004</v>
      </c>
      <c r="B7860">
        <v>0.51289799999999997</v>
      </c>
      <c r="C7860">
        <v>0.517096</v>
      </c>
      <c r="D7860">
        <v>0.51494799999999996</v>
      </c>
      <c r="E7860">
        <f t="shared" si="732"/>
        <v>1.0281769999999999</v>
      </c>
      <c r="F7860">
        <f t="shared" si="733"/>
        <v>1.0299939999999999</v>
      </c>
      <c r="G7860">
        <f t="shared" si="734"/>
        <v>1.032044</v>
      </c>
      <c r="H7860">
        <f t="shared" si="735"/>
        <v>1.030227</v>
      </c>
      <c r="I7860">
        <f t="shared" si="736"/>
        <v>1.032375</v>
      </c>
      <c r="J7860">
        <f t="shared" si="737"/>
        <v>1.0278459999999998</v>
      </c>
    </row>
    <row r="7861" spans="1:10" x14ac:dyDescent="0.2">
      <c r="A7861">
        <v>0.52495499999999995</v>
      </c>
      <c r="B7861">
        <v>0.51493199999999995</v>
      </c>
      <c r="C7861">
        <v>0.52641700000000002</v>
      </c>
      <c r="D7861">
        <v>0.51700500000000005</v>
      </c>
      <c r="E7861">
        <f t="shared" si="732"/>
        <v>1.0398869999999998</v>
      </c>
      <c r="F7861">
        <f t="shared" si="733"/>
        <v>1.0413489999999999</v>
      </c>
      <c r="G7861">
        <f t="shared" si="734"/>
        <v>1.0434220000000001</v>
      </c>
      <c r="H7861">
        <f t="shared" si="735"/>
        <v>1.04196</v>
      </c>
      <c r="I7861">
        <f t="shared" si="736"/>
        <v>1.051372</v>
      </c>
      <c r="J7861">
        <f t="shared" si="737"/>
        <v>1.0319370000000001</v>
      </c>
    </row>
    <row r="7862" spans="1:10" x14ac:dyDescent="0.2">
      <c r="A7862">
        <v>0.52049100000000004</v>
      </c>
      <c r="B7862">
        <v>0.51282499999999998</v>
      </c>
      <c r="C7862">
        <v>0.52282200000000001</v>
      </c>
      <c r="D7862">
        <v>0.51467200000000002</v>
      </c>
      <c r="E7862">
        <f t="shared" si="732"/>
        <v>1.0333160000000001</v>
      </c>
      <c r="F7862">
        <f t="shared" si="733"/>
        <v>1.035647</v>
      </c>
      <c r="G7862">
        <f t="shared" si="734"/>
        <v>1.0374940000000001</v>
      </c>
      <c r="H7862">
        <f t="shared" si="735"/>
        <v>1.0351630000000001</v>
      </c>
      <c r="I7862">
        <f t="shared" si="736"/>
        <v>1.0433129999999999</v>
      </c>
      <c r="J7862">
        <f t="shared" si="737"/>
        <v>1.0274969999999999</v>
      </c>
    </row>
    <row r="7863" spans="1:10" x14ac:dyDescent="0.2">
      <c r="A7863">
        <v>0.52900100000000005</v>
      </c>
      <c r="B7863">
        <v>0.48158600000000001</v>
      </c>
      <c r="C7863">
        <v>0.53067200000000003</v>
      </c>
      <c r="D7863">
        <v>0.48355799999999999</v>
      </c>
      <c r="E7863">
        <f t="shared" si="732"/>
        <v>1.0105870000000001</v>
      </c>
      <c r="F7863">
        <f t="shared" si="733"/>
        <v>1.0122580000000001</v>
      </c>
      <c r="G7863">
        <f t="shared" si="734"/>
        <v>1.01423</v>
      </c>
      <c r="H7863">
        <f t="shared" si="735"/>
        <v>1.012559</v>
      </c>
      <c r="I7863">
        <f t="shared" si="736"/>
        <v>1.0596730000000001</v>
      </c>
      <c r="J7863">
        <f t="shared" si="737"/>
        <v>0.965144</v>
      </c>
    </row>
    <row r="7864" spans="1:10" x14ac:dyDescent="0.2">
      <c r="A7864">
        <v>0.52900100000000005</v>
      </c>
      <c r="B7864">
        <v>0.480377</v>
      </c>
      <c r="C7864">
        <v>0.53067200000000003</v>
      </c>
      <c r="D7864">
        <v>0.48247400000000001</v>
      </c>
      <c r="E7864">
        <f t="shared" si="732"/>
        <v>1.0093780000000001</v>
      </c>
      <c r="F7864">
        <f t="shared" si="733"/>
        <v>1.0110490000000001</v>
      </c>
      <c r="G7864">
        <f t="shared" si="734"/>
        <v>1.0131460000000001</v>
      </c>
      <c r="H7864">
        <f t="shared" si="735"/>
        <v>1.0114750000000001</v>
      </c>
      <c r="I7864">
        <f t="shared" si="736"/>
        <v>1.0596730000000001</v>
      </c>
      <c r="J7864">
        <f t="shared" si="737"/>
        <v>0.96285100000000001</v>
      </c>
    </row>
    <row r="7865" spans="1:10" x14ac:dyDescent="0.2">
      <c r="A7865">
        <v>0.52732999999999997</v>
      </c>
      <c r="B7865">
        <v>0.480377</v>
      </c>
      <c r="C7865">
        <v>0.52905400000000002</v>
      </c>
      <c r="D7865">
        <v>0.48247400000000001</v>
      </c>
      <c r="E7865">
        <f t="shared" si="732"/>
        <v>1.0077069999999999</v>
      </c>
      <c r="F7865">
        <f t="shared" si="733"/>
        <v>1.009431</v>
      </c>
      <c r="G7865">
        <f t="shared" si="734"/>
        <v>1.011528</v>
      </c>
      <c r="H7865">
        <f t="shared" si="735"/>
        <v>1.0098039999999999</v>
      </c>
      <c r="I7865">
        <f t="shared" si="736"/>
        <v>1.056384</v>
      </c>
      <c r="J7865">
        <f t="shared" si="737"/>
        <v>0.96285100000000001</v>
      </c>
    </row>
    <row r="7866" spans="1:10" x14ac:dyDescent="0.2">
      <c r="A7866">
        <v>0.52905400000000002</v>
      </c>
      <c r="B7866">
        <v>0.47755999999999998</v>
      </c>
      <c r="C7866">
        <v>0.530663</v>
      </c>
      <c r="D7866">
        <v>0.480377</v>
      </c>
      <c r="E7866">
        <f t="shared" si="732"/>
        <v>1.0066139999999999</v>
      </c>
      <c r="F7866">
        <f t="shared" si="733"/>
        <v>1.0082230000000001</v>
      </c>
      <c r="G7866">
        <f t="shared" si="734"/>
        <v>1.0110399999999999</v>
      </c>
      <c r="H7866">
        <f t="shared" si="735"/>
        <v>1.009431</v>
      </c>
      <c r="I7866">
        <f t="shared" si="736"/>
        <v>1.059717</v>
      </c>
      <c r="J7866">
        <f t="shared" si="737"/>
        <v>0.95793700000000004</v>
      </c>
    </row>
    <row r="7867" spans="1:10" x14ac:dyDescent="0.2">
      <c r="A7867">
        <v>0.49281799999999998</v>
      </c>
      <c r="B7867">
        <v>0.51331099999999996</v>
      </c>
      <c r="C7867">
        <v>0.49505100000000002</v>
      </c>
      <c r="D7867">
        <v>0.51521499999999998</v>
      </c>
      <c r="E7867">
        <f t="shared" si="732"/>
        <v>1.0061290000000001</v>
      </c>
      <c r="F7867">
        <f t="shared" si="733"/>
        <v>1.008362</v>
      </c>
      <c r="G7867">
        <f t="shared" si="734"/>
        <v>1.0102660000000001</v>
      </c>
      <c r="H7867">
        <f t="shared" si="735"/>
        <v>1.008033</v>
      </c>
      <c r="I7867">
        <f t="shared" si="736"/>
        <v>0.987869</v>
      </c>
      <c r="J7867">
        <f t="shared" si="737"/>
        <v>1.0285259999999998</v>
      </c>
    </row>
    <row r="7868" spans="1:10" x14ac:dyDescent="0.2">
      <c r="A7868">
        <v>0.488311</v>
      </c>
      <c r="B7868">
        <v>0.51429899999999995</v>
      </c>
      <c r="C7868">
        <v>0.491087</v>
      </c>
      <c r="D7868">
        <v>0.517127</v>
      </c>
      <c r="E7868">
        <f t="shared" si="732"/>
        <v>1.00261</v>
      </c>
      <c r="F7868">
        <f t="shared" si="733"/>
        <v>1.0053859999999999</v>
      </c>
      <c r="G7868">
        <f t="shared" si="734"/>
        <v>1.0082139999999999</v>
      </c>
      <c r="H7868">
        <f t="shared" si="735"/>
        <v>1.0054380000000001</v>
      </c>
      <c r="I7868">
        <f t="shared" si="736"/>
        <v>0.97939799999999999</v>
      </c>
      <c r="J7868">
        <f t="shared" si="737"/>
        <v>1.031426</v>
      </c>
    </row>
    <row r="7869" spans="1:10" x14ac:dyDescent="0.2">
      <c r="A7869">
        <v>0.54653499999999999</v>
      </c>
      <c r="B7869">
        <v>0.47065299999999999</v>
      </c>
      <c r="C7869">
        <v>0.54856000000000005</v>
      </c>
      <c r="D7869">
        <v>0.47263100000000002</v>
      </c>
      <c r="E7869">
        <f t="shared" si="732"/>
        <v>1.017188</v>
      </c>
      <c r="F7869">
        <f t="shared" si="733"/>
        <v>1.0192130000000001</v>
      </c>
      <c r="G7869">
        <f t="shared" si="734"/>
        <v>1.021191</v>
      </c>
      <c r="H7869">
        <f t="shared" si="735"/>
        <v>1.019166</v>
      </c>
      <c r="I7869">
        <f t="shared" si="736"/>
        <v>1.0950950000000002</v>
      </c>
      <c r="J7869">
        <f t="shared" si="737"/>
        <v>0.94328400000000001</v>
      </c>
    </row>
    <row r="7870" spans="1:10" x14ac:dyDescent="0.2">
      <c r="A7870">
        <v>0.54486699999999999</v>
      </c>
      <c r="B7870">
        <v>0.47160800000000003</v>
      </c>
      <c r="C7870">
        <v>0.54678000000000004</v>
      </c>
      <c r="D7870">
        <v>0.47344599999999998</v>
      </c>
      <c r="E7870">
        <f t="shared" si="732"/>
        <v>1.016475</v>
      </c>
      <c r="F7870">
        <f t="shared" si="733"/>
        <v>1.0183880000000001</v>
      </c>
      <c r="G7870">
        <f t="shared" si="734"/>
        <v>1.0202260000000001</v>
      </c>
      <c r="H7870">
        <f t="shared" si="735"/>
        <v>1.018313</v>
      </c>
      <c r="I7870">
        <f t="shared" si="736"/>
        <v>1.091647</v>
      </c>
      <c r="J7870">
        <f t="shared" si="737"/>
        <v>0.94505400000000006</v>
      </c>
    </row>
    <row r="7871" spans="1:10" x14ac:dyDescent="0.2">
      <c r="A7871">
        <v>0.54678000000000004</v>
      </c>
      <c r="B7871">
        <v>0.47263100000000002</v>
      </c>
      <c r="C7871">
        <v>0.54823500000000003</v>
      </c>
      <c r="D7871">
        <v>0.47459699999999999</v>
      </c>
      <c r="E7871">
        <f t="shared" si="732"/>
        <v>1.0194110000000001</v>
      </c>
      <c r="F7871">
        <f t="shared" si="733"/>
        <v>1.0208660000000001</v>
      </c>
      <c r="G7871">
        <f t="shared" si="734"/>
        <v>1.022832</v>
      </c>
      <c r="H7871">
        <f t="shared" si="735"/>
        <v>1.021377</v>
      </c>
      <c r="I7871">
        <f t="shared" si="736"/>
        <v>1.0950150000000001</v>
      </c>
      <c r="J7871">
        <f t="shared" si="737"/>
        <v>0.94722799999999996</v>
      </c>
    </row>
    <row r="7872" spans="1:10" x14ac:dyDescent="0.2">
      <c r="A7872">
        <v>0.55005499999999996</v>
      </c>
      <c r="B7872">
        <v>0.46994399999999997</v>
      </c>
      <c r="C7872">
        <v>0.55195099999999997</v>
      </c>
      <c r="D7872">
        <v>0.47202499999999997</v>
      </c>
      <c r="E7872">
        <f t="shared" si="732"/>
        <v>1.0199989999999999</v>
      </c>
      <c r="F7872">
        <f t="shared" si="733"/>
        <v>1.021895</v>
      </c>
      <c r="G7872">
        <f t="shared" si="734"/>
        <v>1.023976</v>
      </c>
      <c r="H7872">
        <f t="shared" si="735"/>
        <v>1.0220799999999999</v>
      </c>
      <c r="I7872">
        <f t="shared" si="736"/>
        <v>1.1020059999999998</v>
      </c>
      <c r="J7872">
        <f t="shared" si="737"/>
        <v>0.94196899999999995</v>
      </c>
    </row>
    <row r="7873" spans="1:10" x14ac:dyDescent="0.2">
      <c r="A7873">
        <v>0.55949099999999996</v>
      </c>
      <c r="B7873">
        <v>0.47270699999999999</v>
      </c>
      <c r="C7873">
        <v>0.56118800000000002</v>
      </c>
      <c r="D7873">
        <v>0.47507500000000003</v>
      </c>
      <c r="E7873">
        <f t="shared" si="732"/>
        <v>1.0321979999999999</v>
      </c>
      <c r="F7873">
        <f t="shared" si="733"/>
        <v>1.033895</v>
      </c>
      <c r="G7873">
        <f t="shared" si="734"/>
        <v>1.0362629999999999</v>
      </c>
      <c r="H7873">
        <f t="shared" si="735"/>
        <v>1.0345659999999999</v>
      </c>
      <c r="I7873">
        <f t="shared" si="736"/>
        <v>1.120679</v>
      </c>
      <c r="J7873">
        <f t="shared" si="737"/>
        <v>0.94778200000000001</v>
      </c>
    </row>
    <row r="7874" spans="1:10" x14ac:dyDescent="0.2">
      <c r="A7874">
        <v>0.54856000000000005</v>
      </c>
      <c r="B7874">
        <v>0.46994399999999997</v>
      </c>
      <c r="C7874">
        <v>0.550597</v>
      </c>
      <c r="D7874">
        <v>0.47202499999999997</v>
      </c>
      <c r="E7874">
        <f t="shared" si="732"/>
        <v>1.0185040000000001</v>
      </c>
      <c r="F7874">
        <f t="shared" si="733"/>
        <v>1.0205409999999999</v>
      </c>
      <c r="G7874">
        <f t="shared" si="734"/>
        <v>1.0226219999999999</v>
      </c>
      <c r="H7874">
        <f t="shared" si="735"/>
        <v>1.0205850000000001</v>
      </c>
      <c r="I7874">
        <f t="shared" si="736"/>
        <v>1.0991569999999999</v>
      </c>
      <c r="J7874">
        <f t="shared" si="737"/>
        <v>0.94196899999999995</v>
      </c>
    </row>
    <row r="7875" spans="1:10" x14ac:dyDescent="0.2">
      <c r="A7875">
        <v>0.56971899999999998</v>
      </c>
      <c r="B7875">
        <v>0.48142800000000002</v>
      </c>
      <c r="C7875">
        <v>0.572743</v>
      </c>
      <c r="D7875">
        <v>0.48422900000000002</v>
      </c>
      <c r="E7875">
        <f t="shared" ref="E7875:E7938" si="738">A7875+B7875</f>
        <v>1.0511470000000001</v>
      </c>
      <c r="F7875">
        <f t="shared" ref="F7875:F7938" si="739">B7875+C7875</f>
        <v>1.054171</v>
      </c>
      <c r="G7875">
        <f t="shared" ref="G7875:G7938" si="740">C7875+D7875</f>
        <v>1.056972</v>
      </c>
      <c r="H7875">
        <f t="shared" ref="H7875:H7938" si="741">A7875+D7875</f>
        <v>1.0539480000000001</v>
      </c>
      <c r="I7875">
        <f t="shared" ref="I7875:I7938" si="742">A7875+C7875</f>
        <v>1.1424620000000001</v>
      </c>
      <c r="J7875">
        <f t="shared" ref="J7875:J7938" si="743">B7875+D7875</f>
        <v>0.96565699999999999</v>
      </c>
    </row>
    <row r="7876" spans="1:10" x14ac:dyDescent="0.2">
      <c r="A7876">
        <v>0.56758200000000003</v>
      </c>
      <c r="B7876">
        <v>0.48036800000000002</v>
      </c>
      <c r="C7876">
        <v>0.56971899999999998</v>
      </c>
      <c r="D7876">
        <v>0.48261799999999999</v>
      </c>
      <c r="E7876">
        <f t="shared" si="738"/>
        <v>1.0479500000000002</v>
      </c>
      <c r="F7876">
        <f t="shared" si="739"/>
        <v>1.050087</v>
      </c>
      <c r="G7876">
        <f t="shared" si="740"/>
        <v>1.0523370000000001</v>
      </c>
      <c r="H7876">
        <f t="shared" si="741"/>
        <v>1.0502</v>
      </c>
      <c r="I7876">
        <f t="shared" si="742"/>
        <v>1.1373009999999999</v>
      </c>
      <c r="J7876">
        <f t="shared" si="743"/>
        <v>0.96298600000000001</v>
      </c>
    </row>
    <row r="7877" spans="1:10" x14ac:dyDescent="0.2">
      <c r="A7877">
        <v>0.49984099999999998</v>
      </c>
      <c r="B7877">
        <v>0.47853200000000001</v>
      </c>
      <c r="C7877">
        <v>0.50204899999999997</v>
      </c>
      <c r="D7877">
        <v>0.480931</v>
      </c>
      <c r="E7877">
        <f t="shared" si="738"/>
        <v>0.97837299999999994</v>
      </c>
      <c r="F7877">
        <f t="shared" si="739"/>
        <v>0.98058099999999992</v>
      </c>
      <c r="G7877">
        <f t="shared" si="740"/>
        <v>0.98297999999999996</v>
      </c>
      <c r="H7877">
        <f t="shared" si="741"/>
        <v>0.98077199999999998</v>
      </c>
      <c r="I7877">
        <f t="shared" si="742"/>
        <v>1.0018899999999999</v>
      </c>
      <c r="J7877">
        <f t="shared" si="743"/>
        <v>0.95946299999999995</v>
      </c>
    </row>
    <row r="7878" spans="1:10" x14ac:dyDescent="0.2">
      <c r="A7878">
        <v>0.48957400000000001</v>
      </c>
      <c r="B7878">
        <v>0.48419600000000002</v>
      </c>
      <c r="C7878">
        <v>0.49132100000000001</v>
      </c>
      <c r="D7878">
        <v>0.48621799999999998</v>
      </c>
      <c r="E7878">
        <f t="shared" si="738"/>
        <v>0.97377000000000002</v>
      </c>
      <c r="F7878">
        <f t="shared" si="739"/>
        <v>0.97551699999999997</v>
      </c>
      <c r="G7878">
        <f t="shared" si="740"/>
        <v>0.97753899999999994</v>
      </c>
      <c r="H7878">
        <f t="shared" si="741"/>
        <v>0.97579199999999999</v>
      </c>
      <c r="I7878">
        <f t="shared" si="742"/>
        <v>0.98089500000000007</v>
      </c>
      <c r="J7878">
        <f t="shared" si="743"/>
        <v>0.970414</v>
      </c>
    </row>
    <row r="7879" spans="1:10" x14ac:dyDescent="0.2">
      <c r="A7879">
        <v>0.55380300000000005</v>
      </c>
      <c r="B7879">
        <v>0.51489099999999999</v>
      </c>
      <c r="C7879">
        <v>0.55565600000000004</v>
      </c>
      <c r="D7879">
        <v>0.51660499999999998</v>
      </c>
      <c r="E7879">
        <f t="shared" si="738"/>
        <v>1.068694</v>
      </c>
      <c r="F7879">
        <f t="shared" si="739"/>
        <v>1.0705469999999999</v>
      </c>
      <c r="G7879">
        <f t="shared" si="740"/>
        <v>1.0722610000000001</v>
      </c>
      <c r="H7879">
        <f t="shared" si="741"/>
        <v>1.070408</v>
      </c>
      <c r="I7879">
        <f t="shared" si="742"/>
        <v>1.1094590000000002</v>
      </c>
      <c r="J7879">
        <f t="shared" si="743"/>
        <v>1.031496</v>
      </c>
    </row>
    <row r="7880" spans="1:10" x14ac:dyDescent="0.2">
      <c r="A7880">
        <v>0.55749800000000005</v>
      </c>
      <c r="B7880">
        <v>0.51430500000000001</v>
      </c>
      <c r="C7880">
        <v>0.56071899999999997</v>
      </c>
      <c r="D7880">
        <v>0.51647200000000004</v>
      </c>
      <c r="E7880">
        <f t="shared" si="738"/>
        <v>1.0718030000000001</v>
      </c>
      <c r="F7880">
        <f t="shared" si="739"/>
        <v>1.075024</v>
      </c>
      <c r="G7880">
        <f t="shared" si="740"/>
        <v>1.077191</v>
      </c>
      <c r="H7880">
        <f t="shared" si="741"/>
        <v>1.0739700000000001</v>
      </c>
      <c r="I7880">
        <f t="shared" si="742"/>
        <v>1.118217</v>
      </c>
      <c r="J7880">
        <f t="shared" si="743"/>
        <v>1.0307770000000001</v>
      </c>
    </row>
    <row r="7881" spans="1:10" x14ac:dyDescent="0.2">
      <c r="A7881">
        <v>0.54843299999999995</v>
      </c>
      <c r="B7881">
        <v>0.51853700000000003</v>
      </c>
      <c r="C7881">
        <v>0.55069500000000005</v>
      </c>
      <c r="D7881">
        <v>0.52079299999999995</v>
      </c>
      <c r="E7881">
        <f t="shared" si="738"/>
        <v>1.06697</v>
      </c>
      <c r="F7881">
        <f t="shared" si="739"/>
        <v>1.069232</v>
      </c>
      <c r="G7881">
        <f t="shared" si="740"/>
        <v>1.071488</v>
      </c>
      <c r="H7881">
        <f t="shared" si="741"/>
        <v>1.069226</v>
      </c>
      <c r="I7881">
        <f t="shared" si="742"/>
        <v>1.0991279999999999</v>
      </c>
      <c r="J7881">
        <f t="shared" si="743"/>
        <v>1.0393300000000001</v>
      </c>
    </row>
    <row r="7882" spans="1:10" x14ac:dyDescent="0.2">
      <c r="A7882">
        <v>0.54424099999999997</v>
      </c>
      <c r="B7882">
        <v>0.518397</v>
      </c>
      <c r="C7882">
        <v>0.54633900000000002</v>
      </c>
      <c r="D7882">
        <v>0.52033600000000002</v>
      </c>
      <c r="E7882">
        <f t="shared" si="738"/>
        <v>1.062638</v>
      </c>
      <c r="F7882">
        <f t="shared" si="739"/>
        <v>1.0647359999999999</v>
      </c>
      <c r="G7882">
        <f t="shared" si="740"/>
        <v>1.066675</v>
      </c>
      <c r="H7882">
        <f t="shared" si="741"/>
        <v>1.0645769999999999</v>
      </c>
      <c r="I7882">
        <f t="shared" si="742"/>
        <v>1.0905800000000001</v>
      </c>
      <c r="J7882">
        <f t="shared" si="743"/>
        <v>1.0387330000000001</v>
      </c>
    </row>
    <row r="7883" spans="1:10" x14ac:dyDescent="0.2">
      <c r="A7883">
        <v>0.55319099999999999</v>
      </c>
      <c r="B7883">
        <v>0.51546099999999995</v>
      </c>
      <c r="C7883">
        <v>0.55511500000000003</v>
      </c>
      <c r="D7883">
        <v>0.51766800000000002</v>
      </c>
      <c r="E7883">
        <f t="shared" si="738"/>
        <v>1.0686519999999999</v>
      </c>
      <c r="F7883">
        <f t="shared" si="739"/>
        <v>1.070576</v>
      </c>
      <c r="G7883">
        <f t="shared" si="740"/>
        <v>1.072783</v>
      </c>
      <c r="H7883">
        <f t="shared" si="741"/>
        <v>1.070859</v>
      </c>
      <c r="I7883">
        <f t="shared" si="742"/>
        <v>1.108306</v>
      </c>
      <c r="J7883">
        <f t="shared" si="743"/>
        <v>1.033129</v>
      </c>
    </row>
    <row r="7884" spans="1:10" x14ac:dyDescent="0.2">
      <c r="A7884">
        <v>0.552844</v>
      </c>
      <c r="B7884">
        <v>0.51876999999999995</v>
      </c>
      <c r="C7884">
        <v>0.55535999999999996</v>
      </c>
      <c r="D7884">
        <v>0.52147100000000002</v>
      </c>
      <c r="E7884">
        <f t="shared" si="738"/>
        <v>1.0716139999999998</v>
      </c>
      <c r="F7884">
        <f t="shared" si="739"/>
        <v>1.0741299999999998</v>
      </c>
      <c r="G7884">
        <f t="shared" si="740"/>
        <v>1.0768309999999999</v>
      </c>
      <c r="H7884">
        <f t="shared" si="741"/>
        <v>1.0743149999999999</v>
      </c>
      <c r="I7884">
        <f t="shared" si="742"/>
        <v>1.108204</v>
      </c>
      <c r="J7884">
        <f t="shared" si="743"/>
        <v>1.040241</v>
      </c>
    </row>
    <row r="7885" spans="1:10" x14ac:dyDescent="0.2">
      <c r="A7885">
        <v>0.52172300000000005</v>
      </c>
      <c r="B7885">
        <v>0.48522399999999999</v>
      </c>
      <c r="C7885">
        <v>0.52328399999999997</v>
      </c>
      <c r="D7885">
        <v>0.48709999999999998</v>
      </c>
      <c r="E7885">
        <f t="shared" si="738"/>
        <v>1.006947</v>
      </c>
      <c r="F7885">
        <f t="shared" si="739"/>
        <v>1.008508</v>
      </c>
      <c r="G7885">
        <f t="shared" si="740"/>
        <v>1.0103839999999999</v>
      </c>
      <c r="H7885">
        <f t="shared" si="741"/>
        <v>1.008823</v>
      </c>
      <c r="I7885">
        <f t="shared" si="742"/>
        <v>1.045007</v>
      </c>
      <c r="J7885">
        <f t="shared" si="743"/>
        <v>0.97232399999999997</v>
      </c>
    </row>
    <row r="7886" spans="1:10" x14ac:dyDescent="0.2">
      <c r="A7886">
        <v>0.52360499999999999</v>
      </c>
      <c r="B7886">
        <v>0.484292</v>
      </c>
      <c r="C7886">
        <v>0.52591399999999999</v>
      </c>
      <c r="D7886">
        <v>0.486346</v>
      </c>
      <c r="E7886">
        <f t="shared" si="738"/>
        <v>1.007897</v>
      </c>
      <c r="F7886">
        <f t="shared" si="739"/>
        <v>1.0102059999999999</v>
      </c>
      <c r="G7886">
        <f t="shared" si="740"/>
        <v>1.0122599999999999</v>
      </c>
      <c r="H7886">
        <f t="shared" si="741"/>
        <v>1.009951</v>
      </c>
      <c r="I7886">
        <f t="shared" si="742"/>
        <v>1.0495190000000001</v>
      </c>
      <c r="J7886">
        <f t="shared" si="743"/>
        <v>0.970638</v>
      </c>
    </row>
    <row r="7887" spans="1:10" x14ac:dyDescent="0.2">
      <c r="A7887">
        <v>0.52360499999999999</v>
      </c>
      <c r="B7887">
        <v>0.482516</v>
      </c>
      <c r="C7887">
        <v>0.52591399999999999</v>
      </c>
      <c r="D7887">
        <v>0.48431999999999997</v>
      </c>
      <c r="E7887">
        <f t="shared" si="738"/>
        <v>1.006121</v>
      </c>
      <c r="F7887">
        <f t="shared" si="739"/>
        <v>1.0084299999999999</v>
      </c>
      <c r="G7887">
        <f t="shared" si="740"/>
        <v>1.0102340000000001</v>
      </c>
      <c r="H7887">
        <f t="shared" si="741"/>
        <v>1.007925</v>
      </c>
      <c r="I7887">
        <f t="shared" si="742"/>
        <v>1.0495190000000001</v>
      </c>
      <c r="J7887">
        <f t="shared" si="743"/>
        <v>0.96683600000000003</v>
      </c>
    </row>
    <row r="7888" spans="1:10" x14ac:dyDescent="0.2">
      <c r="A7888">
        <v>0.52328399999999997</v>
      </c>
      <c r="B7888">
        <v>0.484292</v>
      </c>
      <c r="C7888">
        <v>0.52560499999999999</v>
      </c>
      <c r="D7888">
        <v>0.486346</v>
      </c>
      <c r="E7888">
        <f t="shared" si="738"/>
        <v>1.007576</v>
      </c>
      <c r="F7888">
        <f t="shared" si="739"/>
        <v>1.009897</v>
      </c>
      <c r="G7888">
        <f t="shared" si="740"/>
        <v>1.011951</v>
      </c>
      <c r="H7888">
        <f t="shared" si="741"/>
        <v>1.00963</v>
      </c>
      <c r="I7888">
        <f t="shared" si="742"/>
        <v>1.048889</v>
      </c>
      <c r="J7888">
        <f t="shared" si="743"/>
        <v>0.970638</v>
      </c>
    </row>
    <row r="7889" spans="1:10" x14ac:dyDescent="0.2">
      <c r="A7889">
        <v>0.52171699999999999</v>
      </c>
      <c r="B7889">
        <v>0.48327700000000001</v>
      </c>
      <c r="C7889">
        <v>0.52360499999999999</v>
      </c>
      <c r="D7889">
        <v>0.48522399999999999</v>
      </c>
      <c r="E7889">
        <f t="shared" si="738"/>
        <v>1.0049939999999999</v>
      </c>
      <c r="F7889">
        <f t="shared" si="739"/>
        <v>1.0068820000000001</v>
      </c>
      <c r="G7889">
        <f t="shared" si="740"/>
        <v>1.008829</v>
      </c>
      <c r="H7889">
        <f t="shared" si="741"/>
        <v>1.0069409999999999</v>
      </c>
      <c r="I7889">
        <f t="shared" si="742"/>
        <v>1.0453220000000001</v>
      </c>
      <c r="J7889">
        <f t="shared" si="743"/>
        <v>0.96850100000000006</v>
      </c>
    </row>
    <row r="7890" spans="1:10" x14ac:dyDescent="0.2">
      <c r="A7890">
        <v>0.52350799999999997</v>
      </c>
      <c r="B7890">
        <v>0.48213600000000001</v>
      </c>
      <c r="C7890">
        <v>0.52564699999999998</v>
      </c>
      <c r="D7890">
        <v>0.484292</v>
      </c>
      <c r="E7890">
        <f t="shared" si="738"/>
        <v>1.005644</v>
      </c>
      <c r="F7890">
        <f t="shared" si="739"/>
        <v>1.0077829999999999</v>
      </c>
      <c r="G7890">
        <f t="shared" si="740"/>
        <v>1.0099389999999999</v>
      </c>
      <c r="H7890">
        <f t="shared" si="741"/>
        <v>1.0078</v>
      </c>
      <c r="I7890">
        <f t="shared" si="742"/>
        <v>1.0491549999999998</v>
      </c>
      <c r="J7890">
        <f t="shared" si="743"/>
        <v>0.96642800000000006</v>
      </c>
    </row>
    <row r="7891" spans="1:10" x14ac:dyDescent="0.2">
      <c r="A7891">
        <v>0.51847600000000005</v>
      </c>
      <c r="B7891">
        <v>0.48622700000000002</v>
      </c>
      <c r="C7891">
        <v>0.520486</v>
      </c>
      <c r="D7891">
        <v>0.48810700000000001</v>
      </c>
      <c r="E7891">
        <f t="shared" si="738"/>
        <v>1.0047030000000001</v>
      </c>
      <c r="F7891">
        <f t="shared" si="739"/>
        <v>1.006713</v>
      </c>
      <c r="G7891">
        <f t="shared" si="740"/>
        <v>1.0085930000000001</v>
      </c>
      <c r="H7891">
        <f t="shared" si="741"/>
        <v>1.006583</v>
      </c>
      <c r="I7891">
        <f t="shared" si="742"/>
        <v>1.0389620000000002</v>
      </c>
      <c r="J7891">
        <f t="shared" si="743"/>
        <v>0.97433400000000003</v>
      </c>
    </row>
    <row r="7892" spans="1:10" x14ac:dyDescent="0.2">
      <c r="A7892">
        <v>0.52540100000000001</v>
      </c>
      <c r="B7892">
        <v>0.47901700000000003</v>
      </c>
      <c r="C7892">
        <v>0.52732999999999997</v>
      </c>
      <c r="D7892">
        <v>0.48134199999999999</v>
      </c>
      <c r="E7892">
        <f t="shared" si="738"/>
        <v>1.004418</v>
      </c>
      <c r="F7892">
        <f t="shared" si="739"/>
        <v>1.0063469999999999</v>
      </c>
      <c r="G7892">
        <f t="shared" si="740"/>
        <v>1.008672</v>
      </c>
      <c r="H7892">
        <f t="shared" si="741"/>
        <v>1.0067429999999999</v>
      </c>
      <c r="I7892">
        <f t="shared" si="742"/>
        <v>1.0527310000000001</v>
      </c>
      <c r="J7892">
        <f t="shared" si="743"/>
        <v>0.96035899999999996</v>
      </c>
    </row>
    <row r="7893" spans="1:10" x14ac:dyDescent="0.2">
      <c r="A7893">
        <v>0.51186900000000002</v>
      </c>
      <c r="B7893">
        <v>0.51283400000000001</v>
      </c>
      <c r="C7893">
        <v>0.51367700000000005</v>
      </c>
      <c r="D7893">
        <v>0.51479200000000003</v>
      </c>
      <c r="E7893">
        <f t="shared" si="738"/>
        <v>1.0247030000000001</v>
      </c>
      <c r="F7893">
        <f t="shared" si="739"/>
        <v>1.0265110000000002</v>
      </c>
      <c r="G7893">
        <f t="shared" si="740"/>
        <v>1.0284690000000001</v>
      </c>
      <c r="H7893">
        <f t="shared" si="741"/>
        <v>1.026661</v>
      </c>
      <c r="I7893">
        <f t="shared" si="742"/>
        <v>1.0255460000000001</v>
      </c>
      <c r="J7893">
        <f t="shared" si="743"/>
        <v>1.0276260000000002</v>
      </c>
    </row>
    <row r="7894" spans="1:10" x14ac:dyDescent="0.2">
      <c r="A7894">
        <v>0.50925399999999998</v>
      </c>
      <c r="B7894">
        <v>0.51371599999999995</v>
      </c>
      <c r="C7894">
        <v>0.51186900000000002</v>
      </c>
      <c r="D7894">
        <v>0.515741</v>
      </c>
      <c r="E7894">
        <f t="shared" si="738"/>
        <v>1.0229699999999999</v>
      </c>
      <c r="F7894">
        <f t="shared" si="739"/>
        <v>1.025585</v>
      </c>
      <c r="G7894">
        <f t="shared" si="740"/>
        <v>1.0276100000000001</v>
      </c>
      <c r="H7894">
        <f t="shared" si="741"/>
        <v>1.0249950000000001</v>
      </c>
      <c r="I7894">
        <f t="shared" si="742"/>
        <v>1.021123</v>
      </c>
      <c r="J7894">
        <f t="shared" si="743"/>
        <v>1.0294569999999998</v>
      </c>
    </row>
    <row r="7895" spans="1:10" x14ac:dyDescent="0.2">
      <c r="A7895">
        <v>0.51775499999999997</v>
      </c>
      <c r="B7895">
        <v>0.47883500000000001</v>
      </c>
      <c r="C7895">
        <v>0.51979799999999998</v>
      </c>
      <c r="D7895">
        <v>0.481157</v>
      </c>
      <c r="E7895">
        <f t="shared" si="738"/>
        <v>0.99658999999999998</v>
      </c>
      <c r="F7895">
        <f t="shared" si="739"/>
        <v>0.99863299999999999</v>
      </c>
      <c r="G7895">
        <f t="shared" si="740"/>
        <v>1.000955</v>
      </c>
      <c r="H7895">
        <f t="shared" si="741"/>
        <v>0.99891200000000002</v>
      </c>
      <c r="I7895">
        <f t="shared" si="742"/>
        <v>1.0375529999999999</v>
      </c>
      <c r="J7895">
        <f t="shared" si="743"/>
        <v>0.95999199999999996</v>
      </c>
    </row>
    <row r="7896" spans="1:10" x14ac:dyDescent="0.2">
      <c r="A7896">
        <v>0.53834700000000002</v>
      </c>
      <c r="B7896">
        <v>0.47436400000000001</v>
      </c>
      <c r="C7896">
        <v>0.54038200000000003</v>
      </c>
      <c r="D7896">
        <v>0.47623700000000002</v>
      </c>
      <c r="E7896">
        <f t="shared" si="738"/>
        <v>1.0127109999999999</v>
      </c>
      <c r="F7896">
        <f t="shared" si="739"/>
        <v>1.0147460000000001</v>
      </c>
      <c r="G7896">
        <f t="shared" si="740"/>
        <v>1.0166189999999999</v>
      </c>
      <c r="H7896">
        <f t="shared" si="741"/>
        <v>1.0145840000000002</v>
      </c>
      <c r="I7896">
        <f t="shared" si="742"/>
        <v>1.078729</v>
      </c>
      <c r="J7896">
        <f t="shared" si="743"/>
        <v>0.95060100000000003</v>
      </c>
    </row>
    <row r="7897" spans="1:10" x14ac:dyDescent="0.2">
      <c r="A7897">
        <v>0.56999500000000003</v>
      </c>
      <c r="B7897">
        <v>0.48705799999999999</v>
      </c>
      <c r="C7897">
        <v>0.57173200000000002</v>
      </c>
      <c r="D7897">
        <v>0.489651</v>
      </c>
      <c r="E7897">
        <f t="shared" si="738"/>
        <v>1.057053</v>
      </c>
      <c r="F7897">
        <f t="shared" si="739"/>
        <v>1.0587900000000001</v>
      </c>
      <c r="G7897">
        <f t="shared" si="740"/>
        <v>1.061383</v>
      </c>
      <c r="H7897">
        <f t="shared" si="741"/>
        <v>1.0596460000000001</v>
      </c>
      <c r="I7897">
        <f t="shared" si="742"/>
        <v>1.1417269999999999</v>
      </c>
      <c r="J7897">
        <f t="shared" si="743"/>
        <v>0.97670900000000005</v>
      </c>
    </row>
    <row r="7898" spans="1:10" x14ac:dyDescent="0.2">
      <c r="A7898">
        <v>0.56958299999999995</v>
      </c>
      <c r="B7898">
        <v>0.489651</v>
      </c>
      <c r="C7898">
        <v>0.57157599999999997</v>
      </c>
      <c r="D7898">
        <v>0.49170000000000003</v>
      </c>
      <c r="E7898">
        <f t="shared" si="738"/>
        <v>1.059234</v>
      </c>
      <c r="F7898">
        <f t="shared" si="739"/>
        <v>1.0612269999999999</v>
      </c>
      <c r="G7898">
        <f t="shared" si="740"/>
        <v>1.0632760000000001</v>
      </c>
      <c r="H7898">
        <f t="shared" si="741"/>
        <v>1.061283</v>
      </c>
      <c r="I7898">
        <f t="shared" si="742"/>
        <v>1.141159</v>
      </c>
      <c r="J7898">
        <f t="shared" si="743"/>
        <v>0.98135100000000008</v>
      </c>
    </row>
    <row r="7899" spans="1:10" x14ac:dyDescent="0.2">
      <c r="A7899">
        <v>0.56950500000000004</v>
      </c>
      <c r="B7899">
        <v>0.49301</v>
      </c>
      <c r="C7899">
        <v>0.57167800000000002</v>
      </c>
      <c r="D7899">
        <v>0.49538599999999999</v>
      </c>
      <c r="E7899">
        <f t="shared" si="738"/>
        <v>1.0625150000000001</v>
      </c>
      <c r="F7899">
        <f t="shared" si="739"/>
        <v>1.0646880000000001</v>
      </c>
      <c r="G7899">
        <f t="shared" si="740"/>
        <v>1.067064</v>
      </c>
      <c r="H7899">
        <f t="shared" si="741"/>
        <v>1.064891</v>
      </c>
      <c r="I7899">
        <f t="shared" si="742"/>
        <v>1.1411830000000001</v>
      </c>
      <c r="J7899">
        <f t="shared" si="743"/>
        <v>0.98839600000000005</v>
      </c>
    </row>
    <row r="7900" spans="1:10" x14ac:dyDescent="0.2">
      <c r="A7900">
        <v>0.57477699999999998</v>
      </c>
      <c r="B7900">
        <v>0.49553000000000003</v>
      </c>
      <c r="C7900">
        <v>0.57740800000000003</v>
      </c>
      <c r="D7900">
        <v>0.49842399999999998</v>
      </c>
      <c r="E7900">
        <f t="shared" si="738"/>
        <v>1.0703070000000001</v>
      </c>
      <c r="F7900">
        <f t="shared" si="739"/>
        <v>1.0729380000000002</v>
      </c>
      <c r="G7900">
        <f t="shared" si="740"/>
        <v>1.0758320000000001</v>
      </c>
      <c r="H7900">
        <f t="shared" si="741"/>
        <v>1.0732010000000001</v>
      </c>
      <c r="I7900">
        <f t="shared" si="742"/>
        <v>1.152185</v>
      </c>
      <c r="J7900">
        <f t="shared" si="743"/>
        <v>0.993954</v>
      </c>
    </row>
    <row r="7901" spans="1:10" x14ac:dyDescent="0.2">
      <c r="A7901">
        <v>0.52869100000000002</v>
      </c>
      <c r="B7901">
        <v>0.52146199999999998</v>
      </c>
      <c r="C7901">
        <v>0.53121700000000005</v>
      </c>
      <c r="D7901">
        <v>0.52406399999999997</v>
      </c>
      <c r="E7901">
        <f t="shared" si="738"/>
        <v>1.0501529999999999</v>
      </c>
      <c r="F7901">
        <f t="shared" si="739"/>
        <v>1.0526789999999999</v>
      </c>
      <c r="G7901">
        <f t="shared" si="740"/>
        <v>1.0552809999999999</v>
      </c>
      <c r="H7901">
        <f t="shared" si="741"/>
        <v>1.0527549999999999</v>
      </c>
      <c r="I7901">
        <f t="shared" si="742"/>
        <v>1.0599080000000001</v>
      </c>
      <c r="J7901">
        <f t="shared" si="743"/>
        <v>1.045526</v>
      </c>
    </row>
    <row r="7902" spans="1:10" x14ac:dyDescent="0.2">
      <c r="A7902">
        <v>0.53709099999999999</v>
      </c>
      <c r="B7902">
        <v>0.519733</v>
      </c>
      <c r="C7902">
        <v>0.53934300000000002</v>
      </c>
      <c r="D7902">
        <v>0.52178899999999995</v>
      </c>
      <c r="E7902">
        <f t="shared" si="738"/>
        <v>1.056824</v>
      </c>
      <c r="F7902">
        <f t="shared" si="739"/>
        <v>1.0590760000000001</v>
      </c>
      <c r="G7902">
        <f t="shared" si="740"/>
        <v>1.061132</v>
      </c>
      <c r="H7902">
        <f t="shared" si="741"/>
        <v>1.0588799999999998</v>
      </c>
      <c r="I7902">
        <f t="shared" si="742"/>
        <v>1.0764339999999999</v>
      </c>
      <c r="J7902">
        <f t="shared" si="743"/>
        <v>1.0415220000000001</v>
      </c>
    </row>
    <row r="7903" spans="1:10" x14ac:dyDescent="0.2">
      <c r="A7903">
        <v>0.52167200000000002</v>
      </c>
      <c r="B7903">
        <v>0.48017199999999999</v>
      </c>
      <c r="C7903">
        <v>0.52350799999999997</v>
      </c>
      <c r="D7903">
        <v>0.48213600000000001</v>
      </c>
      <c r="E7903">
        <f t="shared" si="738"/>
        <v>1.001844</v>
      </c>
      <c r="F7903">
        <f t="shared" si="739"/>
        <v>1.0036799999999999</v>
      </c>
      <c r="G7903">
        <f t="shared" si="740"/>
        <v>1.005644</v>
      </c>
      <c r="H7903">
        <f t="shared" si="741"/>
        <v>1.003808</v>
      </c>
      <c r="I7903">
        <f t="shared" si="742"/>
        <v>1.04518</v>
      </c>
      <c r="J7903">
        <f t="shared" si="743"/>
        <v>0.96230799999999994</v>
      </c>
    </row>
    <row r="7904" spans="1:10" x14ac:dyDescent="0.2">
      <c r="A7904">
        <v>0.51656999999999997</v>
      </c>
      <c r="B7904">
        <v>0.48329499999999997</v>
      </c>
      <c r="C7904">
        <v>0.51835600000000004</v>
      </c>
      <c r="D7904">
        <v>0.485348</v>
      </c>
      <c r="E7904">
        <f t="shared" si="738"/>
        <v>0.999865</v>
      </c>
      <c r="F7904">
        <f t="shared" si="739"/>
        <v>1.0016510000000001</v>
      </c>
      <c r="G7904">
        <f t="shared" si="740"/>
        <v>1.0037039999999999</v>
      </c>
      <c r="H7904">
        <f t="shared" si="741"/>
        <v>1.0019179999999999</v>
      </c>
      <c r="I7904">
        <f t="shared" si="742"/>
        <v>1.034926</v>
      </c>
      <c r="J7904">
        <f t="shared" si="743"/>
        <v>0.96864299999999992</v>
      </c>
    </row>
    <row r="7905" spans="1:10" x14ac:dyDescent="0.2">
      <c r="A7905">
        <v>0.52171699999999999</v>
      </c>
      <c r="B7905">
        <v>0.48213600000000001</v>
      </c>
      <c r="C7905">
        <v>0.52360499999999999</v>
      </c>
      <c r="D7905">
        <v>0.484292</v>
      </c>
      <c r="E7905">
        <f t="shared" si="738"/>
        <v>1.0038529999999999</v>
      </c>
      <c r="F7905">
        <f t="shared" si="739"/>
        <v>1.005741</v>
      </c>
      <c r="G7905">
        <f t="shared" si="740"/>
        <v>1.007897</v>
      </c>
      <c r="H7905">
        <f t="shared" si="741"/>
        <v>1.0060089999999999</v>
      </c>
      <c r="I7905">
        <f t="shared" si="742"/>
        <v>1.0453220000000001</v>
      </c>
      <c r="J7905">
        <f t="shared" si="743"/>
        <v>0.96642800000000006</v>
      </c>
    </row>
    <row r="7906" spans="1:10" x14ac:dyDescent="0.2">
      <c r="A7906">
        <v>0.51996299999999995</v>
      </c>
      <c r="B7906">
        <v>0.48223500000000002</v>
      </c>
      <c r="C7906">
        <v>0.52171699999999999</v>
      </c>
      <c r="D7906">
        <v>0.48426900000000001</v>
      </c>
      <c r="E7906">
        <f t="shared" si="738"/>
        <v>1.0021979999999999</v>
      </c>
      <c r="F7906">
        <f t="shared" si="739"/>
        <v>1.003952</v>
      </c>
      <c r="G7906">
        <f t="shared" si="740"/>
        <v>1.005986</v>
      </c>
      <c r="H7906">
        <f t="shared" si="741"/>
        <v>1.004232</v>
      </c>
      <c r="I7906">
        <f t="shared" si="742"/>
        <v>1.0416799999999999</v>
      </c>
      <c r="J7906">
        <f t="shared" si="743"/>
        <v>0.96650400000000003</v>
      </c>
    </row>
    <row r="7907" spans="1:10" x14ac:dyDescent="0.2">
      <c r="A7907">
        <v>0.47475600000000001</v>
      </c>
      <c r="B7907">
        <v>0.48860500000000001</v>
      </c>
      <c r="C7907">
        <v>0.47828300000000001</v>
      </c>
      <c r="D7907">
        <v>0.49272899999999997</v>
      </c>
      <c r="E7907">
        <f t="shared" si="738"/>
        <v>0.96336100000000002</v>
      </c>
      <c r="F7907">
        <f t="shared" si="739"/>
        <v>0.96688799999999997</v>
      </c>
      <c r="G7907">
        <f t="shared" si="740"/>
        <v>0.97101199999999999</v>
      </c>
      <c r="H7907">
        <f t="shared" si="741"/>
        <v>0.96748499999999993</v>
      </c>
      <c r="I7907">
        <f t="shared" si="742"/>
        <v>0.95303899999999997</v>
      </c>
      <c r="J7907">
        <f t="shared" si="743"/>
        <v>0.98133399999999993</v>
      </c>
    </row>
    <row r="7908" spans="1:10" x14ac:dyDescent="0.2">
      <c r="A7908">
        <v>0.48619699999999999</v>
      </c>
      <c r="B7908">
        <v>0.50507999999999997</v>
      </c>
      <c r="C7908">
        <v>0.48819600000000002</v>
      </c>
      <c r="D7908">
        <v>0.50721400000000005</v>
      </c>
      <c r="E7908">
        <f t="shared" si="738"/>
        <v>0.99127699999999996</v>
      </c>
      <c r="F7908">
        <f t="shared" si="739"/>
        <v>0.99327600000000005</v>
      </c>
      <c r="G7908">
        <f t="shared" si="740"/>
        <v>0.99541000000000013</v>
      </c>
      <c r="H7908">
        <f t="shared" si="741"/>
        <v>0.99341100000000004</v>
      </c>
      <c r="I7908">
        <f t="shared" si="742"/>
        <v>0.97439300000000006</v>
      </c>
      <c r="J7908">
        <f t="shared" si="743"/>
        <v>1.012294</v>
      </c>
    </row>
    <row r="7909" spans="1:10" x14ac:dyDescent="0.2">
      <c r="A7909">
        <v>0.54457999999999995</v>
      </c>
      <c r="B7909">
        <v>0.47299000000000002</v>
      </c>
      <c r="C7909">
        <v>0.546454</v>
      </c>
      <c r="D7909">
        <v>0.47577799999999998</v>
      </c>
      <c r="E7909">
        <f t="shared" si="738"/>
        <v>1.0175700000000001</v>
      </c>
      <c r="F7909">
        <f t="shared" si="739"/>
        <v>1.019444</v>
      </c>
      <c r="G7909">
        <f t="shared" si="740"/>
        <v>1.022232</v>
      </c>
      <c r="H7909">
        <f t="shared" si="741"/>
        <v>1.0203579999999999</v>
      </c>
      <c r="I7909">
        <f t="shared" si="742"/>
        <v>1.0910340000000001</v>
      </c>
      <c r="J7909">
        <f t="shared" si="743"/>
        <v>0.94876800000000006</v>
      </c>
    </row>
    <row r="7910" spans="1:10" x14ac:dyDescent="0.2">
      <c r="A7910">
        <v>0.53298800000000002</v>
      </c>
      <c r="B7910">
        <v>0.47331299999999998</v>
      </c>
      <c r="C7910">
        <v>0.53551899999999997</v>
      </c>
      <c r="D7910">
        <v>0.47566900000000001</v>
      </c>
      <c r="E7910">
        <f t="shared" si="738"/>
        <v>1.0063010000000001</v>
      </c>
      <c r="F7910">
        <f t="shared" si="739"/>
        <v>1.008832</v>
      </c>
      <c r="G7910">
        <f t="shared" si="740"/>
        <v>1.011188</v>
      </c>
      <c r="H7910">
        <f t="shared" si="741"/>
        <v>1.0086569999999999</v>
      </c>
      <c r="I7910">
        <f t="shared" si="742"/>
        <v>1.0685069999999999</v>
      </c>
      <c r="J7910">
        <f t="shared" si="743"/>
        <v>0.94898199999999999</v>
      </c>
    </row>
    <row r="7911" spans="1:10" x14ac:dyDescent="0.2">
      <c r="A7911">
        <v>0.55398800000000004</v>
      </c>
      <c r="B7911">
        <v>0.46925</v>
      </c>
      <c r="C7911">
        <v>0.55610999999999999</v>
      </c>
      <c r="D7911">
        <v>0.47125800000000001</v>
      </c>
      <c r="E7911">
        <f t="shared" si="738"/>
        <v>1.0232380000000001</v>
      </c>
      <c r="F7911">
        <f t="shared" si="739"/>
        <v>1.02536</v>
      </c>
      <c r="G7911">
        <f t="shared" si="740"/>
        <v>1.0273680000000001</v>
      </c>
      <c r="H7911">
        <f t="shared" si="741"/>
        <v>1.0252460000000001</v>
      </c>
      <c r="I7911">
        <f t="shared" si="742"/>
        <v>1.110098</v>
      </c>
      <c r="J7911">
        <f t="shared" si="743"/>
        <v>0.94050800000000001</v>
      </c>
    </row>
    <row r="7912" spans="1:10" x14ac:dyDescent="0.2">
      <c r="A7912">
        <v>0.53988400000000003</v>
      </c>
      <c r="B7912">
        <v>0.47049200000000002</v>
      </c>
      <c r="C7912">
        <v>0.542161</v>
      </c>
      <c r="D7912">
        <v>0.47237699999999999</v>
      </c>
      <c r="E7912">
        <f t="shared" si="738"/>
        <v>1.0103759999999999</v>
      </c>
      <c r="F7912">
        <f t="shared" si="739"/>
        <v>1.012653</v>
      </c>
      <c r="G7912">
        <f t="shared" si="740"/>
        <v>1.0145379999999999</v>
      </c>
      <c r="H7912">
        <f t="shared" si="741"/>
        <v>1.0122610000000001</v>
      </c>
      <c r="I7912">
        <f t="shared" si="742"/>
        <v>1.0820449999999999</v>
      </c>
      <c r="J7912">
        <f t="shared" si="743"/>
        <v>0.94286899999999996</v>
      </c>
    </row>
    <row r="7913" spans="1:10" x14ac:dyDescent="0.2">
      <c r="A7913">
        <v>0.56950500000000004</v>
      </c>
      <c r="B7913">
        <v>0.49170000000000003</v>
      </c>
      <c r="C7913">
        <v>0.57167800000000002</v>
      </c>
      <c r="D7913">
        <v>0.49381399999999998</v>
      </c>
      <c r="E7913">
        <f t="shared" si="738"/>
        <v>1.0612050000000002</v>
      </c>
      <c r="F7913">
        <f t="shared" si="739"/>
        <v>1.0633780000000002</v>
      </c>
      <c r="G7913">
        <f t="shared" si="740"/>
        <v>1.0654919999999999</v>
      </c>
      <c r="H7913">
        <f t="shared" si="741"/>
        <v>1.0633189999999999</v>
      </c>
      <c r="I7913">
        <f t="shared" si="742"/>
        <v>1.1411830000000001</v>
      </c>
      <c r="J7913">
        <f t="shared" si="743"/>
        <v>0.985514</v>
      </c>
    </row>
    <row r="7914" spans="1:10" x14ac:dyDescent="0.2">
      <c r="A7914">
        <v>0.56978700000000004</v>
      </c>
      <c r="B7914">
        <v>0.489651</v>
      </c>
      <c r="C7914">
        <v>0.57167800000000002</v>
      </c>
      <c r="D7914">
        <v>0.49301</v>
      </c>
      <c r="E7914">
        <f t="shared" si="738"/>
        <v>1.0594380000000001</v>
      </c>
      <c r="F7914">
        <f t="shared" si="739"/>
        <v>1.061329</v>
      </c>
      <c r="G7914">
        <f t="shared" si="740"/>
        <v>1.0646880000000001</v>
      </c>
      <c r="H7914">
        <f t="shared" si="741"/>
        <v>1.062797</v>
      </c>
      <c r="I7914">
        <f t="shared" si="742"/>
        <v>1.1414650000000002</v>
      </c>
      <c r="J7914">
        <f t="shared" si="743"/>
        <v>0.98266100000000001</v>
      </c>
    </row>
    <row r="7915" spans="1:10" x14ac:dyDescent="0.2">
      <c r="A7915">
        <v>0.57157599999999997</v>
      </c>
      <c r="B7915">
        <v>0.48705799999999999</v>
      </c>
      <c r="C7915">
        <v>0.57389100000000004</v>
      </c>
      <c r="D7915">
        <v>0.489651</v>
      </c>
      <c r="E7915">
        <f t="shared" si="738"/>
        <v>1.0586340000000001</v>
      </c>
      <c r="F7915">
        <f t="shared" si="739"/>
        <v>1.0609489999999999</v>
      </c>
      <c r="G7915">
        <f t="shared" si="740"/>
        <v>1.063542</v>
      </c>
      <c r="H7915">
        <f t="shared" si="741"/>
        <v>1.0612269999999999</v>
      </c>
      <c r="I7915">
        <f t="shared" si="742"/>
        <v>1.145467</v>
      </c>
      <c r="J7915">
        <f t="shared" si="743"/>
        <v>0.97670900000000005</v>
      </c>
    </row>
    <row r="7916" spans="1:10" x14ac:dyDescent="0.2">
      <c r="A7916">
        <v>0.57389100000000004</v>
      </c>
      <c r="B7916">
        <v>0.48695300000000002</v>
      </c>
      <c r="C7916">
        <v>0.57702299999999995</v>
      </c>
      <c r="D7916">
        <v>0.490089</v>
      </c>
      <c r="E7916">
        <f t="shared" si="738"/>
        <v>1.0608440000000001</v>
      </c>
      <c r="F7916">
        <f t="shared" si="739"/>
        <v>1.063976</v>
      </c>
      <c r="G7916">
        <f t="shared" si="740"/>
        <v>1.0671119999999998</v>
      </c>
      <c r="H7916">
        <f t="shared" si="741"/>
        <v>1.0639799999999999</v>
      </c>
      <c r="I7916">
        <f t="shared" si="742"/>
        <v>1.150914</v>
      </c>
      <c r="J7916">
        <f t="shared" si="743"/>
        <v>0.97704199999999997</v>
      </c>
    </row>
    <row r="7917" spans="1:10" x14ac:dyDescent="0.2">
      <c r="A7917">
        <v>0.55473499999999998</v>
      </c>
      <c r="B7917">
        <v>0.46714299999999997</v>
      </c>
      <c r="C7917">
        <v>0.55727599999999999</v>
      </c>
      <c r="D7917">
        <v>0.46925</v>
      </c>
      <c r="E7917">
        <f t="shared" si="738"/>
        <v>1.0218780000000001</v>
      </c>
      <c r="F7917">
        <f t="shared" si="739"/>
        <v>1.024419</v>
      </c>
      <c r="G7917">
        <f t="shared" si="740"/>
        <v>1.026526</v>
      </c>
      <c r="H7917">
        <f t="shared" si="741"/>
        <v>1.0239849999999999</v>
      </c>
      <c r="I7917">
        <f t="shared" si="742"/>
        <v>1.1120109999999999</v>
      </c>
      <c r="J7917">
        <f t="shared" si="743"/>
        <v>0.93639300000000003</v>
      </c>
    </row>
    <row r="7918" spans="1:10" x14ac:dyDescent="0.2">
      <c r="A7918">
        <v>0.56925199999999998</v>
      </c>
      <c r="B7918">
        <v>0.47928900000000002</v>
      </c>
      <c r="C7918">
        <v>0.57159899999999997</v>
      </c>
      <c r="D7918">
        <v>0.48142800000000002</v>
      </c>
      <c r="E7918">
        <f t="shared" si="738"/>
        <v>1.0485409999999999</v>
      </c>
      <c r="F7918">
        <f t="shared" si="739"/>
        <v>1.050888</v>
      </c>
      <c r="G7918">
        <f t="shared" si="740"/>
        <v>1.0530269999999999</v>
      </c>
      <c r="H7918">
        <f t="shared" si="741"/>
        <v>1.0506800000000001</v>
      </c>
      <c r="I7918">
        <f t="shared" si="742"/>
        <v>1.1408510000000001</v>
      </c>
      <c r="J7918">
        <f t="shared" si="743"/>
        <v>0.96071700000000004</v>
      </c>
    </row>
    <row r="7919" spans="1:10" x14ac:dyDescent="0.2">
      <c r="A7919">
        <v>0.52434800000000004</v>
      </c>
      <c r="B7919">
        <v>0.51700500000000005</v>
      </c>
      <c r="C7919">
        <v>0.52645200000000003</v>
      </c>
      <c r="D7919">
        <v>0.51995499999999995</v>
      </c>
      <c r="E7919">
        <f t="shared" si="738"/>
        <v>1.041353</v>
      </c>
      <c r="F7919">
        <f t="shared" si="739"/>
        <v>1.0434570000000001</v>
      </c>
      <c r="G7919">
        <f t="shared" si="740"/>
        <v>1.0464069999999999</v>
      </c>
      <c r="H7919">
        <f t="shared" si="741"/>
        <v>1.044303</v>
      </c>
      <c r="I7919">
        <f t="shared" si="742"/>
        <v>1.0508000000000002</v>
      </c>
      <c r="J7919">
        <f t="shared" si="743"/>
        <v>1.0369600000000001</v>
      </c>
    </row>
    <row r="7920" spans="1:10" x14ac:dyDescent="0.2">
      <c r="A7920">
        <v>0.53237400000000001</v>
      </c>
      <c r="B7920">
        <v>0.51758700000000002</v>
      </c>
      <c r="C7920">
        <v>0.53530699999999998</v>
      </c>
      <c r="D7920">
        <v>0.52004700000000004</v>
      </c>
      <c r="E7920">
        <f t="shared" si="738"/>
        <v>1.0499610000000001</v>
      </c>
      <c r="F7920">
        <f t="shared" si="739"/>
        <v>1.052894</v>
      </c>
      <c r="G7920">
        <f t="shared" si="740"/>
        <v>1.0553539999999999</v>
      </c>
      <c r="H7920">
        <f t="shared" si="741"/>
        <v>1.0524210000000001</v>
      </c>
      <c r="I7920">
        <f t="shared" si="742"/>
        <v>1.0676809999999999</v>
      </c>
      <c r="J7920">
        <f t="shared" si="743"/>
        <v>1.0376340000000002</v>
      </c>
    </row>
    <row r="7921" spans="1:10" x14ac:dyDescent="0.2">
      <c r="A7921">
        <v>0.51365499999999997</v>
      </c>
      <c r="B7921">
        <v>0.51387000000000005</v>
      </c>
      <c r="C7921">
        <v>0.51543000000000005</v>
      </c>
      <c r="D7921">
        <v>0.51591500000000001</v>
      </c>
      <c r="E7921">
        <f t="shared" si="738"/>
        <v>1.027525</v>
      </c>
      <c r="F7921">
        <f t="shared" si="739"/>
        <v>1.0293000000000001</v>
      </c>
      <c r="G7921">
        <f t="shared" si="740"/>
        <v>1.031345</v>
      </c>
      <c r="H7921">
        <f t="shared" si="741"/>
        <v>1.0295700000000001</v>
      </c>
      <c r="I7921">
        <f t="shared" si="742"/>
        <v>1.029085</v>
      </c>
      <c r="J7921">
        <f t="shared" si="743"/>
        <v>1.029785</v>
      </c>
    </row>
    <row r="7922" spans="1:10" x14ac:dyDescent="0.2">
      <c r="A7922">
        <v>0.50843099999999997</v>
      </c>
      <c r="B7922">
        <v>0.515741</v>
      </c>
      <c r="C7922">
        <v>0.51161299999999998</v>
      </c>
      <c r="D7922">
        <v>0.518127</v>
      </c>
      <c r="E7922">
        <f t="shared" si="738"/>
        <v>1.0241720000000001</v>
      </c>
      <c r="F7922">
        <f t="shared" si="739"/>
        <v>1.0273539999999999</v>
      </c>
      <c r="G7922">
        <f t="shared" si="740"/>
        <v>1.0297399999999999</v>
      </c>
      <c r="H7922">
        <f t="shared" si="741"/>
        <v>1.0265580000000001</v>
      </c>
      <c r="I7922">
        <f t="shared" si="742"/>
        <v>1.020044</v>
      </c>
      <c r="J7922">
        <f t="shared" si="743"/>
        <v>1.033868</v>
      </c>
    </row>
    <row r="7923" spans="1:10" x14ac:dyDescent="0.2">
      <c r="A7923">
        <v>0.51686100000000001</v>
      </c>
      <c r="B7923">
        <v>0.51175000000000004</v>
      </c>
      <c r="C7923">
        <v>0.51849699999999999</v>
      </c>
      <c r="D7923">
        <v>0.51389300000000004</v>
      </c>
      <c r="E7923">
        <f t="shared" si="738"/>
        <v>1.0286110000000002</v>
      </c>
      <c r="F7923">
        <f t="shared" si="739"/>
        <v>1.0302470000000001</v>
      </c>
      <c r="G7923">
        <f t="shared" si="740"/>
        <v>1.0323899999999999</v>
      </c>
      <c r="H7923">
        <f t="shared" si="741"/>
        <v>1.0307539999999999</v>
      </c>
      <c r="I7923">
        <f t="shared" si="742"/>
        <v>1.035358</v>
      </c>
      <c r="J7923">
        <f t="shared" si="743"/>
        <v>1.0256430000000001</v>
      </c>
    </row>
    <row r="7924" spans="1:10" x14ac:dyDescent="0.2">
      <c r="A7924">
        <v>0.51686100000000001</v>
      </c>
      <c r="B7924">
        <v>0.51127100000000003</v>
      </c>
      <c r="C7924">
        <v>0.51915999999999995</v>
      </c>
      <c r="D7924">
        <v>0.51297599999999999</v>
      </c>
      <c r="E7924">
        <f t="shared" si="738"/>
        <v>1.028132</v>
      </c>
      <c r="F7924">
        <f t="shared" si="739"/>
        <v>1.0304310000000001</v>
      </c>
      <c r="G7924">
        <f t="shared" si="740"/>
        <v>1.0321359999999999</v>
      </c>
      <c r="H7924">
        <f t="shared" si="741"/>
        <v>1.0298370000000001</v>
      </c>
      <c r="I7924">
        <f t="shared" si="742"/>
        <v>1.0360209999999999</v>
      </c>
      <c r="J7924">
        <f t="shared" si="743"/>
        <v>1.0242469999999999</v>
      </c>
    </row>
    <row r="7925" spans="1:10" x14ac:dyDescent="0.2">
      <c r="A7925">
        <v>0.52134999999999998</v>
      </c>
      <c r="B7925">
        <v>0.51467200000000002</v>
      </c>
      <c r="C7925">
        <v>0.52318699999999996</v>
      </c>
      <c r="D7925">
        <v>0.51657600000000004</v>
      </c>
      <c r="E7925">
        <f t="shared" si="738"/>
        <v>1.036022</v>
      </c>
      <c r="F7925">
        <f t="shared" si="739"/>
        <v>1.0378590000000001</v>
      </c>
      <c r="G7925">
        <f t="shared" si="740"/>
        <v>1.039763</v>
      </c>
      <c r="H7925">
        <f t="shared" si="741"/>
        <v>1.0379260000000001</v>
      </c>
      <c r="I7925">
        <f t="shared" si="742"/>
        <v>1.044537</v>
      </c>
      <c r="J7925">
        <f t="shared" si="743"/>
        <v>1.0312480000000002</v>
      </c>
    </row>
    <row r="7926" spans="1:10" x14ac:dyDescent="0.2">
      <c r="A7926">
        <v>0.51907700000000001</v>
      </c>
      <c r="B7926">
        <v>0.51467200000000002</v>
      </c>
      <c r="C7926">
        <v>0.52144100000000004</v>
      </c>
      <c r="D7926">
        <v>0.51657600000000004</v>
      </c>
      <c r="E7926">
        <f t="shared" si="738"/>
        <v>1.033749</v>
      </c>
      <c r="F7926">
        <f t="shared" si="739"/>
        <v>1.0361130000000001</v>
      </c>
      <c r="G7926">
        <f t="shared" si="740"/>
        <v>1.038017</v>
      </c>
      <c r="H7926">
        <f t="shared" si="741"/>
        <v>1.0356529999999999</v>
      </c>
      <c r="I7926">
        <f t="shared" si="742"/>
        <v>1.0405180000000001</v>
      </c>
      <c r="J7926">
        <f t="shared" si="743"/>
        <v>1.0312480000000002</v>
      </c>
    </row>
    <row r="7927" spans="1:10" x14ac:dyDescent="0.2">
      <c r="A7927">
        <v>0.51186900000000002</v>
      </c>
      <c r="B7927">
        <v>0.51387000000000005</v>
      </c>
      <c r="C7927">
        <v>0.51367700000000005</v>
      </c>
      <c r="D7927">
        <v>0.51591500000000001</v>
      </c>
      <c r="E7927">
        <f t="shared" si="738"/>
        <v>1.0257390000000002</v>
      </c>
      <c r="F7927">
        <f t="shared" si="739"/>
        <v>1.0275470000000002</v>
      </c>
      <c r="G7927">
        <f t="shared" si="740"/>
        <v>1.0295920000000001</v>
      </c>
      <c r="H7927">
        <f t="shared" si="741"/>
        <v>1.027784</v>
      </c>
      <c r="I7927">
        <f t="shared" si="742"/>
        <v>1.0255460000000001</v>
      </c>
      <c r="J7927">
        <f t="shared" si="743"/>
        <v>1.029785</v>
      </c>
    </row>
    <row r="7928" spans="1:10" x14ac:dyDescent="0.2">
      <c r="A7928">
        <v>0.52318699999999996</v>
      </c>
      <c r="B7928">
        <v>0.51550200000000002</v>
      </c>
      <c r="C7928">
        <v>0.52495499999999995</v>
      </c>
      <c r="D7928">
        <v>0.51827299999999998</v>
      </c>
      <c r="E7928">
        <f t="shared" si="738"/>
        <v>1.038689</v>
      </c>
      <c r="F7928">
        <f t="shared" si="739"/>
        <v>1.040457</v>
      </c>
      <c r="G7928">
        <f t="shared" si="740"/>
        <v>1.043228</v>
      </c>
      <c r="H7928">
        <f t="shared" si="741"/>
        <v>1.0414599999999998</v>
      </c>
      <c r="I7928">
        <f t="shared" si="742"/>
        <v>1.0481419999999999</v>
      </c>
      <c r="J7928">
        <f t="shared" si="743"/>
        <v>1.0337749999999999</v>
      </c>
    </row>
    <row r="7929" spans="1:10" x14ac:dyDescent="0.2">
      <c r="A7929">
        <v>0.52434800000000004</v>
      </c>
      <c r="B7929">
        <v>0.51605199999999996</v>
      </c>
      <c r="C7929">
        <v>0.52641700000000002</v>
      </c>
      <c r="D7929">
        <v>0.51827299999999998</v>
      </c>
      <c r="E7929">
        <f t="shared" si="738"/>
        <v>1.0404</v>
      </c>
      <c r="F7929">
        <f t="shared" si="739"/>
        <v>1.0424690000000001</v>
      </c>
      <c r="G7929">
        <f t="shared" si="740"/>
        <v>1.0446900000000001</v>
      </c>
      <c r="H7929">
        <f t="shared" si="741"/>
        <v>1.042621</v>
      </c>
      <c r="I7929">
        <f t="shared" si="742"/>
        <v>1.0507650000000002</v>
      </c>
      <c r="J7929">
        <f t="shared" si="743"/>
        <v>1.0343249999999999</v>
      </c>
    </row>
    <row r="7930" spans="1:10" x14ac:dyDescent="0.2">
      <c r="A7930">
        <v>0.52645200000000003</v>
      </c>
      <c r="B7930">
        <v>0.51797499999999996</v>
      </c>
      <c r="C7930">
        <v>0.52869100000000002</v>
      </c>
      <c r="D7930">
        <v>0.52146199999999998</v>
      </c>
      <c r="E7930">
        <f t="shared" si="738"/>
        <v>1.044427</v>
      </c>
      <c r="F7930">
        <f t="shared" si="739"/>
        <v>1.0466660000000001</v>
      </c>
      <c r="G7930">
        <f t="shared" si="740"/>
        <v>1.0501529999999999</v>
      </c>
      <c r="H7930">
        <f t="shared" si="741"/>
        <v>1.047914</v>
      </c>
      <c r="I7930">
        <f t="shared" si="742"/>
        <v>1.0551430000000002</v>
      </c>
      <c r="J7930">
        <f t="shared" si="743"/>
        <v>1.0394369999999999</v>
      </c>
    </row>
    <row r="7931" spans="1:10" x14ac:dyDescent="0.2">
      <c r="A7931">
        <v>0.52134999999999998</v>
      </c>
      <c r="B7931">
        <v>0.51351899999999995</v>
      </c>
      <c r="C7931">
        <v>0.52318699999999996</v>
      </c>
      <c r="D7931">
        <v>0.51550200000000002</v>
      </c>
      <c r="E7931">
        <f t="shared" si="738"/>
        <v>1.034869</v>
      </c>
      <c r="F7931">
        <f t="shared" si="739"/>
        <v>1.0367059999999999</v>
      </c>
      <c r="G7931">
        <f t="shared" si="740"/>
        <v>1.038689</v>
      </c>
      <c r="H7931">
        <f t="shared" si="741"/>
        <v>1.0368520000000001</v>
      </c>
      <c r="I7931">
        <f t="shared" si="742"/>
        <v>1.044537</v>
      </c>
      <c r="J7931">
        <f t="shared" si="743"/>
        <v>1.029021</v>
      </c>
    </row>
    <row r="7932" spans="1:10" x14ac:dyDescent="0.2">
      <c r="A7932">
        <v>0.52144100000000004</v>
      </c>
      <c r="B7932">
        <v>0.51550200000000002</v>
      </c>
      <c r="C7932">
        <v>0.52434800000000004</v>
      </c>
      <c r="D7932">
        <v>0.51827299999999998</v>
      </c>
      <c r="E7932">
        <f t="shared" si="738"/>
        <v>1.0369429999999999</v>
      </c>
      <c r="F7932">
        <f t="shared" si="739"/>
        <v>1.0398499999999999</v>
      </c>
      <c r="G7932">
        <f t="shared" si="740"/>
        <v>1.042621</v>
      </c>
      <c r="H7932">
        <f t="shared" si="741"/>
        <v>1.039714</v>
      </c>
      <c r="I7932">
        <f t="shared" si="742"/>
        <v>1.0457890000000001</v>
      </c>
      <c r="J7932">
        <f t="shared" si="743"/>
        <v>1.0337749999999999</v>
      </c>
    </row>
    <row r="7933" spans="1:10" x14ac:dyDescent="0.2">
      <c r="A7933">
        <v>0.517096</v>
      </c>
      <c r="B7933">
        <v>0.51389300000000004</v>
      </c>
      <c r="C7933">
        <v>0.51907700000000001</v>
      </c>
      <c r="D7933">
        <v>0.51601300000000005</v>
      </c>
      <c r="E7933">
        <f t="shared" si="738"/>
        <v>1.0309889999999999</v>
      </c>
      <c r="F7933">
        <f t="shared" si="739"/>
        <v>1.0329700000000002</v>
      </c>
      <c r="G7933">
        <f t="shared" si="740"/>
        <v>1.0350900000000001</v>
      </c>
      <c r="H7933">
        <f t="shared" si="741"/>
        <v>1.0331090000000001</v>
      </c>
      <c r="I7933">
        <f t="shared" si="742"/>
        <v>1.036173</v>
      </c>
      <c r="J7933">
        <f t="shared" si="743"/>
        <v>1.029906</v>
      </c>
    </row>
    <row r="7934" spans="1:10" x14ac:dyDescent="0.2">
      <c r="A7934">
        <v>0.51543000000000005</v>
      </c>
      <c r="B7934">
        <v>0.51494799999999996</v>
      </c>
      <c r="C7934">
        <v>0.51728499999999999</v>
      </c>
      <c r="D7934">
        <v>0.51711700000000005</v>
      </c>
      <c r="E7934">
        <f t="shared" si="738"/>
        <v>1.030378</v>
      </c>
      <c r="F7934">
        <f t="shared" si="739"/>
        <v>1.032233</v>
      </c>
      <c r="G7934">
        <f t="shared" si="740"/>
        <v>1.034402</v>
      </c>
      <c r="H7934">
        <f t="shared" si="741"/>
        <v>1.0325470000000001</v>
      </c>
      <c r="I7934">
        <f t="shared" si="742"/>
        <v>1.032715</v>
      </c>
      <c r="J7934">
        <f t="shared" si="743"/>
        <v>1.032065</v>
      </c>
    </row>
    <row r="7935" spans="1:10" x14ac:dyDescent="0.2">
      <c r="A7935">
        <v>0.51021000000000005</v>
      </c>
      <c r="B7935">
        <v>0.51180199999999998</v>
      </c>
      <c r="C7935">
        <v>0.51203399999999999</v>
      </c>
      <c r="D7935">
        <v>0.51371599999999995</v>
      </c>
      <c r="E7935">
        <f t="shared" si="738"/>
        <v>1.0220120000000001</v>
      </c>
      <c r="F7935">
        <f t="shared" si="739"/>
        <v>1.023836</v>
      </c>
      <c r="G7935">
        <f t="shared" si="740"/>
        <v>1.0257499999999999</v>
      </c>
      <c r="H7935">
        <f t="shared" si="741"/>
        <v>1.0239259999999999</v>
      </c>
      <c r="I7935">
        <f t="shared" si="742"/>
        <v>1.0222440000000002</v>
      </c>
      <c r="J7935">
        <f t="shared" si="743"/>
        <v>1.0255179999999999</v>
      </c>
    </row>
    <row r="7936" spans="1:10" x14ac:dyDescent="0.2">
      <c r="A7936">
        <v>0.51021000000000005</v>
      </c>
      <c r="B7936">
        <v>0.51283400000000001</v>
      </c>
      <c r="C7936">
        <v>0.51203399999999999</v>
      </c>
      <c r="D7936">
        <v>0.51479200000000003</v>
      </c>
      <c r="E7936">
        <f t="shared" si="738"/>
        <v>1.0230440000000001</v>
      </c>
      <c r="F7936">
        <f t="shared" si="739"/>
        <v>1.0248680000000001</v>
      </c>
      <c r="G7936">
        <f t="shared" si="740"/>
        <v>1.026826</v>
      </c>
      <c r="H7936">
        <f t="shared" si="741"/>
        <v>1.0250020000000002</v>
      </c>
      <c r="I7936">
        <f t="shared" si="742"/>
        <v>1.0222440000000002</v>
      </c>
      <c r="J7936">
        <f t="shared" si="743"/>
        <v>1.0276260000000002</v>
      </c>
    </row>
    <row r="7937" spans="1:10" x14ac:dyDescent="0.2">
      <c r="A7937">
        <v>0.50654999999999994</v>
      </c>
      <c r="B7937">
        <v>0.48152699999999998</v>
      </c>
      <c r="C7937">
        <v>0.50945300000000004</v>
      </c>
      <c r="D7937">
        <v>0.48364499999999999</v>
      </c>
      <c r="E7937">
        <f t="shared" si="738"/>
        <v>0.98807699999999987</v>
      </c>
      <c r="F7937">
        <f t="shared" si="739"/>
        <v>0.99097999999999997</v>
      </c>
      <c r="G7937">
        <f t="shared" si="740"/>
        <v>0.99309800000000004</v>
      </c>
      <c r="H7937">
        <f t="shared" si="741"/>
        <v>0.99019499999999994</v>
      </c>
      <c r="I7937">
        <f t="shared" si="742"/>
        <v>1.016003</v>
      </c>
      <c r="J7937">
        <f t="shared" si="743"/>
        <v>0.96517199999999992</v>
      </c>
    </row>
    <row r="7938" spans="1:10" x14ac:dyDescent="0.2">
      <c r="A7938">
        <v>0.51979799999999998</v>
      </c>
      <c r="B7938">
        <v>0.48002699999999998</v>
      </c>
      <c r="C7938">
        <v>0.52167200000000002</v>
      </c>
      <c r="D7938">
        <v>0.48223500000000002</v>
      </c>
      <c r="E7938">
        <f t="shared" si="738"/>
        <v>0.99982499999999996</v>
      </c>
      <c r="F7938">
        <f t="shared" si="739"/>
        <v>1.0016989999999999</v>
      </c>
      <c r="G7938">
        <f t="shared" si="740"/>
        <v>1.0039070000000001</v>
      </c>
      <c r="H7938">
        <f t="shared" si="741"/>
        <v>1.002033</v>
      </c>
      <c r="I7938">
        <f t="shared" si="742"/>
        <v>1.0414699999999999</v>
      </c>
      <c r="J7938">
        <f t="shared" si="743"/>
        <v>0.96226199999999995</v>
      </c>
    </row>
    <row r="7939" spans="1:10" x14ac:dyDescent="0.2">
      <c r="A7939">
        <v>0.51365499999999997</v>
      </c>
      <c r="B7939">
        <v>0.51494799999999996</v>
      </c>
      <c r="C7939">
        <v>0.51548400000000005</v>
      </c>
      <c r="D7939">
        <v>0.51711700000000005</v>
      </c>
      <c r="E7939">
        <f t="shared" ref="E7939:E8002" si="744">A7939+B7939</f>
        <v>1.0286029999999999</v>
      </c>
      <c r="F7939">
        <f t="shared" ref="F7939:F8002" si="745">B7939+C7939</f>
        <v>1.030432</v>
      </c>
      <c r="G7939">
        <f t="shared" ref="G7939:G8002" si="746">C7939+D7939</f>
        <v>1.0326010000000001</v>
      </c>
      <c r="H7939">
        <f t="shared" ref="H7939:H8002" si="747">A7939+D7939</f>
        <v>1.030772</v>
      </c>
      <c r="I7939">
        <f t="shared" ref="I7939:I8002" si="748">A7939+C7939</f>
        <v>1.029139</v>
      </c>
      <c r="J7939">
        <f t="shared" ref="J7939:J8002" si="749">B7939+D7939</f>
        <v>1.032065</v>
      </c>
    </row>
    <row r="7940" spans="1:10" x14ac:dyDescent="0.2">
      <c r="A7940">
        <v>0.51142600000000005</v>
      </c>
      <c r="B7940">
        <v>0.51690100000000005</v>
      </c>
      <c r="C7940">
        <v>0.51363499999999995</v>
      </c>
      <c r="D7940">
        <v>0.51922100000000004</v>
      </c>
      <c r="E7940">
        <f t="shared" si="744"/>
        <v>1.028327</v>
      </c>
      <c r="F7940">
        <f t="shared" si="745"/>
        <v>1.0305360000000001</v>
      </c>
      <c r="G7940">
        <f t="shared" si="746"/>
        <v>1.032856</v>
      </c>
      <c r="H7940">
        <f t="shared" si="747"/>
        <v>1.0306470000000001</v>
      </c>
      <c r="I7940">
        <f t="shared" si="748"/>
        <v>1.025061</v>
      </c>
      <c r="J7940">
        <f t="shared" si="749"/>
        <v>1.0361220000000002</v>
      </c>
    </row>
    <row r="7941" spans="1:10" x14ac:dyDescent="0.2">
      <c r="A7941">
        <v>0.53546300000000002</v>
      </c>
      <c r="B7941">
        <v>0.47331299999999998</v>
      </c>
      <c r="C7941">
        <v>0.53720400000000001</v>
      </c>
      <c r="D7941">
        <v>0.47639500000000001</v>
      </c>
      <c r="E7941">
        <f t="shared" si="744"/>
        <v>1.0087760000000001</v>
      </c>
      <c r="F7941">
        <f t="shared" si="745"/>
        <v>1.0105170000000001</v>
      </c>
      <c r="G7941">
        <f t="shared" si="746"/>
        <v>1.0135990000000001</v>
      </c>
      <c r="H7941">
        <f t="shared" si="747"/>
        <v>1.0118580000000001</v>
      </c>
      <c r="I7941">
        <f t="shared" si="748"/>
        <v>1.072667</v>
      </c>
      <c r="J7941">
        <f t="shared" si="749"/>
        <v>0.949708</v>
      </c>
    </row>
    <row r="7942" spans="1:10" x14ac:dyDescent="0.2">
      <c r="A7942">
        <v>0.52727199999999996</v>
      </c>
      <c r="B7942">
        <v>0.47901700000000003</v>
      </c>
      <c r="C7942">
        <v>0.52905400000000002</v>
      </c>
      <c r="D7942">
        <v>0.48134199999999999</v>
      </c>
      <c r="E7942">
        <f t="shared" si="744"/>
        <v>1.006289</v>
      </c>
      <c r="F7942">
        <f t="shared" si="745"/>
        <v>1.0080710000000002</v>
      </c>
      <c r="G7942">
        <f t="shared" si="746"/>
        <v>1.0103960000000001</v>
      </c>
      <c r="H7942">
        <f t="shared" si="747"/>
        <v>1.0086139999999999</v>
      </c>
      <c r="I7942">
        <f t="shared" si="748"/>
        <v>1.0563259999999999</v>
      </c>
      <c r="J7942">
        <f t="shared" si="749"/>
        <v>0.96035899999999996</v>
      </c>
    </row>
    <row r="7943" spans="1:10" x14ac:dyDescent="0.2">
      <c r="A7943">
        <v>0.52977300000000005</v>
      </c>
      <c r="B7943">
        <v>0.47755999999999998</v>
      </c>
      <c r="C7943">
        <v>0.531864</v>
      </c>
      <c r="D7943">
        <v>0.47971399999999997</v>
      </c>
      <c r="E7943">
        <f t="shared" si="744"/>
        <v>1.007333</v>
      </c>
      <c r="F7943">
        <f t="shared" si="745"/>
        <v>1.0094240000000001</v>
      </c>
      <c r="G7943">
        <f t="shared" si="746"/>
        <v>1.0115780000000001</v>
      </c>
      <c r="H7943">
        <f t="shared" si="747"/>
        <v>1.009487</v>
      </c>
      <c r="I7943">
        <f t="shared" si="748"/>
        <v>1.0616370000000002</v>
      </c>
      <c r="J7943">
        <f t="shared" si="749"/>
        <v>0.95727399999999996</v>
      </c>
    </row>
    <row r="7944" spans="1:10" x14ac:dyDescent="0.2">
      <c r="A7944">
        <v>0.53546300000000002</v>
      </c>
      <c r="B7944">
        <v>0.47465000000000002</v>
      </c>
      <c r="C7944">
        <v>0.53834700000000002</v>
      </c>
      <c r="D7944">
        <v>0.47639500000000001</v>
      </c>
      <c r="E7944">
        <f t="shared" si="744"/>
        <v>1.010113</v>
      </c>
      <c r="F7944">
        <f t="shared" si="745"/>
        <v>1.0129969999999999</v>
      </c>
      <c r="G7944">
        <f t="shared" si="746"/>
        <v>1.014742</v>
      </c>
      <c r="H7944">
        <f t="shared" si="747"/>
        <v>1.0118580000000001</v>
      </c>
      <c r="I7944">
        <f t="shared" si="748"/>
        <v>1.0738099999999999</v>
      </c>
      <c r="J7944">
        <f t="shared" si="749"/>
        <v>0.95104500000000003</v>
      </c>
    </row>
    <row r="7945" spans="1:10" x14ac:dyDescent="0.2">
      <c r="A7945">
        <v>0.52727199999999996</v>
      </c>
      <c r="B7945">
        <v>0.47755999999999998</v>
      </c>
      <c r="C7945">
        <v>0.52977300000000005</v>
      </c>
      <c r="D7945">
        <v>0.480377</v>
      </c>
      <c r="E7945">
        <f t="shared" si="744"/>
        <v>1.0048319999999999</v>
      </c>
      <c r="F7945">
        <f t="shared" si="745"/>
        <v>1.007333</v>
      </c>
      <c r="G7945">
        <f t="shared" si="746"/>
        <v>1.0101500000000001</v>
      </c>
      <c r="H7945">
        <f t="shared" si="747"/>
        <v>1.007649</v>
      </c>
      <c r="I7945">
        <f t="shared" si="748"/>
        <v>1.057045</v>
      </c>
      <c r="J7945">
        <f t="shared" si="749"/>
        <v>0.95793700000000004</v>
      </c>
    </row>
    <row r="7946" spans="1:10" x14ac:dyDescent="0.2">
      <c r="A7946">
        <v>0.53390899999999997</v>
      </c>
      <c r="B7946">
        <v>0.47331299999999998</v>
      </c>
      <c r="C7946">
        <v>0.53551899999999997</v>
      </c>
      <c r="D7946">
        <v>0.47639500000000001</v>
      </c>
      <c r="E7946">
        <f t="shared" si="744"/>
        <v>1.0072220000000001</v>
      </c>
      <c r="F7946">
        <f t="shared" si="745"/>
        <v>1.008832</v>
      </c>
      <c r="G7946">
        <f t="shared" si="746"/>
        <v>1.011914</v>
      </c>
      <c r="H7946">
        <f t="shared" si="747"/>
        <v>1.0103040000000001</v>
      </c>
      <c r="I7946">
        <f t="shared" si="748"/>
        <v>1.0694279999999998</v>
      </c>
      <c r="J7946">
        <f t="shared" si="749"/>
        <v>0.949708</v>
      </c>
    </row>
    <row r="7947" spans="1:10" x14ac:dyDescent="0.2">
      <c r="A7947">
        <v>0.531864</v>
      </c>
      <c r="B7947">
        <v>0.478659</v>
      </c>
      <c r="C7947">
        <v>0.53361499999999995</v>
      </c>
      <c r="D7947">
        <v>0.48073900000000003</v>
      </c>
      <c r="E7947">
        <f t="shared" si="744"/>
        <v>1.0105230000000001</v>
      </c>
      <c r="F7947">
        <f t="shared" si="745"/>
        <v>1.0122739999999999</v>
      </c>
      <c r="G7947">
        <f t="shared" si="746"/>
        <v>1.014354</v>
      </c>
      <c r="H7947">
        <f t="shared" si="747"/>
        <v>1.0126029999999999</v>
      </c>
      <c r="I7947">
        <f t="shared" si="748"/>
        <v>1.0654789999999998</v>
      </c>
      <c r="J7947">
        <f t="shared" si="749"/>
        <v>0.95939799999999997</v>
      </c>
    </row>
    <row r="7948" spans="1:10" x14ac:dyDescent="0.2">
      <c r="A7948">
        <v>0.530663</v>
      </c>
      <c r="B7948">
        <v>0.478659</v>
      </c>
      <c r="C7948">
        <v>0.53214700000000004</v>
      </c>
      <c r="D7948">
        <v>0.48073900000000003</v>
      </c>
      <c r="E7948">
        <f t="shared" si="744"/>
        <v>1.0093220000000001</v>
      </c>
      <c r="F7948">
        <f t="shared" si="745"/>
        <v>1.0108060000000001</v>
      </c>
      <c r="G7948">
        <f t="shared" si="746"/>
        <v>1.012886</v>
      </c>
      <c r="H7948">
        <f t="shared" si="747"/>
        <v>1.0114019999999999</v>
      </c>
      <c r="I7948">
        <f t="shared" si="748"/>
        <v>1.06281</v>
      </c>
      <c r="J7948">
        <f t="shared" si="749"/>
        <v>0.95939799999999997</v>
      </c>
    </row>
    <row r="7949" spans="1:10" x14ac:dyDescent="0.2">
      <c r="A7949">
        <v>0.52920800000000001</v>
      </c>
      <c r="B7949">
        <v>0.46900900000000001</v>
      </c>
      <c r="C7949">
        <v>0.532385</v>
      </c>
      <c r="D7949">
        <v>0.47184199999999998</v>
      </c>
      <c r="E7949">
        <f t="shared" si="744"/>
        <v>0.99821700000000002</v>
      </c>
      <c r="F7949">
        <f t="shared" si="745"/>
        <v>1.0013939999999999</v>
      </c>
      <c r="G7949">
        <f t="shared" si="746"/>
        <v>1.004227</v>
      </c>
      <c r="H7949">
        <f t="shared" si="747"/>
        <v>1.00105</v>
      </c>
      <c r="I7949">
        <f t="shared" si="748"/>
        <v>1.061593</v>
      </c>
      <c r="J7949">
        <f t="shared" si="749"/>
        <v>0.94085099999999999</v>
      </c>
    </row>
    <row r="7950" spans="1:10" x14ac:dyDescent="0.2">
      <c r="A7950">
        <v>0.53870099999999999</v>
      </c>
      <c r="B7950">
        <v>0.470441</v>
      </c>
      <c r="C7950">
        <v>0.54085099999999997</v>
      </c>
      <c r="D7950">
        <v>0.47237699999999999</v>
      </c>
      <c r="E7950">
        <f t="shared" si="744"/>
        <v>1.009142</v>
      </c>
      <c r="F7950">
        <f t="shared" si="745"/>
        <v>1.0112920000000001</v>
      </c>
      <c r="G7950">
        <f t="shared" si="746"/>
        <v>1.013228</v>
      </c>
      <c r="H7950">
        <f t="shared" si="747"/>
        <v>1.0110779999999999</v>
      </c>
      <c r="I7950">
        <f t="shared" si="748"/>
        <v>1.0795520000000001</v>
      </c>
      <c r="J7950">
        <f t="shared" si="749"/>
        <v>0.94281799999999993</v>
      </c>
    </row>
    <row r="7951" spans="1:10" x14ac:dyDescent="0.2">
      <c r="A7951">
        <v>0.53720400000000001</v>
      </c>
      <c r="B7951">
        <v>0.47436400000000001</v>
      </c>
      <c r="C7951">
        <v>0.53914700000000004</v>
      </c>
      <c r="D7951">
        <v>0.47623700000000002</v>
      </c>
      <c r="E7951">
        <f t="shared" si="744"/>
        <v>1.011568</v>
      </c>
      <c r="F7951">
        <f t="shared" si="745"/>
        <v>1.0135110000000001</v>
      </c>
      <c r="G7951">
        <f t="shared" si="746"/>
        <v>1.0153840000000001</v>
      </c>
      <c r="H7951">
        <f t="shared" si="747"/>
        <v>1.013441</v>
      </c>
      <c r="I7951">
        <f t="shared" si="748"/>
        <v>1.0763510000000001</v>
      </c>
      <c r="J7951">
        <f t="shared" si="749"/>
        <v>0.95060100000000003</v>
      </c>
    </row>
    <row r="7952" spans="1:10" x14ac:dyDescent="0.2">
      <c r="A7952">
        <v>0.52172099999999999</v>
      </c>
      <c r="B7952">
        <v>0.47811599999999999</v>
      </c>
      <c r="C7952">
        <v>0.52457299999999996</v>
      </c>
      <c r="D7952">
        <v>0.48017199999999999</v>
      </c>
      <c r="E7952">
        <f t="shared" si="744"/>
        <v>0.99983699999999998</v>
      </c>
      <c r="F7952">
        <f t="shared" si="745"/>
        <v>1.0026889999999999</v>
      </c>
      <c r="G7952">
        <f t="shared" si="746"/>
        <v>1.004745</v>
      </c>
      <c r="H7952">
        <f t="shared" si="747"/>
        <v>1.0018929999999999</v>
      </c>
      <c r="I7952">
        <f t="shared" si="748"/>
        <v>1.0462940000000001</v>
      </c>
      <c r="J7952">
        <f t="shared" si="749"/>
        <v>0.95828800000000003</v>
      </c>
    </row>
    <row r="7953" spans="1:10" x14ac:dyDescent="0.2">
      <c r="A7953">
        <v>0.54645100000000002</v>
      </c>
      <c r="B7953">
        <v>0.469472</v>
      </c>
      <c r="C7953">
        <v>0.54856000000000005</v>
      </c>
      <c r="D7953">
        <v>0.47160800000000003</v>
      </c>
      <c r="E7953">
        <f t="shared" si="744"/>
        <v>1.0159229999999999</v>
      </c>
      <c r="F7953">
        <f t="shared" si="745"/>
        <v>1.018032</v>
      </c>
      <c r="G7953">
        <f t="shared" si="746"/>
        <v>1.020168</v>
      </c>
      <c r="H7953">
        <f t="shared" si="747"/>
        <v>1.018059</v>
      </c>
      <c r="I7953">
        <f t="shared" si="748"/>
        <v>1.095011</v>
      </c>
      <c r="J7953">
        <f t="shared" si="749"/>
        <v>0.94108000000000003</v>
      </c>
    </row>
    <row r="7954" spans="1:10" x14ac:dyDescent="0.2">
      <c r="A7954">
        <v>0.54856000000000005</v>
      </c>
      <c r="B7954">
        <v>0.46833799999999998</v>
      </c>
      <c r="C7954">
        <v>0.550597</v>
      </c>
      <c r="D7954">
        <v>0.47065299999999999</v>
      </c>
      <c r="E7954">
        <f t="shared" si="744"/>
        <v>1.0168980000000001</v>
      </c>
      <c r="F7954">
        <f t="shared" si="745"/>
        <v>1.0189349999999999</v>
      </c>
      <c r="G7954">
        <f t="shared" si="746"/>
        <v>1.02125</v>
      </c>
      <c r="H7954">
        <f t="shared" si="747"/>
        <v>1.0192130000000001</v>
      </c>
      <c r="I7954">
        <f t="shared" si="748"/>
        <v>1.0991569999999999</v>
      </c>
      <c r="J7954">
        <f t="shared" si="749"/>
        <v>0.93899099999999991</v>
      </c>
    </row>
    <row r="7955" spans="1:10" x14ac:dyDescent="0.2">
      <c r="A7955">
        <v>0.52412700000000001</v>
      </c>
      <c r="B7955">
        <v>0.46018100000000001</v>
      </c>
      <c r="C7955">
        <v>0.52875099999999997</v>
      </c>
      <c r="D7955">
        <v>0.46421499999999999</v>
      </c>
      <c r="E7955">
        <f t="shared" si="744"/>
        <v>0.98430799999999996</v>
      </c>
      <c r="F7955">
        <f t="shared" si="745"/>
        <v>0.98893199999999992</v>
      </c>
      <c r="G7955">
        <f t="shared" si="746"/>
        <v>0.99296600000000002</v>
      </c>
      <c r="H7955">
        <f t="shared" si="747"/>
        <v>0.98834200000000005</v>
      </c>
      <c r="I7955">
        <f t="shared" si="748"/>
        <v>1.052878</v>
      </c>
      <c r="J7955">
        <f t="shared" si="749"/>
        <v>0.924396</v>
      </c>
    </row>
    <row r="7956" spans="1:10" x14ac:dyDescent="0.2">
      <c r="A7956">
        <v>0.56269000000000002</v>
      </c>
      <c r="B7956">
        <v>0.477273</v>
      </c>
      <c r="C7956">
        <v>0.56484699999999999</v>
      </c>
      <c r="D7956">
        <v>0.47905799999999998</v>
      </c>
      <c r="E7956">
        <f t="shared" si="744"/>
        <v>1.039963</v>
      </c>
      <c r="F7956">
        <f t="shared" si="745"/>
        <v>1.0421199999999999</v>
      </c>
      <c r="G7956">
        <f t="shared" si="746"/>
        <v>1.0439050000000001</v>
      </c>
      <c r="H7956">
        <f t="shared" si="747"/>
        <v>1.0417480000000001</v>
      </c>
      <c r="I7956">
        <f t="shared" si="748"/>
        <v>1.127537</v>
      </c>
      <c r="J7956">
        <f t="shared" si="749"/>
        <v>0.95633100000000004</v>
      </c>
    </row>
    <row r="7957" spans="1:10" x14ac:dyDescent="0.2">
      <c r="A7957">
        <v>0.49633699999999997</v>
      </c>
      <c r="B7957">
        <v>0.51363099999999995</v>
      </c>
      <c r="C7957">
        <v>0.49860399999999999</v>
      </c>
      <c r="D7957">
        <v>0.51569600000000004</v>
      </c>
      <c r="E7957">
        <f t="shared" si="744"/>
        <v>1.009968</v>
      </c>
      <c r="F7957">
        <f t="shared" si="745"/>
        <v>1.012235</v>
      </c>
      <c r="G7957">
        <f t="shared" si="746"/>
        <v>1.0143</v>
      </c>
      <c r="H7957">
        <f t="shared" si="747"/>
        <v>1.012033</v>
      </c>
      <c r="I7957">
        <f t="shared" si="748"/>
        <v>0.99494099999999996</v>
      </c>
      <c r="J7957">
        <f t="shared" si="749"/>
        <v>1.0293269999999999</v>
      </c>
    </row>
    <row r="7958" spans="1:10" x14ac:dyDescent="0.2">
      <c r="A7958">
        <v>0.49505100000000002</v>
      </c>
      <c r="B7958">
        <v>0.51363099999999995</v>
      </c>
      <c r="C7958">
        <v>0.49724400000000002</v>
      </c>
      <c r="D7958">
        <v>0.51569600000000004</v>
      </c>
      <c r="E7958">
        <f t="shared" si="744"/>
        <v>1.0086819999999999</v>
      </c>
      <c r="F7958">
        <f t="shared" si="745"/>
        <v>1.010875</v>
      </c>
      <c r="G7958">
        <f t="shared" si="746"/>
        <v>1.01294</v>
      </c>
      <c r="H7958">
        <f t="shared" si="747"/>
        <v>1.0107470000000001</v>
      </c>
      <c r="I7958">
        <f t="shared" si="748"/>
        <v>0.99229500000000004</v>
      </c>
      <c r="J7958">
        <f t="shared" si="749"/>
        <v>1.0293269999999999</v>
      </c>
    </row>
    <row r="7959" spans="1:10" x14ac:dyDescent="0.2">
      <c r="A7959">
        <v>0.542161</v>
      </c>
      <c r="B7959">
        <v>0.47217300000000001</v>
      </c>
      <c r="C7959">
        <v>0.54486699999999999</v>
      </c>
      <c r="D7959">
        <v>0.47405399999999998</v>
      </c>
      <c r="E7959">
        <f t="shared" si="744"/>
        <v>1.0143340000000001</v>
      </c>
      <c r="F7959">
        <f t="shared" si="745"/>
        <v>1.0170399999999999</v>
      </c>
      <c r="G7959">
        <f t="shared" si="746"/>
        <v>1.018921</v>
      </c>
      <c r="H7959">
        <f t="shared" si="747"/>
        <v>1.0162149999999999</v>
      </c>
      <c r="I7959">
        <f t="shared" si="748"/>
        <v>1.0870280000000001</v>
      </c>
      <c r="J7959">
        <f t="shared" si="749"/>
        <v>0.94622699999999993</v>
      </c>
    </row>
    <row r="7960" spans="1:10" x14ac:dyDescent="0.2">
      <c r="A7960">
        <v>0.54645100000000002</v>
      </c>
      <c r="B7960">
        <v>0.46833799999999998</v>
      </c>
      <c r="C7960">
        <v>0.54887900000000001</v>
      </c>
      <c r="D7960">
        <v>0.47065299999999999</v>
      </c>
      <c r="E7960">
        <f t="shared" si="744"/>
        <v>1.0147889999999999</v>
      </c>
      <c r="F7960">
        <f t="shared" si="745"/>
        <v>1.017217</v>
      </c>
      <c r="G7960">
        <f t="shared" si="746"/>
        <v>1.0195319999999999</v>
      </c>
      <c r="H7960">
        <f t="shared" si="747"/>
        <v>1.017104</v>
      </c>
      <c r="I7960">
        <f t="shared" si="748"/>
        <v>1.0953300000000001</v>
      </c>
      <c r="J7960">
        <f t="shared" si="749"/>
        <v>0.93899099999999991</v>
      </c>
    </row>
    <row r="7961" spans="1:10" x14ac:dyDescent="0.2">
      <c r="A7961">
        <v>0.52841000000000005</v>
      </c>
      <c r="B7961">
        <v>0.51766299999999998</v>
      </c>
      <c r="C7961">
        <v>0.53043099999999999</v>
      </c>
      <c r="D7961">
        <v>0.51969900000000002</v>
      </c>
      <c r="E7961">
        <f t="shared" si="744"/>
        <v>1.046073</v>
      </c>
      <c r="F7961">
        <f t="shared" si="745"/>
        <v>1.0480939999999999</v>
      </c>
      <c r="G7961">
        <f t="shared" si="746"/>
        <v>1.05013</v>
      </c>
      <c r="H7961">
        <f t="shared" si="747"/>
        <v>1.0481090000000002</v>
      </c>
      <c r="I7961">
        <f t="shared" si="748"/>
        <v>1.0588410000000001</v>
      </c>
      <c r="J7961">
        <f t="shared" si="749"/>
        <v>1.0373619999999999</v>
      </c>
    </row>
    <row r="7962" spans="1:10" x14ac:dyDescent="0.2">
      <c r="A7962">
        <v>0.53237400000000001</v>
      </c>
      <c r="B7962">
        <v>0.518405</v>
      </c>
      <c r="C7962">
        <v>0.53471100000000005</v>
      </c>
      <c r="D7962">
        <v>0.52031799999999995</v>
      </c>
      <c r="E7962">
        <f t="shared" si="744"/>
        <v>1.0507789999999999</v>
      </c>
      <c r="F7962">
        <f t="shared" si="745"/>
        <v>1.0531160000000002</v>
      </c>
      <c r="G7962">
        <f t="shared" si="746"/>
        <v>1.055029</v>
      </c>
      <c r="H7962">
        <f t="shared" si="747"/>
        <v>1.052692</v>
      </c>
      <c r="I7962">
        <f t="shared" si="748"/>
        <v>1.0670850000000001</v>
      </c>
      <c r="J7962">
        <f t="shared" si="749"/>
        <v>1.0387230000000001</v>
      </c>
    </row>
    <row r="7963" spans="1:10" x14ac:dyDescent="0.2">
      <c r="A7963">
        <v>0.52404099999999998</v>
      </c>
      <c r="B7963">
        <v>0.46158700000000003</v>
      </c>
      <c r="C7963">
        <v>0.52783000000000002</v>
      </c>
      <c r="D7963">
        <v>0.46729199999999999</v>
      </c>
      <c r="E7963">
        <f t="shared" si="744"/>
        <v>0.98562799999999995</v>
      </c>
      <c r="F7963">
        <f t="shared" si="745"/>
        <v>0.98941699999999999</v>
      </c>
      <c r="G7963">
        <f t="shared" si="746"/>
        <v>0.99512200000000006</v>
      </c>
      <c r="H7963">
        <f t="shared" si="747"/>
        <v>0.99133300000000002</v>
      </c>
      <c r="I7963">
        <f t="shared" si="748"/>
        <v>1.051871</v>
      </c>
      <c r="J7963">
        <f t="shared" si="749"/>
        <v>0.92887900000000001</v>
      </c>
    </row>
    <row r="7964" spans="1:10" x14ac:dyDescent="0.2">
      <c r="A7964">
        <v>0.52741000000000005</v>
      </c>
      <c r="B7964">
        <v>0.47475899999999999</v>
      </c>
      <c r="C7964">
        <v>0.53012499999999996</v>
      </c>
      <c r="D7964">
        <v>0.47755999999999998</v>
      </c>
      <c r="E7964">
        <f t="shared" si="744"/>
        <v>1.0021690000000001</v>
      </c>
      <c r="F7964">
        <f t="shared" si="745"/>
        <v>1.0048839999999999</v>
      </c>
      <c r="G7964">
        <f t="shared" si="746"/>
        <v>1.0076849999999999</v>
      </c>
      <c r="H7964">
        <f t="shared" si="747"/>
        <v>1.0049700000000001</v>
      </c>
      <c r="I7964">
        <f t="shared" si="748"/>
        <v>1.0575350000000001</v>
      </c>
      <c r="J7964">
        <f t="shared" si="749"/>
        <v>0.95231899999999992</v>
      </c>
    </row>
    <row r="7965" spans="1:10" x14ac:dyDescent="0.2">
      <c r="A7965">
        <v>0.56306800000000001</v>
      </c>
      <c r="B7965">
        <v>0.48005599999999998</v>
      </c>
      <c r="C7965">
        <v>0.56428299999999998</v>
      </c>
      <c r="D7965">
        <v>0.482012</v>
      </c>
      <c r="E7965">
        <f t="shared" si="744"/>
        <v>1.0431239999999999</v>
      </c>
      <c r="F7965">
        <f t="shared" si="745"/>
        <v>1.0443389999999999</v>
      </c>
      <c r="G7965">
        <f t="shared" si="746"/>
        <v>1.046295</v>
      </c>
      <c r="H7965">
        <f t="shared" si="747"/>
        <v>1.04508</v>
      </c>
      <c r="I7965">
        <f t="shared" si="748"/>
        <v>1.127351</v>
      </c>
      <c r="J7965">
        <f t="shared" si="749"/>
        <v>0.96206799999999992</v>
      </c>
    </row>
    <row r="7966" spans="1:10" x14ac:dyDescent="0.2">
      <c r="A7966">
        <v>0.56484699999999999</v>
      </c>
      <c r="B7966">
        <v>0.47905799999999998</v>
      </c>
      <c r="C7966">
        <v>0.56758200000000003</v>
      </c>
      <c r="D7966">
        <v>0.48151500000000003</v>
      </c>
      <c r="E7966">
        <f t="shared" si="744"/>
        <v>1.0439050000000001</v>
      </c>
      <c r="F7966">
        <f t="shared" si="745"/>
        <v>1.04664</v>
      </c>
      <c r="G7966">
        <f t="shared" si="746"/>
        <v>1.0490970000000002</v>
      </c>
      <c r="H7966">
        <f t="shared" si="747"/>
        <v>1.046362</v>
      </c>
      <c r="I7966">
        <f t="shared" si="748"/>
        <v>1.1324290000000001</v>
      </c>
      <c r="J7966">
        <f t="shared" si="749"/>
        <v>0.96057300000000001</v>
      </c>
    </row>
    <row r="7967" spans="1:10" x14ac:dyDescent="0.2">
      <c r="A7967">
        <v>0.56312399999999996</v>
      </c>
      <c r="B7967">
        <v>0.48095399999999999</v>
      </c>
      <c r="C7967">
        <v>0.56458200000000003</v>
      </c>
      <c r="D7967">
        <v>0.48265000000000002</v>
      </c>
      <c r="E7967">
        <f t="shared" si="744"/>
        <v>1.0440779999999998</v>
      </c>
      <c r="F7967">
        <f t="shared" si="745"/>
        <v>1.045536</v>
      </c>
      <c r="G7967">
        <f t="shared" si="746"/>
        <v>1.0472320000000002</v>
      </c>
      <c r="H7967">
        <f t="shared" si="747"/>
        <v>1.045774</v>
      </c>
      <c r="I7967">
        <f t="shared" si="748"/>
        <v>1.1277059999999999</v>
      </c>
      <c r="J7967">
        <f t="shared" si="749"/>
        <v>0.96360400000000002</v>
      </c>
    </row>
    <row r="7968" spans="1:10" x14ac:dyDescent="0.2">
      <c r="A7968">
        <v>0.56428299999999998</v>
      </c>
      <c r="B7968">
        <v>0.48095399999999999</v>
      </c>
      <c r="C7968">
        <v>0.56595200000000001</v>
      </c>
      <c r="D7968">
        <v>0.48265000000000002</v>
      </c>
      <c r="E7968">
        <f t="shared" si="744"/>
        <v>1.045237</v>
      </c>
      <c r="F7968">
        <f t="shared" si="745"/>
        <v>1.0469059999999999</v>
      </c>
      <c r="G7968">
        <f t="shared" si="746"/>
        <v>1.048602</v>
      </c>
      <c r="H7968">
        <f t="shared" si="747"/>
        <v>1.0469330000000001</v>
      </c>
      <c r="I7968">
        <f t="shared" si="748"/>
        <v>1.1302349999999999</v>
      </c>
      <c r="J7968">
        <f t="shared" si="749"/>
        <v>0.96360400000000002</v>
      </c>
    </row>
    <row r="7969" spans="1:10" x14ac:dyDescent="0.2">
      <c r="A7969">
        <v>0.56306800000000001</v>
      </c>
      <c r="B7969">
        <v>0.47905799999999998</v>
      </c>
      <c r="C7969">
        <v>0.56484699999999999</v>
      </c>
      <c r="D7969">
        <v>0.48095399999999999</v>
      </c>
      <c r="E7969">
        <f t="shared" si="744"/>
        <v>1.0421260000000001</v>
      </c>
      <c r="F7969">
        <f t="shared" si="745"/>
        <v>1.0439050000000001</v>
      </c>
      <c r="G7969">
        <f t="shared" si="746"/>
        <v>1.045801</v>
      </c>
      <c r="H7969">
        <f t="shared" si="747"/>
        <v>1.044022</v>
      </c>
      <c r="I7969">
        <f t="shared" si="748"/>
        <v>1.127915</v>
      </c>
      <c r="J7969">
        <f t="shared" si="749"/>
        <v>0.96001199999999998</v>
      </c>
    </row>
    <row r="7970" spans="1:10" x14ac:dyDescent="0.2">
      <c r="A7970">
        <v>0.56428299999999998</v>
      </c>
      <c r="B7970">
        <v>0.47905799999999998</v>
      </c>
      <c r="C7970">
        <v>0.56595200000000001</v>
      </c>
      <c r="D7970">
        <v>0.48151500000000003</v>
      </c>
      <c r="E7970">
        <f t="shared" si="744"/>
        <v>1.0433409999999999</v>
      </c>
      <c r="F7970">
        <f t="shared" si="745"/>
        <v>1.04501</v>
      </c>
      <c r="G7970">
        <f t="shared" si="746"/>
        <v>1.0474670000000001</v>
      </c>
      <c r="H7970">
        <f t="shared" si="747"/>
        <v>1.045798</v>
      </c>
      <c r="I7970">
        <f t="shared" si="748"/>
        <v>1.1302349999999999</v>
      </c>
      <c r="J7970">
        <f t="shared" si="749"/>
        <v>0.96057300000000001</v>
      </c>
    </row>
    <row r="7971" spans="1:10" x14ac:dyDescent="0.2">
      <c r="A7971">
        <v>0.56784699999999999</v>
      </c>
      <c r="B7971">
        <v>0.48142800000000002</v>
      </c>
      <c r="C7971">
        <v>0.57055599999999995</v>
      </c>
      <c r="D7971">
        <v>0.48422900000000002</v>
      </c>
      <c r="E7971">
        <f t="shared" si="744"/>
        <v>1.049275</v>
      </c>
      <c r="F7971">
        <f t="shared" si="745"/>
        <v>1.051984</v>
      </c>
      <c r="G7971">
        <f t="shared" si="746"/>
        <v>1.0547849999999999</v>
      </c>
      <c r="H7971">
        <f t="shared" si="747"/>
        <v>1.052076</v>
      </c>
      <c r="I7971">
        <f t="shared" si="748"/>
        <v>1.1384029999999998</v>
      </c>
      <c r="J7971">
        <f t="shared" si="749"/>
        <v>0.96565699999999999</v>
      </c>
    </row>
    <row r="7972" spans="1:10" x14ac:dyDescent="0.2">
      <c r="A7972">
        <v>0.57173200000000002</v>
      </c>
      <c r="B7972">
        <v>0.48560500000000001</v>
      </c>
      <c r="C7972">
        <v>0.57394900000000004</v>
      </c>
      <c r="D7972">
        <v>0.48838900000000002</v>
      </c>
      <c r="E7972">
        <f t="shared" si="744"/>
        <v>1.057337</v>
      </c>
      <c r="F7972">
        <f t="shared" si="745"/>
        <v>1.0595540000000001</v>
      </c>
      <c r="G7972">
        <f t="shared" si="746"/>
        <v>1.062338</v>
      </c>
      <c r="H7972">
        <f t="shared" si="747"/>
        <v>1.0601210000000001</v>
      </c>
      <c r="I7972">
        <f t="shared" si="748"/>
        <v>1.1456810000000002</v>
      </c>
      <c r="J7972">
        <f t="shared" si="749"/>
        <v>0.97399400000000003</v>
      </c>
    </row>
    <row r="7973" spans="1:10" x14ac:dyDescent="0.2">
      <c r="A7973">
        <v>0.51825600000000005</v>
      </c>
      <c r="B7973">
        <v>0.48223500000000002</v>
      </c>
      <c r="C7973">
        <v>0.52000599999999997</v>
      </c>
      <c r="D7973">
        <v>0.48426900000000001</v>
      </c>
      <c r="E7973">
        <f t="shared" si="744"/>
        <v>1.000491</v>
      </c>
      <c r="F7973">
        <f t="shared" si="745"/>
        <v>1.0022409999999999</v>
      </c>
      <c r="G7973">
        <f t="shared" si="746"/>
        <v>1.004275</v>
      </c>
      <c r="H7973">
        <f t="shared" si="747"/>
        <v>1.0025250000000001</v>
      </c>
      <c r="I7973">
        <f t="shared" si="748"/>
        <v>1.038262</v>
      </c>
      <c r="J7973">
        <f t="shared" si="749"/>
        <v>0.96650400000000003</v>
      </c>
    </row>
    <row r="7974" spans="1:10" x14ac:dyDescent="0.2">
      <c r="A7974">
        <v>0.51305500000000004</v>
      </c>
      <c r="B7974">
        <v>0.481435</v>
      </c>
      <c r="C7974">
        <v>0.51474600000000004</v>
      </c>
      <c r="D7974">
        <v>0.48342400000000002</v>
      </c>
      <c r="E7974">
        <f t="shared" si="744"/>
        <v>0.9944900000000001</v>
      </c>
      <c r="F7974">
        <f t="shared" si="745"/>
        <v>0.99618099999999998</v>
      </c>
      <c r="G7974">
        <f t="shared" si="746"/>
        <v>0.99817</v>
      </c>
      <c r="H7974">
        <f t="shared" si="747"/>
        <v>0.99647900000000011</v>
      </c>
      <c r="I7974">
        <f t="shared" si="748"/>
        <v>1.0278010000000002</v>
      </c>
      <c r="J7974">
        <f t="shared" si="749"/>
        <v>0.96485900000000002</v>
      </c>
    </row>
    <row r="7975" spans="1:10" x14ac:dyDescent="0.2">
      <c r="A7975">
        <v>0.51641800000000004</v>
      </c>
      <c r="B7975">
        <v>0.48231299999999999</v>
      </c>
      <c r="C7975">
        <v>0.51825600000000005</v>
      </c>
      <c r="D7975">
        <v>0.48443199999999997</v>
      </c>
      <c r="E7975">
        <f t="shared" si="744"/>
        <v>0.99873100000000004</v>
      </c>
      <c r="F7975">
        <f t="shared" si="745"/>
        <v>1.000569</v>
      </c>
      <c r="G7975">
        <f t="shared" si="746"/>
        <v>1.002688</v>
      </c>
      <c r="H7975">
        <f t="shared" si="747"/>
        <v>1.00085</v>
      </c>
      <c r="I7975">
        <f t="shared" si="748"/>
        <v>1.0346740000000001</v>
      </c>
      <c r="J7975">
        <f t="shared" si="749"/>
        <v>0.96674499999999997</v>
      </c>
    </row>
    <row r="7976" spans="1:10" x14ac:dyDescent="0.2">
      <c r="A7976">
        <v>0.51474600000000004</v>
      </c>
      <c r="B7976">
        <v>0.48342400000000002</v>
      </c>
      <c r="C7976">
        <v>0.51656999999999997</v>
      </c>
      <c r="D7976">
        <v>0.485541</v>
      </c>
      <c r="E7976">
        <f t="shared" si="744"/>
        <v>0.99817</v>
      </c>
      <c r="F7976">
        <f t="shared" si="745"/>
        <v>0.99999400000000005</v>
      </c>
      <c r="G7976">
        <f t="shared" si="746"/>
        <v>1.002111</v>
      </c>
      <c r="H7976">
        <f t="shared" si="747"/>
        <v>1.0002870000000001</v>
      </c>
      <c r="I7976">
        <f t="shared" si="748"/>
        <v>1.0313159999999999</v>
      </c>
      <c r="J7976">
        <f t="shared" si="749"/>
        <v>0.96896500000000008</v>
      </c>
    </row>
    <row r="7977" spans="1:10" x14ac:dyDescent="0.2">
      <c r="A7977">
        <v>0.51670700000000003</v>
      </c>
      <c r="B7977">
        <v>0.48686499999999999</v>
      </c>
      <c r="C7977">
        <v>0.51847600000000005</v>
      </c>
      <c r="D7977">
        <v>0.48888700000000002</v>
      </c>
      <c r="E7977">
        <f t="shared" si="744"/>
        <v>1.0035720000000001</v>
      </c>
      <c r="F7977">
        <f t="shared" si="745"/>
        <v>1.005341</v>
      </c>
      <c r="G7977">
        <f t="shared" si="746"/>
        <v>1.007363</v>
      </c>
      <c r="H7977">
        <f t="shared" si="747"/>
        <v>1.0055940000000001</v>
      </c>
      <c r="I7977">
        <f t="shared" si="748"/>
        <v>1.035183</v>
      </c>
      <c r="J7977">
        <f t="shared" si="749"/>
        <v>0.97575199999999995</v>
      </c>
    </row>
    <row r="7978" spans="1:10" x14ac:dyDescent="0.2">
      <c r="A7978">
        <v>0.51670700000000003</v>
      </c>
      <c r="B7978">
        <v>0.485348</v>
      </c>
      <c r="C7978">
        <v>0.51847600000000005</v>
      </c>
      <c r="D7978">
        <v>0.48734100000000002</v>
      </c>
      <c r="E7978">
        <f t="shared" si="744"/>
        <v>1.0020549999999999</v>
      </c>
      <c r="F7978">
        <f t="shared" si="745"/>
        <v>1.003824</v>
      </c>
      <c r="G7978">
        <f t="shared" si="746"/>
        <v>1.005817</v>
      </c>
      <c r="H7978">
        <f t="shared" si="747"/>
        <v>1.0040480000000001</v>
      </c>
      <c r="I7978">
        <f t="shared" si="748"/>
        <v>1.035183</v>
      </c>
      <c r="J7978">
        <f t="shared" si="749"/>
        <v>0.97268900000000003</v>
      </c>
    </row>
    <row r="7979" spans="1:10" x14ac:dyDescent="0.2">
      <c r="A7979">
        <v>0.54301600000000005</v>
      </c>
      <c r="B7979">
        <v>0.47299000000000002</v>
      </c>
      <c r="C7979">
        <v>0.54486699999999999</v>
      </c>
      <c r="D7979">
        <v>0.47577799999999998</v>
      </c>
      <c r="E7979">
        <f t="shared" si="744"/>
        <v>1.016006</v>
      </c>
      <c r="F7979">
        <f t="shared" si="745"/>
        <v>1.017857</v>
      </c>
      <c r="G7979">
        <f t="shared" si="746"/>
        <v>1.020645</v>
      </c>
      <c r="H7979">
        <f t="shared" si="747"/>
        <v>1.018794</v>
      </c>
      <c r="I7979">
        <f t="shared" si="748"/>
        <v>1.0878830000000002</v>
      </c>
      <c r="J7979">
        <f t="shared" si="749"/>
        <v>0.94876800000000006</v>
      </c>
    </row>
    <row r="7980" spans="1:10" x14ac:dyDescent="0.2">
      <c r="A7980">
        <v>0.54225800000000002</v>
      </c>
      <c r="B7980">
        <v>0.47405399999999998</v>
      </c>
      <c r="C7980">
        <v>0.54457999999999995</v>
      </c>
      <c r="D7980">
        <v>0.47577799999999998</v>
      </c>
      <c r="E7980">
        <f t="shared" si="744"/>
        <v>1.0163120000000001</v>
      </c>
      <c r="F7980">
        <f t="shared" si="745"/>
        <v>1.018634</v>
      </c>
      <c r="G7980">
        <f t="shared" si="746"/>
        <v>1.0203579999999999</v>
      </c>
      <c r="H7980">
        <f t="shared" si="747"/>
        <v>1.0180359999999999</v>
      </c>
      <c r="I7980">
        <f t="shared" si="748"/>
        <v>1.086838</v>
      </c>
      <c r="J7980">
        <f t="shared" si="749"/>
        <v>0.94983200000000001</v>
      </c>
    </row>
    <row r="7981" spans="1:10" x14ac:dyDescent="0.2">
      <c r="A7981">
        <v>0.53781699999999999</v>
      </c>
      <c r="B7981">
        <v>0.470441</v>
      </c>
      <c r="C7981">
        <v>0.53988400000000003</v>
      </c>
      <c r="D7981">
        <v>0.47267900000000002</v>
      </c>
      <c r="E7981">
        <f t="shared" si="744"/>
        <v>1.0082580000000001</v>
      </c>
      <c r="F7981">
        <f t="shared" si="745"/>
        <v>1.0103249999999999</v>
      </c>
      <c r="G7981">
        <f t="shared" si="746"/>
        <v>1.0125630000000001</v>
      </c>
      <c r="H7981">
        <f t="shared" si="747"/>
        <v>1.0104960000000001</v>
      </c>
      <c r="I7981">
        <f t="shared" si="748"/>
        <v>1.077701</v>
      </c>
      <c r="J7981">
        <f t="shared" si="749"/>
        <v>0.94311999999999996</v>
      </c>
    </row>
    <row r="7982" spans="1:10" x14ac:dyDescent="0.2">
      <c r="A7982">
        <v>0.542161</v>
      </c>
      <c r="B7982">
        <v>0.47006999999999999</v>
      </c>
      <c r="C7982">
        <v>0.54456499999999997</v>
      </c>
      <c r="D7982">
        <v>0.47217300000000001</v>
      </c>
      <c r="E7982">
        <f t="shared" si="744"/>
        <v>1.0122309999999999</v>
      </c>
      <c r="F7982">
        <f t="shared" si="745"/>
        <v>1.014635</v>
      </c>
      <c r="G7982">
        <f t="shared" si="746"/>
        <v>1.0167379999999999</v>
      </c>
      <c r="H7982">
        <f t="shared" si="747"/>
        <v>1.0143340000000001</v>
      </c>
      <c r="I7982">
        <f t="shared" si="748"/>
        <v>1.0867260000000001</v>
      </c>
      <c r="J7982">
        <f t="shared" si="749"/>
        <v>0.94224299999999994</v>
      </c>
    </row>
    <row r="7983" spans="1:10" x14ac:dyDescent="0.2">
      <c r="A7983">
        <v>0.56191500000000005</v>
      </c>
      <c r="B7983">
        <v>0.47494900000000001</v>
      </c>
      <c r="C7983">
        <v>0.563531</v>
      </c>
      <c r="D7983">
        <v>0.477273</v>
      </c>
      <c r="E7983">
        <f t="shared" si="744"/>
        <v>1.036864</v>
      </c>
      <c r="F7983">
        <f t="shared" si="745"/>
        <v>1.0384800000000001</v>
      </c>
      <c r="G7983">
        <f t="shared" si="746"/>
        <v>1.0408040000000001</v>
      </c>
      <c r="H7983">
        <f t="shared" si="747"/>
        <v>1.039188</v>
      </c>
      <c r="I7983">
        <f t="shared" si="748"/>
        <v>1.1254460000000002</v>
      </c>
      <c r="J7983">
        <f t="shared" si="749"/>
        <v>0.95222200000000001</v>
      </c>
    </row>
    <row r="7984" spans="1:10" x14ac:dyDescent="0.2">
      <c r="A7984">
        <v>0.56239600000000001</v>
      </c>
      <c r="B7984">
        <v>0.46918100000000001</v>
      </c>
      <c r="C7984">
        <v>0.56600099999999998</v>
      </c>
      <c r="D7984">
        <v>0.47213300000000002</v>
      </c>
      <c r="E7984">
        <f t="shared" si="744"/>
        <v>1.031577</v>
      </c>
      <c r="F7984">
        <f t="shared" si="745"/>
        <v>1.035182</v>
      </c>
      <c r="G7984">
        <f t="shared" si="746"/>
        <v>1.0381339999999999</v>
      </c>
      <c r="H7984">
        <f t="shared" si="747"/>
        <v>1.034529</v>
      </c>
      <c r="I7984">
        <f t="shared" si="748"/>
        <v>1.1283970000000001</v>
      </c>
      <c r="J7984">
        <f t="shared" si="749"/>
        <v>0.94131399999999998</v>
      </c>
    </row>
    <row r="7985" spans="1:10" x14ac:dyDescent="0.2">
      <c r="A7985">
        <v>0.55554199999999998</v>
      </c>
      <c r="B7985">
        <v>0.50394700000000003</v>
      </c>
      <c r="C7985">
        <v>0.55686500000000005</v>
      </c>
      <c r="D7985">
        <v>0.50527100000000003</v>
      </c>
      <c r="E7985">
        <f t="shared" si="744"/>
        <v>1.0594890000000001</v>
      </c>
      <c r="F7985">
        <f t="shared" si="745"/>
        <v>1.0608120000000001</v>
      </c>
      <c r="G7985">
        <f t="shared" si="746"/>
        <v>1.0621360000000002</v>
      </c>
      <c r="H7985">
        <f t="shared" si="747"/>
        <v>1.060813</v>
      </c>
      <c r="I7985">
        <f t="shared" si="748"/>
        <v>1.1124070000000001</v>
      </c>
      <c r="J7985">
        <f t="shared" si="749"/>
        <v>1.0092180000000002</v>
      </c>
    </row>
    <row r="7986" spans="1:10" x14ac:dyDescent="0.2">
      <c r="A7986">
        <v>0.55569100000000005</v>
      </c>
      <c r="B7986">
        <v>0.50420200000000004</v>
      </c>
      <c r="C7986">
        <v>0.55696900000000005</v>
      </c>
      <c r="D7986">
        <v>0.50546800000000003</v>
      </c>
      <c r="E7986">
        <f t="shared" si="744"/>
        <v>1.0598930000000002</v>
      </c>
      <c r="F7986">
        <f t="shared" si="745"/>
        <v>1.0611710000000001</v>
      </c>
      <c r="G7986">
        <f t="shared" si="746"/>
        <v>1.0624370000000001</v>
      </c>
      <c r="H7986">
        <f t="shared" si="747"/>
        <v>1.061159</v>
      </c>
      <c r="I7986">
        <f t="shared" si="748"/>
        <v>1.11266</v>
      </c>
      <c r="J7986">
        <f t="shared" si="749"/>
        <v>1.0096700000000001</v>
      </c>
    </row>
    <row r="7987" spans="1:10" x14ac:dyDescent="0.2">
      <c r="A7987">
        <v>0.51656999999999997</v>
      </c>
      <c r="B7987">
        <v>0.48443199999999997</v>
      </c>
      <c r="C7987">
        <v>0.51835600000000004</v>
      </c>
      <c r="D7987">
        <v>0.48686499999999999</v>
      </c>
      <c r="E7987">
        <f t="shared" si="744"/>
        <v>1.0010019999999999</v>
      </c>
      <c r="F7987">
        <f t="shared" si="745"/>
        <v>1.002788</v>
      </c>
      <c r="G7987">
        <f t="shared" si="746"/>
        <v>1.0052210000000001</v>
      </c>
      <c r="H7987">
        <f t="shared" si="747"/>
        <v>1.0034350000000001</v>
      </c>
      <c r="I7987">
        <f t="shared" si="748"/>
        <v>1.034926</v>
      </c>
      <c r="J7987">
        <f t="shared" si="749"/>
        <v>0.97129699999999997</v>
      </c>
    </row>
    <row r="7988" spans="1:10" x14ac:dyDescent="0.2">
      <c r="A7988">
        <v>0.51495000000000002</v>
      </c>
      <c r="B7988">
        <v>0.48443199999999997</v>
      </c>
      <c r="C7988">
        <v>0.51670700000000003</v>
      </c>
      <c r="D7988">
        <v>0.48686499999999999</v>
      </c>
      <c r="E7988">
        <f t="shared" si="744"/>
        <v>0.99938199999999999</v>
      </c>
      <c r="F7988">
        <f t="shared" si="745"/>
        <v>1.001139</v>
      </c>
      <c r="G7988">
        <f t="shared" si="746"/>
        <v>1.0035720000000001</v>
      </c>
      <c r="H7988">
        <f t="shared" si="747"/>
        <v>1.0018150000000001</v>
      </c>
      <c r="I7988">
        <f t="shared" si="748"/>
        <v>1.031657</v>
      </c>
      <c r="J7988">
        <f t="shared" si="749"/>
        <v>0.97129699999999997</v>
      </c>
    </row>
    <row r="7989" spans="1:10" x14ac:dyDescent="0.2">
      <c r="A7989">
        <v>0.531864</v>
      </c>
      <c r="B7989">
        <v>0.476495</v>
      </c>
      <c r="C7989">
        <v>0.53356199999999998</v>
      </c>
      <c r="D7989">
        <v>0.478659</v>
      </c>
      <c r="E7989">
        <f t="shared" si="744"/>
        <v>1.008359</v>
      </c>
      <c r="F7989">
        <f t="shared" si="745"/>
        <v>1.010057</v>
      </c>
      <c r="G7989">
        <f t="shared" si="746"/>
        <v>1.012221</v>
      </c>
      <c r="H7989">
        <f t="shared" si="747"/>
        <v>1.0105230000000001</v>
      </c>
      <c r="I7989">
        <f t="shared" si="748"/>
        <v>1.065426</v>
      </c>
      <c r="J7989">
        <f t="shared" si="749"/>
        <v>0.95515400000000006</v>
      </c>
    </row>
    <row r="7990" spans="1:10" x14ac:dyDescent="0.2">
      <c r="A7990">
        <v>0.52977300000000005</v>
      </c>
      <c r="B7990">
        <v>0.476495</v>
      </c>
      <c r="C7990">
        <v>0.53188000000000002</v>
      </c>
      <c r="D7990">
        <v>0.478659</v>
      </c>
      <c r="E7990">
        <f t="shared" si="744"/>
        <v>1.0062679999999999</v>
      </c>
      <c r="F7990">
        <f t="shared" si="745"/>
        <v>1.008375</v>
      </c>
      <c r="G7990">
        <f t="shared" si="746"/>
        <v>1.0105390000000001</v>
      </c>
      <c r="H7990">
        <f t="shared" si="747"/>
        <v>1.008432</v>
      </c>
      <c r="I7990">
        <f t="shared" si="748"/>
        <v>1.0616530000000002</v>
      </c>
      <c r="J7990">
        <f t="shared" si="749"/>
        <v>0.95515400000000006</v>
      </c>
    </row>
    <row r="7991" spans="1:10" x14ac:dyDescent="0.2">
      <c r="A7991">
        <v>0.52343399999999995</v>
      </c>
      <c r="B7991">
        <v>0.48017199999999999</v>
      </c>
      <c r="C7991">
        <v>0.52540100000000001</v>
      </c>
      <c r="D7991">
        <v>0.48213600000000001</v>
      </c>
      <c r="E7991">
        <f t="shared" si="744"/>
        <v>1.003606</v>
      </c>
      <c r="F7991">
        <f t="shared" si="745"/>
        <v>1.0055730000000001</v>
      </c>
      <c r="G7991">
        <f t="shared" si="746"/>
        <v>1.0075370000000001</v>
      </c>
      <c r="H7991">
        <f t="shared" si="747"/>
        <v>1.0055700000000001</v>
      </c>
      <c r="I7991">
        <f t="shared" si="748"/>
        <v>1.048835</v>
      </c>
      <c r="J7991">
        <f t="shared" si="749"/>
        <v>0.96230799999999994</v>
      </c>
    </row>
    <row r="7992" spans="1:10" x14ac:dyDescent="0.2">
      <c r="A7992">
        <v>0.52977300000000005</v>
      </c>
      <c r="B7992">
        <v>0.47475899999999999</v>
      </c>
      <c r="C7992">
        <v>0.53188000000000002</v>
      </c>
      <c r="D7992">
        <v>0.47755999999999998</v>
      </c>
      <c r="E7992">
        <f t="shared" si="744"/>
        <v>1.004532</v>
      </c>
      <c r="F7992">
        <f t="shared" si="745"/>
        <v>1.0066390000000001</v>
      </c>
      <c r="G7992">
        <f t="shared" si="746"/>
        <v>1.0094400000000001</v>
      </c>
      <c r="H7992">
        <f t="shared" si="747"/>
        <v>1.007333</v>
      </c>
      <c r="I7992">
        <f t="shared" si="748"/>
        <v>1.0616530000000002</v>
      </c>
      <c r="J7992">
        <f t="shared" si="749"/>
        <v>0.95231899999999992</v>
      </c>
    </row>
    <row r="7993" spans="1:10" x14ac:dyDescent="0.2">
      <c r="A7993">
        <v>0.49221399999999998</v>
      </c>
      <c r="B7993">
        <v>0.510077</v>
      </c>
      <c r="C7993">
        <v>0.49474499999999999</v>
      </c>
      <c r="D7993">
        <v>0.51151800000000003</v>
      </c>
      <c r="E7993">
        <f t="shared" si="744"/>
        <v>1.002291</v>
      </c>
      <c r="F7993">
        <f t="shared" si="745"/>
        <v>1.0048219999999999</v>
      </c>
      <c r="G7993">
        <f t="shared" si="746"/>
        <v>1.0062630000000001</v>
      </c>
      <c r="H7993">
        <f t="shared" si="747"/>
        <v>1.0037320000000001</v>
      </c>
      <c r="I7993">
        <f t="shared" si="748"/>
        <v>0.98695899999999992</v>
      </c>
      <c r="J7993">
        <f t="shared" si="749"/>
        <v>1.021595</v>
      </c>
    </row>
    <row r="7994" spans="1:10" x14ac:dyDescent="0.2">
      <c r="A7994">
        <v>0.48959999999999998</v>
      </c>
      <c r="B7994">
        <v>0.50902700000000001</v>
      </c>
      <c r="C7994">
        <v>0.49221399999999998</v>
      </c>
      <c r="D7994">
        <v>0.51168400000000003</v>
      </c>
      <c r="E7994">
        <f t="shared" si="744"/>
        <v>0.99862699999999993</v>
      </c>
      <c r="F7994">
        <f t="shared" si="745"/>
        <v>1.001241</v>
      </c>
      <c r="G7994">
        <f t="shared" si="746"/>
        <v>1.003898</v>
      </c>
      <c r="H7994">
        <f t="shared" si="747"/>
        <v>1.0012840000000001</v>
      </c>
      <c r="I7994">
        <f t="shared" si="748"/>
        <v>0.98181399999999996</v>
      </c>
      <c r="J7994">
        <f t="shared" si="749"/>
        <v>1.0207109999999999</v>
      </c>
    </row>
    <row r="7995" spans="1:10" x14ac:dyDescent="0.2">
      <c r="A7995">
        <v>0.49191299999999999</v>
      </c>
      <c r="B7995">
        <v>0.51036199999999998</v>
      </c>
      <c r="C7995">
        <v>0.49359199999999998</v>
      </c>
      <c r="D7995">
        <v>0.51262700000000005</v>
      </c>
      <c r="E7995">
        <f t="shared" si="744"/>
        <v>1.002275</v>
      </c>
      <c r="F7995">
        <f t="shared" si="745"/>
        <v>1.003954</v>
      </c>
      <c r="G7995">
        <f t="shared" si="746"/>
        <v>1.006219</v>
      </c>
      <c r="H7995">
        <f t="shared" si="747"/>
        <v>1.00454</v>
      </c>
      <c r="I7995">
        <f t="shared" si="748"/>
        <v>0.98550499999999996</v>
      </c>
      <c r="J7995">
        <f t="shared" si="749"/>
        <v>1.0229889999999999</v>
      </c>
    </row>
    <row r="7996" spans="1:10" x14ac:dyDescent="0.2">
      <c r="A7996">
        <v>0.49191299999999999</v>
      </c>
      <c r="B7996">
        <v>0.51151800000000003</v>
      </c>
      <c r="C7996">
        <v>0.494145</v>
      </c>
      <c r="D7996">
        <v>0.51331099999999996</v>
      </c>
      <c r="E7996">
        <f t="shared" si="744"/>
        <v>1.003431</v>
      </c>
      <c r="F7996">
        <f t="shared" si="745"/>
        <v>1.005663</v>
      </c>
      <c r="G7996">
        <f t="shared" si="746"/>
        <v>1.0074559999999999</v>
      </c>
      <c r="H7996">
        <f t="shared" si="747"/>
        <v>1.0052239999999999</v>
      </c>
      <c r="I7996">
        <f t="shared" si="748"/>
        <v>0.98605799999999999</v>
      </c>
      <c r="J7996">
        <f t="shared" si="749"/>
        <v>1.024829</v>
      </c>
    </row>
    <row r="7997" spans="1:10" x14ac:dyDescent="0.2">
      <c r="A7997">
        <v>0.52167200000000002</v>
      </c>
      <c r="B7997">
        <v>0.48120099999999999</v>
      </c>
      <c r="C7997">
        <v>0.52350799999999997</v>
      </c>
      <c r="D7997">
        <v>0.48327700000000001</v>
      </c>
      <c r="E7997">
        <f t="shared" si="744"/>
        <v>1.0028730000000001</v>
      </c>
      <c r="F7997">
        <f t="shared" si="745"/>
        <v>1.0047090000000001</v>
      </c>
      <c r="G7997">
        <f t="shared" si="746"/>
        <v>1.006785</v>
      </c>
      <c r="H7997">
        <f t="shared" si="747"/>
        <v>1.0049490000000001</v>
      </c>
      <c r="I7997">
        <f t="shared" si="748"/>
        <v>1.04518</v>
      </c>
      <c r="J7997">
        <f t="shared" si="749"/>
        <v>0.96447799999999995</v>
      </c>
    </row>
    <row r="7998" spans="1:10" x14ac:dyDescent="0.2">
      <c r="A7998">
        <v>0.51996299999999995</v>
      </c>
      <c r="B7998">
        <v>0.48120099999999999</v>
      </c>
      <c r="C7998">
        <v>0.52171699999999999</v>
      </c>
      <c r="D7998">
        <v>0.48327700000000001</v>
      </c>
      <c r="E7998">
        <f t="shared" si="744"/>
        <v>1.0011639999999999</v>
      </c>
      <c r="F7998">
        <f t="shared" si="745"/>
        <v>1.002918</v>
      </c>
      <c r="G7998">
        <f t="shared" si="746"/>
        <v>1.0049939999999999</v>
      </c>
      <c r="H7998">
        <f t="shared" si="747"/>
        <v>1.0032399999999999</v>
      </c>
      <c r="I7998">
        <f t="shared" si="748"/>
        <v>1.0416799999999999</v>
      </c>
      <c r="J7998">
        <f t="shared" si="749"/>
        <v>0.96447799999999995</v>
      </c>
    </row>
    <row r="7999" spans="1:10" x14ac:dyDescent="0.2">
      <c r="A7999">
        <v>0.51641800000000004</v>
      </c>
      <c r="B7999">
        <v>0.481157</v>
      </c>
      <c r="C7999">
        <v>0.51825600000000005</v>
      </c>
      <c r="D7999">
        <v>0.48329499999999997</v>
      </c>
      <c r="E7999">
        <f t="shared" si="744"/>
        <v>0.9975750000000001</v>
      </c>
      <c r="F7999">
        <f t="shared" si="745"/>
        <v>0.99941300000000011</v>
      </c>
      <c r="G7999">
        <f t="shared" si="746"/>
        <v>1.0015510000000001</v>
      </c>
      <c r="H7999">
        <f t="shared" si="747"/>
        <v>0.99971300000000007</v>
      </c>
      <c r="I7999">
        <f t="shared" si="748"/>
        <v>1.0346740000000001</v>
      </c>
      <c r="J7999">
        <f t="shared" si="749"/>
        <v>0.96445199999999998</v>
      </c>
    </row>
    <row r="8000" spans="1:10" x14ac:dyDescent="0.2">
      <c r="A8000">
        <v>0.51474600000000004</v>
      </c>
      <c r="B8000">
        <v>0.48231299999999999</v>
      </c>
      <c r="C8000">
        <v>0.51656999999999997</v>
      </c>
      <c r="D8000">
        <v>0.48443199999999997</v>
      </c>
      <c r="E8000">
        <f t="shared" si="744"/>
        <v>0.99705900000000003</v>
      </c>
      <c r="F8000">
        <f t="shared" si="745"/>
        <v>0.99888299999999997</v>
      </c>
      <c r="G8000">
        <f t="shared" si="746"/>
        <v>1.0010019999999999</v>
      </c>
      <c r="H8000">
        <f t="shared" si="747"/>
        <v>0.99917800000000001</v>
      </c>
      <c r="I8000">
        <f t="shared" si="748"/>
        <v>1.0313159999999999</v>
      </c>
      <c r="J8000">
        <f t="shared" si="749"/>
        <v>0.96674499999999997</v>
      </c>
    </row>
    <row r="8001" spans="1:10" x14ac:dyDescent="0.2">
      <c r="A8001">
        <v>0.54019499999999998</v>
      </c>
      <c r="B8001">
        <v>0.51507599999999998</v>
      </c>
      <c r="C8001">
        <v>0.54258300000000004</v>
      </c>
      <c r="D8001">
        <v>0.51769600000000005</v>
      </c>
      <c r="E8001">
        <f t="shared" si="744"/>
        <v>1.0552709999999998</v>
      </c>
      <c r="F8001">
        <f t="shared" si="745"/>
        <v>1.0576590000000001</v>
      </c>
      <c r="G8001">
        <f t="shared" si="746"/>
        <v>1.060279</v>
      </c>
      <c r="H8001">
        <f t="shared" si="747"/>
        <v>1.0578910000000001</v>
      </c>
      <c r="I8001">
        <f t="shared" si="748"/>
        <v>1.082778</v>
      </c>
      <c r="J8001">
        <f t="shared" si="749"/>
        <v>1.032772</v>
      </c>
    </row>
    <row r="8002" spans="1:10" x14ac:dyDescent="0.2">
      <c r="A8002">
        <v>0.54231499999999999</v>
      </c>
      <c r="B8002">
        <v>0.51837</v>
      </c>
      <c r="C8002">
        <v>0.54424099999999997</v>
      </c>
      <c r="D8002">
        <v>0.52004099999999998</v>
      </c>
      <c r="E8002">
        <f t="shared" si="744"/>
        <v>1.0606849999999999</v>
      </c>
      <c r="F8002">
        <f t="shared" si="745"/>
        <v>1.062611</v>
      </c>
      <c r="G8002">
        <f t="shared" si="746"/>
        <v>1.064282</v>
      </c>
      <c r="H8002">
        <f t="shared" si="747"/>
        <v>1.0623559999999999</v>
      </c>
      <c r="I8002">
        <f t="shared" si="748"/>
        <v>1.0865559999999999</v>
      </c>
      <c r="J8002">
        <f t="shared" si="749"/>
        <v>1.038411</v>
      </c>
    </row>
    <row r="8003" spans="1:10" x14ac:dyDescent="0.2">
      <c r="A8003">
        <v>0.54727599999999998</v>
      </c>
      <c r="B8003">
        <v>0.51882600000000001</v>
      </c>
      <c r="C8003">
        <v>0.54964800000000003</v>
      </c>
      <c r="D8003">
        <v>0.52079299999999995</v>
      </c>
      <c r="E8003">
        <f t="shared" ref="E8003:E8066" si="750">A8003+B8003</f>
        <v>1.0661019999999999</v>
      </c>
      <c r="F8003">
        <f t="shared" ref="F8003:F8066" si="751">B8003+C8003</f>
        <v>1.0684740000000001</v>
      </c>
      <c r="G8003">
        <f t="shared" ref="G8003:G8066" si="752">C8003+D8003</f>
        <v>1.070441</v>
      </c>
      <c r="H8003">
        <f t="shared" ref="H8003:H8066" si="753">A8003+D8003</f>
        <v>1.0680689999999999</v>
      </c>
      <c r="I8003">
        <f t="shared" ref="I8003:I8066" si="754">A8003+C8003</f>
        <v>1.096924</v>
      </c>
      <c r="J8003">
        <f t="shared" ref="J8003:J8066" si="755">B8003+D8003</f>
        <v>1.0396190000000001</v>
      </c>
    </row>
    <row r="8004" spans="1:10" x14ac:dyDescent="0.2">
      <c r="A8004">
        <v>0.53848300000000004</v>
      </c>
      <c r="B8004">
        <v>0.519733</v>
      </c>
      <c r="C8004">
        <v>0.541265</v>
      </c>
      <c r="D8004">
        <v>0.52178899999999995</v>
      </c>
      <c r="E8004">
        <f t="shared" si="750"/>
        <v>1.058216</v>
      </c>
      <c r="F8004">
        <f t="shared" si="751"/>
        <v>1.0609980000000001</v>
      </c>
      <c r="G8004">
        <f t="shared" si="752"/>
        <v>1.0630539999999999</v>
      </c>
      <c r="H8004">
        <f t="shared" si="753"/>
        <v>1.0602719999999999</v>
      </c>
      <c r="I8004">
        <f t="shared" si="754"/>
        <v>1.0797479999999999</v>
      </c>
      <c r="J8004">
        <f t="shared" si="755"/>
        <v>1.0415220000000001</v>
      </c>
    </row>
    <row r="8005" spans="1:10" x14ac:dyDescent="0.2">
      <c r="A8005">
        <v>0.51949199999999995</v>
      </c>
      <c r="B8005">
        <v>0.51837500000000003</v>
      </c>
      <c r="C8005">
        <v>0.52191500000000002</v>
      </c>
      <c r="D8005">
        <v>0.52051000000000003</v>
      </c>
      <c r="E8005">
        <f t="shared" si="750"/>
        <v>1.0378669999999999</v>
      </c>
      <c r="F8005">
        <f t="shared" si="751"/>
        <v>1.0402900000000002</v>
      </c>
      <c r="G8005">
        <f t="shared" si="752"/>
        <v>1.0424250000000002</v>
      </c>
      <c r="H8005">
        <f t="shared" si="753"/>
        <v>1.0400019999999999</v>
      </c>
      <c r="I8005">
        <f t="shared" si="754"/>
        <v>1.041407</v>
      </c>
      <c r="J8005">
        <f t="shared" si="755"/>
        <v>1.0388850000000001</v>
      </c>
    </row>
    <row r="8006" spans="1:10" x14ac:dyDescent="0.2">
      <c r="A8006">
        <v>0.54298999999999997</v>
      </c>
      <c r="B8006">
        <v>0.52004099999999998</v>
      </c>
      <c r="C8006">
        <v>0.54510000000000003</v>
      </c>
      <c r="D8006">
        <v>0.522142</v>
      </c>
      <c r="E8006">
        <f t="shared" si="750"/>
        <v>1.0630310000000001</v>
      </c>
      <c r="F8006">
        <f t="shared" si="751"/>
        <v>1.0651410000000001</v>
      </c>
      <c r="G8006">
        <f t="shared" si="752"/>
        <v>1.067242</v>
      </c>
      <c r="H8006">
        <f t="shared" si="753"/>
        <v>1.065132</v>
      </c>
      <c r="I8006">
        <f t="shared" si="754"/>
        <v>1.08809</v>
      </c>
      <c r="J8006">
        <f t="shared" si="755"/>
        <v>1.0421830000000001</v>
      </c>
    </row>
    <row r="8007" spans="1:10" x14ac:dyDescent="0.2">
      <c r="A8007">
        <v>0.55207499999999998</v>
      </c>
      <c r="B8007">
        <v>0.466839</v>
      </c>
      <c r="C8007">
        <v>0.55589</v>
      </c>
      <c r="D8007">
        <v>0.46925</v>
      </c>
      <c r="E8007">
        <f t="shared" si="750"/>
        <v>1.0189140000000001</v>
      </c>
      <c r="F8007">
        <f t="shared" si="751"/>
        <v>1.022729</v>
      </c>
      <c r="G8007">
        <f t="shared" si="752"/>
        <v>1.0251399999999999</v>
      </c>
      <c r="H8007">
        <f t="shared" si="753"/>
        <v>1.021325</v>
      </c>
      <c r="I8007">
        <f t="shared" si="754"/>
        <v>1.1079650000000001</v>
      </c>
      <c r="J8007">
        <f t="shared" si="755"/>
        <v>0.93608899999999995</v>
      </c>
    </row>
    <row r="8008" spans="1:10" x14ac:dyDescent="0.2">
      <c r="A8008">
        <v>0.550597</v>
      </c>
      <c r="B8008">
        <v>0.466839</v>
      </c>
      <c r="C8008">
        <v>0.55260900000000002</v>
      </c>
      <c r="D8008">
        <v>0.46994399999999997</v>
      </c>
      <c r="E8008">
        <f t="shared" si="750"/>
        <v>1.017436</v>
      </c>
      <c r="F8008">
        <f t="shared" si="751"/>
        <v>1.0194480000000001</v>
      </c>
      <c r="G8008">
        <f t="shared" si="752"/>
        <v>1.022553</v>
      </c>
      <c r="H8008">
        <f t="shared" si="753"/>
        <v>1.0205409999999999</v>
      </c>
      <c r="I8008">
        <f t="shared" si="754"/>
        <v>1.1032060000000001</v>
      </c>
      <c r="J8008">
        <f t="shared" si="755"/>
        <v>0.93678299999999992</v>
      </c>
    </row>
    <row r="8009" spans="1:10" x14ac:dyDescent="0.2">
      <c r="A8009">
        <v>0.56614600000000004</v>
      </c>
      <c r="B8009">
        <v>0.51791399999999999</v>
      </c>
      <c r="C8009">
        <v>0.56956700000000005</v>
      </c>
      <c r="D8009">
        <v>0.522065</v>
      </c>
      <c r="E8009">
        <f t="shared" si="750"/>
        <v>1.08406</v>
      </c>
      <c r="F8009">
        <f t="shared" si="751"/>
        <v>1.0874809999999999</v>
      </c>
      <c r="G8009">
        <f t="shared" si="752"/>
        <v>1.0916320000000002</v>
      </c>
      <c r="H8009">
        <f t="shared" si="753"/>
        <v>1.088211</v>
      </c>
      <c r="I8009">
        <f t="shared" si="754"/>
        <v>1.135713</v>
      </c>
      <c r="J8009">
        <f t="shared" si="755"/>
        <v>1.039979</v>
      </c>
    </row>
    <row r="8010" spans="1:10" x14ac:dyDescent="0.2">
      <c r="A8010">
        <v>0.54510000000000003</v>
      </c>
      <c r="B8010">
        <v>0.51864500000000002</v>
      </c>
      <c r="C8010">
        <v>0.54727599999999998</v>
      </c>
      <c r="D8010">
        <v>0.52061400000000002</v>
      </c>
      <c r="E8010">
        <f t="shared" si="750"/>
        <v>1.0637449999999999</v>
      </c>
      <c r="F8010">
        <f t="shared" si="751"/>
        <v>1.0659209999999999</v>
      </c>
      <c r="G8010">
        <f t="shared" si="752"/>
        <v>1.06789</v>
      </c>
      <c r="H8010">
        <f t="shared" si="753"/>
        <v>1.0657140000000001</v>
      </c>
      <c r="I8010">
        <f t="shared" si="754"/>
        <v>1.092376</v>
      </c>
      <c r="J8010">
        <f t="shared" si="755"/>
        <v>1.0392589999999999</v>
      </c>
    </row>
    <row r="8011" spans="1:10" x14ac:dyDescent="0.2">
      <c r="A8011">
        <v>0.54456499999999997</v>
      </c>
      <c r="B8011">
        <v>0.47074700000000003</v>
      </c>
      <c r="C8011">
        <v>0.54653499999999999</v>
      </c>
      <c r="D8011">
        <v>0.47299000000000002</v>
      </c>
      <c r="E8011">
        <f t="shared" si="750"/>
        <v>1.015312</v>
      </c>
      <c r="F8011">
        <f t="shared" si="751"/>
        <v>1.017282</v>
      </c>
      <c r="G8011">
        <f t="shared" si="752"/>
        <v>1.019525</v>
      </c>
      <c r="H8011">
        <f t="shared" si="753"/>
        <v>1.017555</v>
      </c>
      <c r="I8011">
        <f t="shared" si="754"/>
        <v>1.0911</v>
      </c>
      <c r="J8011">
        <f t="shared" si="755"/>
        <v>0.94373700000000005</v>
      </c>
    </row>
    <row r="8012" spans="1:10" x14ac:dyDescent="0.2">
      <c r="A8012">
        <v>0.542161</v>
      </c>
      <c r="B8012">
        <v>0.47074700000000003</v>
      </c>
      <c r="C8012">
        <v>0.54486699999999999</v>
      </c>
      <c r="D8012">
        <v>0.47299000000000002</v>
      </c>
      <c r="E8012">
        <f t="shared" si="750"/>
        <v>1.0129079999999999</v>
      </c>
      <c r="F8012">
        <f t="shared" si="751"/>
        <v>1.015614</v>
      </c>
      <c r="G8012">
        <f t="shared" si="752"/>
        <v>1.017857</v>
      </c>
      <c r="H8012">
        <f t="shared" si="753"/>
        <v>1.0151509999999999</v>
      </c>
      <c r="I8012">
        <f t="shared" si="754"/>
        <v>1.0870280000000001</v>
      </c>
      <c r="J8012">
        <f t="shared" si="755"/>
        <v>0.94373700000000005</v>
      </c>
    </row>
    <row r="8013" spans="1:10" x14ac:dyDescent="0.2">
      <c r="A8013">
        <v>0.51099600000000001</v>
      </c>
      <c r="B8013">
        <v>0.481987</v>
      </c>
      <c r="C8013">
        <v>0.51305500000000004</v>
      </c>
      <c r="D8013">
        <v>0.48385400000000001</v>
      </c>
      <c r="E8013">
        <f t="shared" si="750"/>
        <v>0.99298299999999995</v>
      </c>
      <c r="F8013">
        <f t="shared" si="751"/>
        <v>0.99504199999999998</v>
      </c>
      <c r="G8013">
        <f t="shared" si="752"/>
        <v>0.99690900000000005</v>
      </c>
      <c r="H8013">
        <f t="shared" si="753"/>
        <v>0.99485000000000001</v>
      </c>
      <c r="I8013">
        <f t="shared" si="754"/>
        <v>1.024051</v>
      </c>
      <c r="J8013">
        <f t="shared" si="755"/>
        <v>0.96584099999999995</v>
      </c>
    </row>
    <row r="8014" spans="1:10" x14ac:dyDescent="0.2">
      <c r="A8014">
        <v>0.54632000000000003</v>
      </c>
      <c r="B8014">
        <v>0.46727099999999999</v>
      </c>
      <c r="C8014">
        <v>0.54887900000000001</v>
      </c>
      <c r="D8014">
        <v>0.469472</v>
      </c>
      <c r="E8014">
        <f t="shared" si="750"/>
        <v>1.0135909999999999</v>
      </c>
      <c r="F8014">
        <f t="shared" si="751"/>
        <v>1.0161500000000001</v>
      </c>
      <c r="G8014">
        <f t="shared" si="752"/>
        <v>1.018351</v>
      </c>
      <c r="H8014">
        <f t="shared" si="753"/>
        <v>1.015792</v>
      </c>
      <c r="I8014">
        <f t="shared" si="754"/>
        <v>1.095199</v>
      </c>
      <c r="J8014">
        <f t="shared" si="755"/>
        <v>0.93674299999999999</v>
      </c>
    </row>
    <row r="8015" spans="1:10" x14ac:dyDescent="0.2">
      <c r="A8015">
        <v>0.56263399999999997</v>
      </c>
      <c r="B8015">
        <v>0.507996</v>
      </c>
      <c r="C8015">
        <v>0.565025</v>
      </c>
      <c r="D8015">
        <v>0.51125200000000004</v>
      </c>
      <c r="E8015">
        <f t="shared" si="750"/>
        <v>1.07063</v>
      </c>
      <c r="F8015">
        <f t="shared" si="751"/>
        <v>1.073021</v>
      </c>
      <c r="G8015">
        <f t="shared" si="752"/>
        <v>1.0762770000000002</v>
      </c>
      <c r="H8015">
        <f t="shared" si="753"/>
        <v>1.0738859999999999</v>
      </c>
      <c r="I8015">
        <f t="shared" si="754"/>
        <v>1.127659</v>
      </c>
      <c r="J8015">
        <f t="shared" si="755"/>
        <v>1.0192480000000002</v>
      </c>
    </row>
    <row r="8016" spans="1:10" x14ac:dyDescent="0.2">
      <c r="A8016">
        <v>0.56420999999999999</v>
      </c>
      <c r="B8016">
        <v>0.50409899999999996</v>
      </c>
      <c r="C8016">
        <v>0.56653699999999996</v>
      </c>
      <c r="D8016">
        <v>0.50629800000000003</v>
      </c>
      <c r="E8016">
        <f t="shared" si="750"/>
        <v>1.068309</v>
      </c>
      <c r="F8016">
        <f t="shared" si="751"/>
        <v>1.0706359999999999</v>
      </c>
      <c r="G8016">
        <f t="shared" si="752"/>
        <v>1.072835</v>
      </c>
      <c r="H8016">
        <f t="shared" si="753"/>
        <v>1.070508</v>
      </c>
      <c r="I8016">
        <f t="shared" si="754"/>
        <v>1.1307469999999999</v>
      </c>
      <c r="J8016">
        <f t="shared" si="755"/>
        <v>1.010397</v>
      </c>
    </row>
    <row r="8017" spans="1:10" x14ac:dyDescent="0.2">
      <c r="A8017">
        <v>0.55937999999999999</v>
      </c>
      <c r="B8017">
        <v>0.51163800000000004</v>
      </c>
      <c r="C8017">
        <v>0.56120099999999995</v>
      </c>
      <c r="D8017">
        <v>0.51339800000000002</v>
      </c>
      <c r="E8017">
        <f t="shared" si="750"/>
        <v>1.071018</v>
      </c>
      <c r="F8017">
        <f t="shared" si="751"/>
        <v>1.0728390000000001</v>
      </c>
      <c r="G8017">
        <f t="shared" si="752"/>
        <v>1.0745990000000001</v>
      </c>
      <c r="H8017">
        <f t="shared" si="753"/>
        <v>1.072778</v>
      </c>
      <c r="I8017">
        <f t="shared" si="754"/>
        <v>1.120581</v>
      </c>
      <c r="J8017">
        <f t="shared" si="755"/>
        <v>1.0250360000000001</v>
      </c>
    </row>
    <row r="8018" spans="1:10" x14ac:dyDescent="0.2">
      <c r="A8018">
        <v>0.55778300000000003</v>
      </c>
      <c r="B8018">
        <v>0.51339800000000002</v>
      </c>
      <c r="C8018">
        <v>0.56071899999999997</v>
      </c>
      <c r="D8018">
        <v>0.51500100000000004</v>
      </c>
      <c r="E8018">
        <f t="shared" si="750"/>
        <v>1.0711810000000002</v>
      </c>
      <c r="F8018">
        <f t="shared" si="751"/>
        <v>1.074117</v>
      </c>
      <c r="G8018">
        <f t="shared" si="752"/>
        <v>1.07572</v>
      </c>
      <c r="H8018">
        <f t="shared" si="753"/>
        <v>1.072784</v>
      </c>
      <c r="I8018">
        <f t="shared" si="754"/>
        <v>1.1185019999999999</v>
      </c>
      <c r="J8018">
        <f t="shared" si="755"/>
        <v>1.0283990000000001</v>
      </c>
    </row>
    <row r="8019" spans="1:10" x14ac:dyDescent="0.2">
      <c r="A8019">
        <v>0.51161299999999998</v>
      </c>
      <c r="B8019">
        <v>0.51479200000000003</v>
      </c>
      <c r="C8019">
        <v>0.51365499999999997</v>
      </c>
      <c r="D8019">
        <v>0.51690100000000005</v>
      </c>
      <c r="E8019">
        <f t="shared" si="750"/>
        <v>1.026405</v>
      </c>
      <c r="F8019">
        <f t="shared" si="751"/>
        <v>1.0284469999999999</v>
      </c>
      <c r="G8019">
        <f t="shared" si="752"/>
        <v>1.030556</v>
      </c>
      <c r="H8019">
        <f t="shared" si="753"/>
        <v>1.0285139999999999</v>
      </c>
      <c r="I8019">
        <f t="shared" si="754"/>
        <v>1.0252680000000001</v>
      </c>
      <c r="J8019">
        <f t="shared" si="755"/>
        <v>1.0316930000000002</v>
      </c>
    </row>
    <row r="8020" spans="1:10" x14ac:dyDescent="0.2">
      <c r="A8020">
        <v>0.51161299999999998</v>
      </c>
      <c r="B8020">
        <v>0.51591500000000001</v>
      </c>
      <c r="C8020">
        <v>0.51365499999999997</v>
      </c>
      <c r="D8020">
        <v>0.51817999999999997</v>
      </c>
      <c r="E8020">
        <f t="shared" si="750"/>
        <v>1.027528</v>
      </c>
      <c r="F8020">
        <f t="shared" si="751"/>
        <v>1.0295700000000001</v>
      </c>
      <c r="G8020">
        <f t="shared" si="752"/>
        <v>1.0318350000000001</v>
      </c>
      <c r="H8020">
        <f t="shared" si="753"/>
        <v>1.029793</v>
      </c>
      <c r="I8020">
        <f t="shared" si="754"/>
        <v>1.0252680000000001</v>
      </c>
      <c r="J8020">
        <f t="shared" si="755"/>
        <v>1.034095</v>
      </c>
    </row>
    <row r="8021" spans="1:10" x14ac:dyDescent="0.2">
      <c r="A8021">
        <v>0.55937999999999999</v>
      </c>
      <c r="B8021">
        <v>0.51275099999999996</v>
      </c>
      <c r="C8021">
        <v>0.56120099999999995</v>
      </c>
      <c r="D8021">
        <v>0.51500100000000004</v>
      </c>
      <c r="E8021">
        <f t="shared" si="750"/>
        <v>1.0721309999999999</v>
      </c>
      <c r="F8021">
        <f t="shared" si="751"/>
        <v>1.0739519999999998</v>
      </c>
      <c r="G8021">
        <f t="shared" si="752"/>
        <v>1.0762019999999999</v>
      </c>
      <c r="H8021">
        <f t="shared" si="753"/>
        <v>1.074381</v>
      </c>
      <c r="I8021">
        <f t="shared" si="754"/>
        <v>1.120581</v>
      </c>
      <c r="J8021">
        <f t="shared" si="755"/>
        <v>1.027752</v>
      </c>
    </row>
    <row r="8022" spans="1:10" x14ac:dyDescent="0.2">
      <c r="A8022">
        <v>0.56071899999999997</v>
      </c>
      <c r="B8022">
        <v>0.51275099999999996</v>
      </c>
      <c r="C8022">
        <v>0.563361</v>
      </c>
      <c r="D8022">
        <v>0.51500100000000004</v>
      </c>
      <c r="E8022">
        <f t="shared" si="750"/>
        <v>1.0734699999999999</v>
      </c>
      <c r="F8022">
        <f t="shared" si="751"/>
        <v>1.076112</v>
      </c>
      <c r="G8022">
        <f t="shared" si="752"/>
        <v>1.078362</v>
      </c>
      <c r="H8022">
        <f t="shared" si="753"/>
        <v>1.07572</v>
      </c>
      <c r="I8022">
        <f t="shared" si="754"/>
        <v>1.12408</v>
      </c>
      <c r="J8022">
        <f t="shared" si="755"/>
        <v>1.027752</v>
      </c>
    </row>
    <row r="8023" spans="1:10" x14ac:dyDescent="0.2">
      <c r="A8023">
        <v>0.51810699999999998</v>
      </c>
      <c r="B8023">
        <v>0.48002699999999998</v>
      </c>
      <c r="C8023">
        <v>0.51996299999999995</v>
      </c>
      <c r="D8023">
        <v>0.48223500000000002</v>
      </c>
      <c r="E8023">
        <f t="shared" si="750"/>
        <v>0.99813399999999997</v>
      </c>
      <c r="F8023">
        <f t="shared" si="751"/>
        <v>0.99998999999999993</v>
      </c>
      <c r="G8023">
        <f t="shared" si="752"/>
        <v>1.0021979999999999</v>
      </c>
      <c r="H8023">
        <f t="shared" si="753"/>
        <v>1.0003420000000001</v>
      </c>
      <c r="I8023">
        <f t="shared" si="754"/>
        <v>1.0380699999999998</v>
      </c>
      <c r="J8023">
        <f t="shared" si="755"/>
        <v>0.96226199999999995</v>
      </c>
    </row>
    <row r="8024" spans="1:10" x14ac:dyDescent="0.2">
      <c r="A8024">
        <v>0.51810699999999998</v>
      </c>
      <c r="B8024">
        <v>0.481157</v>
      </c>
      <c r="C8024">
        <v>0.51996299999999995</v>
      </c>
      <c r="D8024">
        <v>0.48329499999999997</v>
      </c>
      <c r="E8024">
        <f t="shared" si="750"/>
        <v>0.99926399999999993</v>
      </c>
      <c r="F8024">
        <f t="shared" si="751"/>
        <v>1.00112</v>
      </c>
      <c r="G8024">
        <f t="shared" si="752"/>
        <v>1.003258</v>
      </c>
      <c r="H8024">
        <f t="shared" si="753"/>
        <v>1.0014019999999999</v>
      </c>
      <c r="I8024">
        <f t="shared" si="754"/>
        <v>1.0380699999999998</v>
      </c>
      <c r="J8024">
        <f t="shared" si="755"/>
        <v>0.96445199999999998</v>
      </c>
    </row>
    <row r="8025" spans="1:10" x14ac:dyDescent="0.2">
      <c r="A8025">
        <v>0.51280000000000003</v>
      </c>
      <c r="B8025">
        <v>0.479634</v>
      </c>
      <c r="C8025">
        <v>0.51602000000000003</v>
      </c>
      <c r="D8025">
        <v>0.481435</v>
      </c>
      <c r="E8025">
        <f t="shared" si="750"/>
        <v>0.99243400000000004</v>
      </c>
      <c r="F8025">
        <f t="shared" si="751"/>
        <v>0.99565400000000004</v>
      </c>
      <c r="G8025">
        <f t="shared" si="752"/>
        <v>0.99745499999999998</v>
      </c>
      <c r="H8025">
        <f t="shared" si="753"/>
        <v>0.99423499999999998</v>
      </c>
      <c r="I8025">
        <f t="shared" si="754"/>
        <v>1.0288200000000001</v>
      </c>
      <c r="J8025">
        <f t="shared" si="755"/>
        <v>0.96106899999999995</v>
      </c>
    </row>
    <row r="8026" spans="1:10" x14ac:dyDescent="0.2">
      <c r="A8026">
        <v>0.51538200000000001</v>
      </c>
      <c r="B8026">
        <v>0.47633999999999999</v>
      </c>
      <c r="C8026">
        <v>0.51775499999999997</v>
      </c>
      <c r="D8026">
        <v>0.47883500000000001</v>
      </c>
      <c r="E8026">
        <f t="shared" si="750"/>
        <v>0.99172199999999999</v>
      </c>
      <c r="F8026">
        <f t="shared" si="751"/>
        <v>0.99409499999999995</v>
      </c>
      <c r="G8026">
        <f t="shared" si="752"/>
        <v>0.99658999999999998</v>
      </c>
      <c r="H8026">
        <f t="shared" si="753"/>
        <v>0.99421700000000002</v>
      </c>
      <c r="I8026">
        <f t="shared" si="754"/>
        <v>1.033137</v>
      </c>
      <c r="J8026">
        <f t="shared" si="755"/>
        <v>0.955175</v>
      </c>
    </row>
    <row r="8027" spans="1:10" x14ac:dyDescent="0.2">
      <c r="A8027">
        <v>0.55195099999999997</v>
      </c>
      <c r="B8027">
        <v>0.46964499999999998</v>
      </c>
      <c r="C8027">
        <v>0.55398800000000004</v>
      </c>
      <c r="D8027">
        <v>0.47153299999999998</v>
      </c>
      <c r="E8027">
        <f t="shared" si="750"/>
        <v>1.0215959999999999</v>
      </c>
      <c r="F8027">
        <f t="shared" si="751"/>
        <v>1.023633</v>
      </c>
      <c r="G8027">
        <f t="shared" si="752"/>
        <v>1.0255209999999999</v>
      </c>
      <c r="H8027">
        <f t="shared" si="753"/>
        <v>1.0234839999999998</v>
      </c>
      <c r="I8027">
        <f t="shared" si="754"/>
        <v>1.105939</v>
      </c>
      <c r="J8027">
        <f t="shared" si="755"/>
        <v>0.94117799999999996</v>
      </c>
    </row>
    <row r="8028" spans="1:10" x14ac:dyDescent="0.2">
      <c r="A8028">
        <v>0.550597</v>
      </c>
      <c r="B8028">
        <v>0.46964499999999998</v>
      </c>
      <c r="C8028">
        <v>0.55260900000000002</v>
      </c>
      <c r="D8028">
        <v>0.47153299999999998</v>
      </c>
      <c r="E8028">
        <f t="shared" si="750"/>
        <v>1.0202420000000001</v>
      </c>
      <c r="F8028">
        <f t="shared" si="751"/>
        <v>1.022254</v>
      </c>
      <c r="G8028">
        <f t="shared" si="752"/>
        <v>1.0241419999999999</v>
      </c>
      <c r="H8028">
        <f t="shared" si="753"/>
        <v>1.02213</v>
      </c>
      <c r="I8028">
        <f t="shared" si="754"/>
        <v>1.1032060000000001</v>
      </c>
      <c r="J8028">
        <f t="shared" si="755"/>
        <v>0.94117799999999996</v>
      </c>
    </row>
    <row r="8029" spans="1:10" x14ac:dyDescent="0.2">
      <c r="A8029">
        <v>0.48601</v>
      </c>
      <c r="B8029">
        <v>0.505772</v>
      </c>
      <c r="C8029">
        <v>0.48794799999999999</v>
      </c>
      <c r="D8029">
        <v>0.50792300000000001</v>
      </c>
      <c r="E8029">
        <f t="shared" si="750"/>
        <v>0.99178199999999994</v>
      </c>
      <c r="F8029">
        <f t="shared" si="751"/>
        <v>0.99371999999999994</v>
      </c>
      <c r="G8029">
        <f t="shared" si="752"/>
        <v>0.99587099999999995</v>
      </c>
      <c r="H8029">
        <f t="shared" si="753"/>
        <v>0.99393299999999996</v>
      </c>
      <c r="I8029">
        <f t="shared" si="754"/>
        <v>0.97395799999999999</v>
      </c>
      <c r="J8029">
        <f t="shared" si="755"/>
        <v>1.013695</v>
      </c>
    </row>
    <row r="8030" spans="1:10" x14ac:dyDescent="0.2">
      <c r="A8030">
        <v>0.49191299999999999</v>
      </c>
      <c r="B8030">
        <v>0.51262700000000005</v>
      </c>
      <c r="C8030">
        <v>0.494145</v>
      </c>
      <c r="D8030">
        <v>0.51502800000000004</v>
      </c>
      <c r="E8030">
        <f t="shared" si="750"/>
        <v>1.00454</v>
      </c>
      <c r="F8030">
        <f t="shared" si="751"/>
        <v>1.006772</v>
      </c>
      <c r="G8030">
        <f t="shared" si="752"/>
        <v>1.0091730000000001</v>
      </c>
      <c r="H8030">
        <f t="shared" si="753"/>
        <v>1.0069410000000001</v>
      </c>
      <c r="I8030">
        <f t="shared" si="754"/>
        <v>0.98605799999999999</v>
      </c>
      <c r="J8030">
        <f t="shared" si="755"/>
        <v>1.0276550000000002</v>
      </c>
    </row>
    <row r="8031" spans="1:10" x14ac:dyDescent="0.2">
      <c r="A8031">
        <v>0.51548400000000005</v>
      </c>
      <c r="B8031">
        <v>0.51601300000000005</v>
      </c>
      <c r="C8031">
        <v>0.51750300000000005</v>
      </c>
      <c r="D8031">
        <v>0.51826899999999998</v>
      </c>
      <c r="E8031">
        <f t="shared" si="750"/>
        <v>1.0314970000000001</v>
      </c>
      <c r="F8031">
        <f t="shared" si="751"/>
        <v>1.0335160000000001</v>
      </c>
      <c r="G8031">
        <f t="shared" si="752"/>
        <v>1.0357720000000001</v>
      </c>
      <c r="H8031">
        <f t="shared" si="753"/>
        <v>1.0337529999999999</v>
      </c>
      <c r="I8031">
        <f t="shared" si="754"/>
        <v>1.0329870000000001</v>
      </c>
      <c r="J8031">
        <f t="shared" si="755"/>
        <v>1.0342820000000001</v>
      </c>
    </row>
    <row r="8032" spans="1:10" x14ac:dyDescent="0.2">
      <c r="A8032">
        <v>0.491087</v>
      </c>
      <c r="B8032">
        <v>0.51502800000000004</v>
      </c>
      <c r="C8032">
        <v>0.49544300000000002</v>
      </c>
      <c r="D8032">
        <v>0.51752299999999996</v>
      </c>
      <c r="E8032">
        <f t="shared" si="750"/>
        <v>1.0061150000000001</v>
      </c>
      <c r="F8032">
        <f t="shared" si="751"/>
        <v>1.0104710000000001</v>
      </c>
      <c r="G8032">
        <f t="shared" si="752"/>
        <v>1.012966</v>
      </c>
      <c r="H8032">
        <f t="shared" si="753"/>
        <v>1.00861</v>
      </c>
      <c r="I8032">
        <f t="shared" si="754"/>
        <v>0.98653000000000002</v>
      </c>
      <c r="J8032">
        <f t="shared" si="755"/>
        <v>1.032551</v>
      </c>
    </row>
    <row r="8033" spans="1:10" x14ac:dyDescent="0.2">
      <c r="A8033">
        <v>0.51728499999999999</v>
      </c>
      <c r="B8033">
        <v>0.51501699999999995</v>
      </c>
      <c r="C8033">
        <v>0.51916899999999999</v>
      </c>
      <c r="D8033">
        <v>0.51731799999999994</v>
      </c>
      <c r="E8033">
        <f t="shared" si="750"/>
        <v>1.0323020000000001</v>
      </c>
      <c r="F8033">
        <f t="shared" si="751"/>
        <v>1.034186</v>
      </c>
      <c r="G8033">
        <f t="shared" si="752"/>
        <v>1.0364869999999999</v>
      </c>
      <c r="H8033">
        <f t="shared" si="753"/>
        <v>1.0346029999999999</v>
      </c>
      <c r="I8033">
        <f t="shared" si="754"/>
        <v>1.036454</v>
      </c>
      <c r="J8033">
        <f t="shared" si="755"/>
        <v>1.0323349999999998</v>
      </c>
    </row>
    <row r="8034" spans="1:10" x14ac:dyDescent="0.2">
      <c r="A8034">
        <v>0.51907700000000001</v>
      </c>
      <c r="B8034">
        <v>0.51501699999999995</v>
      </c>
      <c r="C8034">
        <v>0.52144100000000004</v>
      </c>
      <c r="D8034">
        <v>0.51731799999999994</v>
      </c>
      <c r="E8034">
        <f t="shared" si="750"/>
        <v>1.0340940000000001</v>
      </c>
      <c r="F8034">
        <f t="shared" si="751"/>
        <v>1.0364580000000001</v>
      </c>
      <c r="G8034">
        <f t="shared" si="752"/>
        <v>1.038759</v>
      </c>
      <c r="H8034">
        <f t="shared" si="753"/>
        <v>1.036395</v>
      </c>
      <c r="I8034">
        <f t="shared" si="754"/>
        <v>1.0405180000000001</v>
      </c>
      <c r="J8034">
        <f t="shared" si="755"/>
        <v>1.0323349999999998</v>
      </c>
    </row>
    <row r="8035" spans="1:10" x14ac:dyDescent="0.2">
      <c r="A8035">
        <v>0.56118800000000002</v>
      </c>
      <c r="B8035">
        <v>0.47213300000000002</v>
      </c>
      <c r="C8035">
        <v>0.563531</v>
      </c>
      <c r="D8035">
        <v>0.47494900000000001</v>
      </c>
      <c r="E8035">
        <f t="shared" si="750"/>
        <v>1.0333209999999999</v>
      </c>
      <c r="F8035">
        <f t="shared" si="751"/>
        <v>1.0356640000000001</v>
      </c>
      <c r="G8035">
        <f t="shared" si="752"/>
        <v>1.0384800000000001</v>
      </c>
      <c r="H8035">
        <f t="shared" si="753"/>
        <v>1.0361370000000001</v>
      </c>
      <c r="I8035">
        <f t="shared" si="754"/>
        <v>1.124719</v>
      </c>
      <c r="J8035">
        <f t="shared" si="755"/>
        <v>0.94708199999999998</v>
      </c>
    </row>
    <row r="8036" spans="1:10" x14ac:dyDescent="0.2">
      <c r="A8036">
        <v>0.56484699999999999</v>
      </c>
      <c r="B8036">
        <v>0.47812700000000002</v>
      </c>
      <c r="C8036">
        <v>0.56758200000000003</v>
      </c>
      <c r="D8036">
        <v>0.48036800000000002</v>
      </c>
      <c r="E8036">
        <f t="shared" si="750"/>
        <v>1.0429740000000001</v>
      </c>
      <c r="F8036">
        <f t="shared" si="751"/>
        <v>1.045709</v>
      </c>
      <c r="G8036">
        <f t="shared" si="752"/>
        <v>1.0479500000000002</v>
      </c>
      <c r="H8036">
        <f t="shared" si="753"/>
        <v>1.045215</v>
      </c>
      <c r="I8036">
        <f t="shared" si="754"/>
        <v>1.1324290000000001</v>
      </c>
      <c r="J8036">
        <f t="shared" si="755"/>
        <v>0.9584950000000001</v>
      </c>
    </row>
    <row r="8037" spans="1:10" x14ac:dyDescent="0.2">
      <c r="A8037">
        <v>0.55473499999999998</v>
      </c>
      <c r="B8037">
        <v>0.469198</v>
      </c>
      <c r="C8037">
        <v>0.55727599999999999</v>
      </c>
      <c r="D8037">
        <v>0.47113500000000003</v>
      </c>
      <c r="E8037">
        <f t="shared" si="750"/>
        <v>1.023933</v>
      </c>
      <c r="F8037">
        <f t="shared" si="751"/>
        <v>1.0264739999999999</v>
      </c>
      <c r="G8037">
        <f t="shared" si="752"/>
        <v>1.028411</v>
      </c>
      <c r="H8037">
        <f t="shared" si="753"/>
        <v>1.0258700000000001</v>
      </c>
      <c r="I8037">
        <f t="shared" si="754"/>
        <v>1.1120109999999999</v>
      </c>
      <c r="J8037">
        <f t="shared" si="755"/>
        <v>0.94033300000000009</v>
      </c>
    </row>
    <row r="8038" spans="1:10" x14ac:dyDescent="0.2">
      <c r="A8038">
        <v>0.53996699999999997</v>
      </c>
      <c r="B8038">
        <v>0.46146599999999999</v>
      </c>
      <c r="C8038">
        <v>0.54387300000000005</v>
      </c>
      <c r="D8038">
        <v>0.46523700000000001</v>
      </c>
      <c r="E8038">
        <f t="shared" si="750"/>
        <v>1.001433</v>
      </c>
      <c r="F8038">
        <f t="shared" si="751"/>
        <v>1.005339</v>
      </c>
      <c r="G8038">
        <f t="shared" si="752"/>
        <v>1.0091100000000002</v>
      </c>
      <c r="H8038">
        <f t="shared" si="753"/>
        <v>1.005204</v>
      </c>
      <c r="I8038">
        <f t="shared" si="754"/>
        <v>1.0838399999999999</v>
      </c>
      <c r="J8038">
        <f t="shared" si="755"/>
        <v>0.92670300000000005</v>
      </c>
    </row>
    <row r="8039" spans="1:10" x14ac:dyDescent="0.2">
      <c r="A8039">
        <v>0.50066900000000003</v>
      </c>
      <c r="B8039">
        <v>0.480931</v>
      </c>
      <c r="C8039">
        <v>0.50282499999999997</v>
      </c>
      <c r="D8039">
        <v>0.48293700000000001</v>
      </c>
      <c r="E8039">
        <f t="shared" si="750"/>
        <v>0.98160000000000003</v>
      </c>
      <c r="F8039">
        <f t="shared" si="751"/>
        <v>0.98375599999999996</v>
      </c>
      <c r="G8039">
        <f t="shared" si="752"/>
        <v>0.98576200000000003</v>
      </c>
      <c r="H8039">
        <f t="shared" si="753"/>
        <v>0.98360599999999998</v>
      </c>
      <c r="I8039">
        <f t="shared" si="754"/>
        <v>1.0034939999999999</v>
      </c>
      <c r="J8039">
        <f t="shared" si="755"/>
        <v>0.96386799999999995</v>
      </c>
    </row>
    <row r="8040" spans="1:10" x14ac:dyDescent="0.2">
      <c r="A8040">
        <v>0.48922100000000002</v>
      </c>
      <c r="B8040">
        <v>0.48154999999999998</v>
      </c>
      <c r="C8040">
        <v>0.49156100000000003</v>
      </c>
      <c r="D8040">
        <v>0.48419600000000002</v>
      </c>
      <c r="E8040">
        <f t="shared" si="750"/>
        <v>0.97077100000000005</v>
      </c>
      <c r="F8040">
        <f t="shared" si="751"/>
        <v>0.97311100000000006</v>
      </c>
      <c r="G8040">
        <f t="shared" si="752"/>
        <v>0.97575699999999999</v>
      </c>
      <c r="H8040">
        <f t="shared" si="753"/>
        <v>0.97341699999999998</v>
      </c>
      <c r="I8040">
        <f t="shared" si="754"/>
        <v>0.98078200000000004</v>
      </c>
      <c r="J8040">
        <f t="shared" si="755"/>
        <v>0.96574599999999999</v>
      </c>
    </row>
    <row r="8041" spans="1:10" x14ac:dyDescent="0.2">
      <c r="A8041">
        <v>0.49550699999999998</v>
      </c>
      <c r="B8041">
        <v>0.51158300000000001</v>
      </c>
      <c r="C8041">
        <v>0.49813099999999999</v>
      </c>
      <c r="D8041">
        <v>0.51363099999999995</v>
      </c>
      <c r="E8041">
        <f t="shared" si="750"/>
        <v>1.00709</v>
      </c>
      <c r="F8041">
        <f t="shared" si="751"/>
        <v>1.009714</v>
      </c>
      <c r="G8041">
        <f t="shared" si="752"/>
        <v>1.0117620000000001</v>
      </c>
      <c r="H8041">
        <f t="shared" si="753"/>
        <v>1.0091379999999999</v>
      </c>
      <c r="I8041">
        <f t="shared" si="754"/>
        <v>0.99363800000000002</v>
      </c>
      <c r="J8041">
        <f t="shared" si="755"/>
        <v>1.0252140000000001</v>
      </c>
    </row>
    <row r="8042" spans="1:10" x14ac:dyDescent="0.2">
      <c r="A8042">
        <v>0.49633699999999997</v>
      </c>
      <c r="B8042">
        <v>0.51158300000000001</v>
      </c>
      <c r="C8042">
        <v>0.49860399999999999</v>
      </c>
      <c r="D8042">
        <v>0.513818</v>
      </c>
      <c r="E8042">
        <f t="shared" si="750"/>
        <v>1.0079199999999999</v>
      </c>
      <c r="F8042">
        <f t="shared" si="751"/>
        <v>1.0101869999999999</v>
      </c>
      <c r="G8042">
        <f t="shared" si="752"/>
        <v>1.0124219999999999</v>
      </c>
      <c r="H8042">
        <f t="shared" si="753"/>
        <v>1.0101549999999999</v>
      </c>
      <c r="I8042">
        <f t="shared" si="754"/>
        <v>0.99494099999999996</v>
      </c>
      <c r="J8042">
        <f t="shared" si="755"/>
        <v>1.025401</v>
      </c>
    </row>
    <row r="8043" spans="1:10" x14ac:dyDescent="0.2">
      <c r="A8043">
        <v>0.50155300000000003</v>
      </c>
      <c r="B8043">
        <v>0.48128900000000002</v>
      </c>
      <c r="C8043">
        <v>0.50368900000000005</v>
      </c>
      <c r="D8043">
        <v>0.483265</v>
      </c>
      <c r="E8043">
        <f t="shared" si="750"/>
        <v>0.98284199999999999</v>
      </c>
      <c r="F8043">
        <f t="shared" si="751"/>
        <v>0.98497800000000013</v>
      </c>
      <c r="G8043">
        <f t="shared" si="752"/>
        <v>0.98695400000000011</v>
      </c>
      <c r="H8043">
        <f t="shared" si="753"/>
        <v>0.98481799999999997</v>
      </c>
      <c r="I8043">
        <f t="shared" si="754"/>
        <v>1.005242</v>
      </c>
      <c r="J8043">
        <f t="shared" si="755"/>
        <v>0.96455400000000002</v>
      </c>
    </row>
    <row r="8044" spans="1:10" x14ac:dyDescent="0.2">
      <c r="A8044">
        <v>0.49968699999999999</v>
      </c>
      <c r="B8044">
        <v>0.480931</v>
      </c>
      <c r="C8044">
        <v>0.50155300000000003</v>
      </c>
      <c r="D8044">
        <v>0.48309400000000002</v>
      </c>
      <c r="E8044">
        <f t="shared" si="750"/>
        <v>0.98061799999999999</v>
      </c>
      <c r="F8044">
        <f t="shared" si="751"/>
        <v>0.98248400000000002</v>
      </c>
      <c r="G8044">
        <f t="shared" si="752"/>
        <v>0.98464700000000005</v>
      </c>
      <c r="H8044">
        <f t="shared" si="753"/>
        <v>0.98278100000000002</v>
      </c>
      <c r="I8044">
        <f t="shared" si="754"/>
        <v>1.0012400000000001</v>
      </c>
      <c r="J8044">
        <f t="shared" si="755"/>
        <v>0.96402500000000002</v>
      </c>
    </row>
    <row r="8045" spans="1:10" x14ac:dyDescent="0.2">
      <c r="A8045">
        <v>0.50368900000000005</v>
      </c>
      <c r="B8045">
        <v>0.48159299999999999</v>
      </c>
      <c r="C8045">
        <v>0.50654999999999994</v>
      </c>
      <c r="D8045">
        <v>0.483265</v>
      </c>
      <c r="E8045">
        <f t="shared" si="750"/>
        <v>0.98528199999999999</v>
      </c>
      <c r="F8045">
        <f t="shared" si="751"/>
        <v>0.98814299999999999</v>
      </c>
      <c r="G8045">
        <f t="shared" si="752"/>
        <v>0.98981499999999989</v>
      </c>
      <c r="H8045">
        <f t="shared" si="753"/>
        <v>0.98695400000000011</v>
      </c>
      <c r="I8045">
        <f t="shared" si="754"/>
        <v>1.0102389999999999</v>
      </c>
      <c r="J8045">
        <f t="shared" si="755"/>
        <v>0.96485799999999999</v>
      </c>
    </row>
    <row r="8046" spans="1:10" x14ac:dyDescent="0.2">
      <c r="A8046">
        <v>0.50282499999999997</v>
      </c>
      <c r="B8046">
        <v>0.48128900000000002</v>
      </c>
      <c r="C8046">
        <v>0.50486600000000004</v>
      </c>
      <c r="D8046">
        <v>0.483265</v>
      </c>
      <c r="E8046">
        <f t="shared" si="750"/>
        <v>0.98411399999999993</v>
      </c>
      <c r="F8046">
        <f t="shared" si="751"/>
        <v>0.98615500000000011</v>
      </c>
      <c r="G8046">
        <f t="shared" si="752"/>
        <v>0.98813100000000009</v>
      </c>
      <c r="H8046">
        <f t="shared" si="753"/>
        <v>0.98608999999999991</v>
      </c>
      <c r="I8046">
        <f t="shared" si="754"/>
        <v>1.0076909999999999</v>
      </c>
      <c r="J8046">
        <f t="shared" si="755"/>
        <v>0.96455400000000002</v>
      </c>
    </row>
    <row r="8047" spans="1:10" x14ac:dyDescent="0.2">
      <c r="A8047">
        <v>0.51538200000000001</v>
      </c>
      <c r="B8047">
        <v>0.47766799999999998</v>
      </c>
      <c r="C8047">
        <v>0.51775499999999997</v>
      </c>
      <c r="D8047">
        <v>0.48012500000000002</v>
      </c>
      <c r="E8047">
        <f t="shared" si="750"/>
        <v>0.99304999999999999</v>
      </c>
      <c r="F8047">
        <f t="shared" si="751"/>
        <v>0.99542299999999995</v>
      </c>
      <c r="G8047">
        <f t="shared" si="752"/>
        <v>0.99787999999999999</v>
      </c>
      <c r="H8047">
        <f t="shared" si="753"/>
        <v>0.99550700000000003</v>
      </c>
      <c r="I8047">
        <f t="shared" si="754"/>
        <v>1.033137</v>
      </c>
      <c r="J8047">
        <f t="shared" si="755"/>
        <v>0.95779300000000001</v>
      </c>
    </row>
    <row r="8048" spans="1:10" x14ac:dyDescent="0.2">
      <c r="A8048">
        <v>0.51458199999999998</v>
      </c>
      <c r="B8048">
        <v>0.481435</v>
      </c>
      <c r="C8048">
        <v>0.51641800000000004</v>
      </c>
      <c r="D8048">
        <v>0.48342400000000002</v>
      </c>
      <c r="E8048">
        <f t="shared" si="750"/>
        <v>0.99601699999999993</v>
      </c>
      <c r="F8048">
        <f t="shared" si="751"/>
        <v>0.9978530000000001</v>
      </c>
      <c r="G8048">
        <f t="shared" si="752"/>
        <v>0.99984200000000012</v>
      </c>
      <c r="H8048">
        <f t="shared" si="753"/>
        <v>0.99800599999999995</v>
      </c>
      <c r="I8048">
        <f t="shared" si="754"/>
        <v>1.0310000000000001</v>
      </c>
      <c r="J8048">
        <f t="shared" si="755"/>
        <v>0.96485900000000002</v>
      </c>
    </row>
    <row r="8049" spans="1:10" x14ac:dyDescent="0.2">
      <c r="A8049">
        <v>0.49839899999999998</v>
      </c>
      <c r="B8049">
        <v>0.48462</v>
      </c>
      <c r="C8049">
        <v>0.50064600000000004</v>
      </c>
      <c r="D8049">
        <v>0.48599399999999998</v>
      </c>
      <c r="E8049">
        <f t="shared" si="750"/>
        <v>0.98301899999999998</v>
      </c>
      <c r="F8049">
        <f t="shared" si="751"/>
        <v>0.98526599999999998</v>
      </c>
      <c r="G8049">
        <f t="shared" si="752"/>
        <v>0.98663999999999996</v>
      </c>
      <c r="H8049">
        <f t="shared" si="753"/>
        <v>0.98439299999999996</v>
      </c>
      <c r="I8049">
        <f t="shared" si="754"/>
        <v>0.99904499999999996</v>
      </c>
      <c r="J8049">
        <f t="shared" si="755"/>
        <v>0.97061399999999998</v>
      </c>
    </row>
    <row r="8050" spans="1:10" x14ac:dyDescent="0.2">
      <c r="A8050">
        <v>0.49839899999999998</v>
      </c>
      <c r="B8050">
        <v>0.48309400000000002</v>
      </c>
      <c r="C8050">
        <v>0.50064600000000004</v>
      </c>
      <c r="D8050">
        <v>0.48470600000000003</v>
      </c>
      <c r="E8050">
        <f t="shared" si="750"/>
        <v>0.98149299999999995</v>
      </c>
      <c r="F8050">
        <f t="shared" si="751"/>
        <v>0.98374000000000006</v>
      </c>
      <c r="G8050">
        <f t="shared" si="752"/>
        <v>0.98535200000000001</v>
      </c>
      <c r="H8050">
        <f t="shared" si="753"/>
        <v>0.98310500000000001</v>
      </c>
      <c r="I8050">
        <f t="shared" si="754"/>
        <v>0.99904499999999996</v>
      </c>
      <c r="J8050">
        <f t="shared" si="755"/>
        <v>0.96779999999999999</v>
      </c>
    </row>
    <row r="8051" spans="1:10" x14ac:dyDescent="0.2">
      <c r="A8051">
        <v>0.53720400000000001</v>
      </c>
      <c r="B8051">
        <v>0.47267900000000002</v>
      </c>
      <c r="C8051">
        <v>0.53914700000000004</v>
      </c>
      <c r="D8051">
        <v>0.47465000000000002</v>
      </c>
      <c r="E8051">
        <f t="shared" si="750"/>
        <v>1.0098830000000001</v>
      </c>
      <c r="F8051">
        <f t="shared" si="751"/>
        <v>1.0118260000000001</v>
      </c>
      <c r="G8051">
        <f t="shared" si="752"/>
        <v>1.0137970000000001</v>
      </c>
      <c r="H8051">
        <f t="shared" si="753"/>
        <v>1.011854</v>
      </c>
      <c r="I8051">
        <f t="shared" si="754"/>
        <v>1.0763510000000001</v>
      </c>
      <c r="J8051">
        <f t="shared" si="755"/>
        <v>0.94732900000000009</v>
      </c>
    </row>
    <row r="8052" spans="1:10" x14ac:dyDescent="0.2">
      <c r="A8052">
        <v>0.53551899999999997</v>
      </c>
      <c r="B8052">
        <v>0.47267900000000002</v>
      </c>
      <c r="C8052">
        <v>0.53781699999999999</v>
      </c>
      <c r="D8052">
        <v>0.47465000000000002</v>
      </c>
      <c r="E8052">
        <f t="shared" si="750"/>
        <v>1.0081979999999999</v>
      </c>
      <c r="F8052">
        <f t="shared" si="751"/>
        <v>1.0104960000000001</v>
      </c>
      <c r="G8052">
        <f t="shared" si="752"/>
        <v>1.012467</v>
      </c>
      <c r="H8052">
        <f t="shared" si="753"/>
        <v>1.0101689999999999</v>
      </c>
      <c r="I8052">
        <f t="shared" si="754"/>
        <v>1.0733359999999998</v>
      </c>
      <c r="J8052">
        <f t="shared" si="755"/>
        <v>0.94732900000000009</v>
      </c>
    </row>
    <row r="8053" spans="1:10" x14ac:dyDescent="0.2">
      <c r="A8053">
        <v>0.54085099999999997</v>
      </c>
      <c r="B8053">
        <v>0.467887</v>
      </c>
      <c r="C8053">
        <v>0.54276800000000003</v>
      </c>
      <c r="D8053">
        <v>0.47049200000000002</v>
      </c>
      <c r="E8053">
        <f t="shared" si="750"/>
        <v>1.0087379999999999</v>
      </c>
      <c r="F8053">
        <f t="shared" si="751"/>
        <v>1.0106550000000001</v>
      </c>
      <c r="G8053">
        <f t="shared" si="752"/>
        <v>1.01326</v>
      </c>
      <c r="H8053">
        <f t="shared" si="753"/>
        <v>1.0113430000000001</v>
      </c>
      <c r="I8053">
        <f t="shared" si="754"/>
        <v>1.0836190000000001</v>
      </c>
      <c r="J8053">
        <f t="shared" si="755"/>
        <v>0.93837900000000007</v>
      </c>
    </row>
    <row r="8054" spans="1:10" x14ac:dyDescent="0.2">
      <c r="A8054">
        <v>0.53551899999999997</v>
      </c>
      <c r="B8054">
        <v>0.470804</v>
      </c>
      <c r="C8054">
        <v>0.53781699999999999</v>
      </c>
      <c r="D8054">
        <v>0.47331299999999998</v>
      </c>
      <c r="E8054">
        <f t="shared" si="750"/>
        <v>1.0063230000000001</v>
      </c>
      <c r="F8054">
        <f t="shared" si="751"/>
        <v>1.008621</v>
      </c>
      <c r="G8054">
        <f t="shared" si="752"/>
        <v>1.0111300000000001</v>
      </c>
      <c r="H8054">
        <f t="shared" si="753"/>
        <v>1.008832</v>
      </c>
      <c r="I8054">
        <f t="shared" si="754"/>
        <v>1.0733359999999998</v>
      </c>
      <c r="J8054">
        <f t="shared" si="755"/>
        <v>0.94411699999999998</v>
      </c>
    </row>
    <row r="8055" spans="1:10" x14ac:dyDescent="0.2">
      <c r="A8055">
        <v>0.51363499999999995</v>
      </c>
      <c r="B8055">
        <v>0.51591500000000001</v>
      </c>
      <c r="C8055">
        <v>0.51548400000000005</v>
      </c>
      <c r="D8055">
        <v>0.51817999999999997</v>
      </c>
      <c r="E8055">
        <f t="shared" si="750"/>
        <v>1.02955</v>
      </c>
      <c r="F8055">
        <f t="shared" si="751"/>
        <v>1.031399</v>
      </c>
      <c r="G8055">
        <f t="shared" si="752"/>
        <v>1.0336639999999999</v>
      </c>
      <c r="H8055">
        <f t="shared" si="753"/>
        <v>1.0318149999999999</v>
      </c>
      <c r="I8055">
        <f t="shared" si="754"/>
        <v>1.0291190000000001</v>
      </c>
      <c r="J8055">
        <f t="shared" si="755"/>
        <v>1.034095</v>
      </c>
    </row>
    <row r="8056" spans="1:10" x14ac:dyDescent="0.2">
      <c r="A8056">
        <v>0.51363499999999995</v>
      </c>
      <c r="B8056">
        <v>0.51711700000000005</v>
      </c>
      <c r="C8056">
        <v>0.51565000000000005</v>
      </c>
      <c r="D8056">
        <v>0.51953099999999997</v>
      </c>
      <c r="E8056">
        <f t="shared" si="750"/>
        <v>1.0307520000000001</v>
      </c>
      <c r="F8056">
        <f t="shared" si="751"/>
        <v>1.0327670000000002</v>
      </c>
      <c r="G8056">
        <f t="shared" si="752"/>
        <v>1.0351810000000001</v>
      </c>
      <c r="H8056">
        <f t="shared" si="753"/>
        <v>1.033166</v>
      </c>
      <c r="I8056">
        <f t="shared" si="754"/>
        <v>1.029285</v>
      </c>
      <c r="J8056">
        <f t="shared" si="755"/>
        <v>1.036648</v>
      </c>
    </row>
    <row r="8057" spans="1:10" x14ac:dyDescent="0.2">
      <c r="A8057">
        <v>0.51548400000000005</v>
      </c>
      <c r="B8057">
        <v>0.51711700000000005</v>
      </c>
      <c r="C8057">
        <v>0.51750300000000005</v>
      </c>
      <c r="D8057">
        <v>0.51953099999999997</v>
      </c>
      <c r="E8057">
        <f t="shared" si="750"/>
        <v>1.0326010000000001</v>
      </c>
      <c r="F8057">
        <f t="shared" si="751"/>
        <v>1.0346200000000001</v>
      </c>
      <c r="G8057">
        <f t="shared" si="752"/>
        <v>1.037034</v>
      </c>
      <c r="H8057">
        <f t="shared" si="753"/>
        <v>1.035015</v>
      </c>
      <c r="I8057">
        <f t="shared" si="754"/>
        <v>1.0329870000000001</v>
      </c>
      <c r="J8057">
        <f t="shared" si="755"/>
        <v>1.036648</v>
      </c>
    </row>
    <row r="8058" spans="1:10" x14ac:dyDescent="0.2">
      <c r="A8058">
        <v>0.51750300000000005</v>
      </c>
      <c r="B8058">
        <v>0.51731799999999994</v>
      </c>
      <c r="C8058">
        <v>0.51949199999999995</v>
      </c>
      <c r="D8058">
        <v>0.51969100000000001</v>
      </c>
      <c r="E8058">
        <f t="shared" si="750"/>
        <v>1.034821</v>
      </c>
      <c r="F8058">
        <f t="shared" si="751"/>
        <v>1.03681</v>
      </c>
      <c r="G8058">
        <f t="shared" si="752"/>
        <v>1.039183</v>
      </c>
      <c r="H8058">
        <f t="shared" si="753"/>
        <v>1.0371939999999999</v>
      </c>
      <c r="I8058">
        <f t="shared" si="754"/>
        <v>1.0369950000000001</v>
      </c>
      <c r="J8058">
        <f t="shared" si="755"/>
        <v>1.0370089999999998</v>
      </c>
    </row>
    <row r="8059" spans="1:10" x14ac:dyDescent="0.2">
      <c r="A8059">
        <v>0.48227900000000001</v>
      </c>
      <c r="B8059">
        <v>0.51024000000000003</v>
      </c>
      <c r="C8059">
        <v>0.485317</v>
      </c>
      <c r="D8059">
        <v>0.51329800000000003</v>
      </c>
      <c r="E8059">
        <f t="shared" si="750"/>
        <v>0.99251900000000004</v>
      </c>
      <c r="F8059">
        <f t="shared" si="751"/>
        <v>0.99555700000000003</v>
      </c>
      <c r="G8059">
        <f t="shared" si="752"/>
        <v>0.99861500000000003</v>
      </c>
      <c r="H8059">
        <f t="shared" si="753"/>
        <v>0.99557700000000005</v>
      </c>
      <c r="I8059">
        <f t="shared" si="754"/>
        <v>0.96759600000000001</v>
      </c>
      <c r="J8059">
        <f t="shared" si="755"/>
        <v>1.0235380000000001</v>
      </c>
    </row>
    <row r="8060" spans="1:10" x14ac:dyDescent="0.2">
      <c r="A8060">
        <v>0.48828899999999997</v>
      </c>
      <c r="B8060">
        <v>0.47695500000000002</v>
      </c>
      <c r="C8060">
        <v>0.49118699999999998</v>
      </c>
      <c r="D8060">
        <v>0.48018499999999997</v>
      </c>
      <c r="E8060">
        <f t="shared" si="750"/>
        <v>0.96524399999999999</v>
      </c>
      <c r="F8060">
        <f t="shared" si="751"/>
        <v>0.96814200000000006</v>
      </c>
      <c r="G8060">
        <f t="shared" si="752"/>
        <v>0.9713719999999999</v>
      </c>
      <c r="H8060">
        <f t="shared" si="753"/>
        <v>0.96847399999999995</v>
      </c>
      <c r="I8060">
        <f t="shared" si="754"/>
        <v>0.97947600000000001</v>
      </c>
      <c r="J8060">
        <f t="shared" si="755"/>
        <v>0.95713999999999999</v>
      </c>
    </row>
    <row r="8061" spans="1:10" x14ac:dyDescent="0.2">
      <c r="A8061">
        <v>0.53530699999999998</v>
      </c>
      <c r="B8061">
        <v>0.51758700000000002</v>
      </c>
      <c r="C8061">
        <v>0.538053</v>
      </c>
      <c r="D8061">
        <v>0.51988199999999996</v>
      </c>
      <c r="E8061">
        <f t="shared" si="750"/>
        <v>1.052894</v>
      </c>
      <c r="F8061">
        <f t="shared" si="751"/>
        <v>1.0556399999999999</v>
      </c>
      <c r="G8061">
        <f t="shared" si="752"/>
        <v>1.0579350000000001</v>
      </c>
      <c r="H8061">
        <f t="shared" si="753"/>
        <v>1.0551889999999999</v>
      </c>
      <c r="I8061">
        <f t="shared" si="754"/>
        <v>1.0733600000000001</v>
      </c>
      <c r="J8061">
        <f t="shared" si="755"/>
        <v>1.037469</v>
      </c>
    </row>
    <row r="8062" spans="1:10" x14ac:dyDescent="0.2">
      <c r="A8062">
        <v>0.53709099999999999</v>
      </c>
      <c r="B8062">
        <v>0.51794099999999998</v>
      </c>
      <c r="C8062">
        <v>0.53934300000000002</v>
      </c>
      <c r="D8062">
        <v>0.51988199999999996</v>
      </c>
      <c r="E8062">
        <f t="shared" si="750"/>
        <v>1.055032</v>
      </c>
      <c r="F8062">
        <f t="shared" si="751"/>
        <v>1.0572840000000001</v>
      </c>
      <c r="G8062">
        <f t="shared" si="752"/>
        <v>1.0592250000000001</v>
      </c>
      <c r="H8062">
        <f t="shared" si="753"/>
        <v>1.0569729999999999</v>
      </c>
      <c r="I8062">
        <f t="shared" si="754"/>
        <v>1.0764339999999999</v>
      </c>
      <c r="J8062">
        <f t="shared" si="755"/>
        <v>1.0378229999999999</v>
      </c>
    </row>
    <row r="8063" spans="1:10" x14ac:dyDescent="0.2">
      <c r="A8063">
        <v>0.54231499999999999</v>
      </c>
      <c r="B8063">
        <v>0.51641499999999996</v>
      </c>
      <c r="C8063">
        <v>0.54424099999999997</v>
      </c>
      <c r="D8063">
        <v>0.518397</v>
      </c>
      <c r="E8063">
        <f t="shared" si="750"/>
        <v>1.0587299999999999</v>
      </c>
      <c r="F8063">
        <f t="shared" si="751"/>
        <v>1.0606559999999998</v>
      </c>
      <c r="G8063">
        <f t="shared" si="752"/>
        <v>1.062638</v>
      </c>
      <c r="H8063">
        <f t="shared" si="753"/>
        <v>1.0607120000000001</v>
      </c>
      <c r="I8063">
        <f t="shared" si="754"/>
        <v>1.0865559999999999</v>
      </c>
      <c r="J8063">
        <f t="shared" si="755"/>
        <v>1.0348120000000001</v>
      </c>
    </row>
    <row r="8064" spans="1:10" x14ac:dyDescent="0.2">
      <c r="A8064">
        <v>0.54128299999999996</v>
      </c>
      <c r="B8064">
        <v>0.51837</v>
      </c>
      <c r="C8064">
        <v>0.54298999999999997</v>
      </c>
      <c r="D8064">
        <v>0.52004099999999998</v>
      </c>
      <c r="E8064">
        <f t="shared" si="750"/>
        <v>1.059653</v>
      </c>
      <c r="F8064">
        <f t="shared" si="751"/>
        <v>1.0613600000000001</v>
      </c>
      <c r="G8064">
        <f t="shared" si="752"/>
        <v>1.0630310000000001</v>
      </c>
      <c r="H8064">
        <f t="shared" si="753"/>
        <v>1.0613239999999999</v>
      </c>
      <c r="I8064">
        <f t="shared" si="754"/>
        <v>1.084273</v>
      </c>
      <c r="J8064">
        <f t="shared" si="755"/>
        <v>1.038411</v>
      </c>
    </row>
    <row r="8065" spans="1:10" x14ac:dyDescent="0.2">
      <c r="A8065">
        <v>0.54456499999999997</v>
      </c>
      <c r="B8065">
        <v>0.469472</v>
      </c>
      <c r="C8065">
        <v>0.54653499999999999</v>
      </c>
      <c r="D8065">
        <v>0.47160800000000003</v>
      </c>
      <c r="E8065">
        <f t="shared" si="750"/>
        <v>1.0140370000000001</v>
      </c>
      <c r="F8065">
        <f t="shared" si="751"/>
        <v>1.0160070000000001</v>
      </c>
      <c r="G8065">
        <f t="shared" si="752"/>
        <v>1.018143</v>
      </c>
      <c r="H8065">
        <f t="shared" si="753"/>
        <v>1.016173</v>
      </c>
      <c r="I8065">
        <f t="shared" si="754"/>
        <v>1.0911</v>
      </c>
      <c r="J8065">
        <f t="shared" si="755"/>
        <v>0.94108000000000003</v>
      </c>
    </row>
    <row r="8066" spans="1:10" x14ac:dyDescent="0.2">
      <c r="A8066">
        <v>0.52420800000000001</v>
      </c>
      <c r="B8066">
        <v>0.47559099999999999</v>
      </c>
      <c r="C8066">
        <v>0.52741000000000005</v>
      </c>
      <c r="D8066">
        <v>0.47811599999999999</v>
      </c>
      <c r="E8066">
        <f t="shared" si="750"/>
        <v>0.99979899999999999</v>
      </c>
      <c r="F8066">
        <f t="shared" si="751"/>
        <v>1.003001</v>
      </c>
      <c r="G8066">
        <f t="shared" si="752"/>
        <v>1.0055260000000001</v>
      </c>
      <c r="H8066">
        <f t="shared" si="753"/>
        <v>1.002324</v>
      </c>
      <c r="I8066">
        <f t="shared" si="754"/>
        <v>1.0516179999999999</v>
      </c>
      <c r="J8066">
        <f t="shared" si="755"/>
        <v>0.95370699999999997</v>
      </c>
    </row>
    <row r="8067" spans="1:10" x14ac:dyDescent="0.2">
      <c r="A8067">
        <v>0.50874200000000003</v>
      </c>
      <c r="B8067">
        <v>0.48002299999999998</v>
      </c>
      <c r="C8067">
        <v>0.51099600000000001</v>
      </c>
      <c r="D8067">
        <v>0.481987</v>
      </c>
      <c r="E8067">
        <f t="shared" ref="E8067:E8130" si="756">A8067+B8067</f>
        <v>0.98876500000000001</v>
      </c>
      <c r="F8067">
        <f t="shared" ref="F8067:F8130" si="757">B8067+C8067</f>
        <v>0.99101899999999998</v>
      </c>
      <c r="G8067">
        <f t="shared" ref="G8067:G8130" si="758">C8067+D8067</f>
        <v>0.99298299999999995</v>
      </c>
      <c r="H8067">
        <f t="shared" ref="H8067:H8130" si="759">A8067+D8067</f>
        <v>0.99072899999999997</v>
      </c>
      <c r="I8067">
        <f t="shared" ref="I8067:I8130" si="760">A8067+C8067</f>
        <v>1.019738</v>
      </c>
      <c r="J8067">
        <f t="shared" ref="J8067:J8130" si="761">B8067+D8067</f>
        <v>0.96201000000000003</v>
      </c>
    </row>
    <row r="8068" spans="1:10" x14ac:dyDescent="0.2">
      <c r="A8068">
        <v>0.51602000000000003</v>
      </c>
      <c r="B8068">
        <v>0.47883500000000001</v>
      </c>
      <c r="C8068">
        <v>0.51810699999999998</v>
      </c>
      <c r="D8068">
        <v>0.481157</v>
      </c>
      <c r="E8068">
        <f t="shared" si="756"/>
        <v>0.99485500000000004</v>
      </c>
      <c r="F8068">
        <f t="shared" si="757"/>
        <v>0.99694199999999999</v>
      </c>
      <c r="G8068">
        <f t="shared" si="758"/>
        <v>0.99926399999999993</v>
      </c>
      <c r="H8068">
        <f t="shared" si="759"/>
        <v>0.99717699999999998</v>
      </c>
      <c r="I8068">
        <f t="shared" si="760"/>
        <v>1.034127</v>
      </c>
      <c r="J8068">
        <f t="shared" si="761"/>
        <v>0.95999199999999996</v>
      </c>
    </row>
    <row r="8069" spans="1:10" x14ac:dyDescent="0.2">
      <c r="A8069">
        <v>0.51280000000000003</v>
      </c>
      <c r="B8069">
        <v>0.47766799999999998</v>
      </c>
      <c r="C8069">
        <v>0.51602000000000003</v>
      </c>
      <c r="D8069">
        <v>0.48012500000000002</v>
      </c>
      <c r="E8069">
        <f t="shared" si="756"/>
        <v>0.99046800000000002</v>
      </c>
      <c r="F8069">
        <f t="shared" si="757"/>
        <v>0.99368800000000002</v>
      </c>
      <c r="G8069">
        <f t="shared" si="758"/>
        <v>0.99614500000000006</v>
      </c>
      <c r="H8069">
        <f t="shared" si="759"/>
        <v>0.99292500000000006</v>
      </c>
      <c r="I8069">
        <f t="shared" si="760"/>
        <v>1.0288200000000001</v>
      </c>
      <c r="J8069">
        <f t="shared" si="761"/>
        <v>0.95779300000000001</v>
      </c>
    </row>
    <row r="8070" spans="1:10" x14ac:dyDescent="0.2">
      <c r="A8070">
        <v>0.51458199999999998</v>
      </c>
      <c r="B8070">
        <v>0.48012500000000002</v>
      </c>
      <c r="C8070">
        <v>0.51641800000000004</v>
      </c>
      <c r="D8070">
        <v>0.48231299999999999</v>
      </c>
      <c r="E8070">
        <f t="shared" si="756"/>
        <v>0.99470700000000001</v>
      </c>
      <c r="F8070">
        <f t="shared" si="757"/>
        <v>0.99654300000000007</v>
      </c>
      <c r="G8070">
        <f t="shared" si="758"/>
        <v>0.99873100000000004</v>
      </c>
      <c r="H8070">
        <f t="shared" si="759"/>
        <v>0.99689499999999998</v>
      </c>
      <c r="I8070">
        <f t="shared" si="760"/>
        <v>1.0310000000000001</v>
      </c>
      <c r="J8070">
        <f t="shared" si="761"/>
        <v>0.96243800000000002</v>
      </c>
    </row>
    <row r="8071" spans="1:10" x14ac:dyDescent="0.2">
      <c r="A8071">
        <v>0.50066900000000003</v>
      </c>
      <c r="B8071">
        <v>0.4793</v>
      </c>
      <c r="C8071">
        <v>0.50282499999999997</v>
      </c>
      <c r="D8071">
        <v>0.48128900000000002</v>
      </c>
      <c r="E8071">
        <f t="shared" si="756"/>
        <v>0.97996900000000009</v>
      </c>
      <c r="F8071">
        <f t="shared" si="757"/>
        <v>0.98212499999999991</v>
      </c>
      <c r="G8071">
        <f t="shared" si="758"/>
        <v>0.98411399999999993</v>
      </c>
      <c r="H8071">
        <f t="shared" si="759"/>
        <v>0.98195800000000011</v>
      </c>
      <c r="I8071">
        <f t="shared" si="760"/>
        <v>1.0034939999999999</v>
      </c>
      <c r="J8071">
        <f t="shared" si="761"/>
        <v>0.96058900000000003</v>
      </c>
    </row>
    <row r="8072" spans="1:10" x14ac:dyDescent="0.2">
      <c r="A8072">
        <v>0.50204899999999997</v>
      </c>
      <c r="B8072">
        <v>0.479126</v>
      </c>
      <c r="C8072">
        <v>0.50485000000000002</v>
      </c>
      <c r="D8072">
        <v>0.48128900000000002</v>
      </c>
      <c r="E8072">
        <f t="shared" si="756"/>
        <v>0.98117499999999991</v>
      </c>
      <c r="F8072">
        <f t="shared" si="757"/>
        <v>0.98397599999999996</v>
      </c>
      <c r="G8072">
        <f t="shared" si="758"/>
        <v>0.9861390000000001</v>
      </c>
      <c r="H8072">
        <f t="shared" si="759"/>
        <v>0.98333800000000005</v>
      </c>
      <c r="I8072">
        <f t="shared" si="760"/>
        <v>1.006899</v>
      </c>
      <c r="J8072">
        <f t="shared" si="761"/>
        <v>0.96041500000000002</v>
      </c>
    </row>
    <row r="8073" spans="1:10" x14ac:dyDescent="0.2">
      <c r="A8073">
        <v>0.531277</v>
      </c>
      <c r="B8073">
        <v>0.47123300000000001</v>
      </c>
      <c r="C8073">
        <v>0.53395300000000001</v>
      </c>
      <c r="D8073">
        <v>0.47375800000000001</v>
      </c>
      <c r="E8073">
        <f t="shared" si="756"/>
        <v>1.00251</v>
      </c>
      <c r="F8073">
        <f t="shared" si="757"/>
        <v>1.0051860000000001</v>
      </c>
      <c r="G8073">
        <f t="shared" si="758"/>
        <v>1.007711</v>
      </c>
      <c r="H8073">
        <f t="shared" si="759"/>
        <v>1.0050349999999999</v>
      </c>
      <c r="I8073">
        <f t="shared" si="760"/>
        <v>1.0652300000000001</v>
      </c>
      <c r="J8073">
        <f t="shared" si="761"/>
        <v>0.94499100000000003</v>
      </c>
    </row>
    <row r="8074" spans="1:10" x14ac:dyDescent="0.2">
      <c r="A8074">
        <v>0.53503500000000004</v>
      </c>
      <c r="B8074">
        <v>0.46814499999999998</v>
      </c>
      <c r="C8074">
        <v>0.53742100000000004</v>
      </c>
      <c r="D8074">
        <v>0.470804</v>
      </c>
      <c r="E8074">
        <f t="shared" si="756"/>
        <v>1.00318</v>
      </c>
      <c r="F8074">
        <f t="shared" si="757"/>
        <v>1.005566</v>
      </c>
      <c r="G8074">
        <f t="shared" si="758"/>
        <v>1.0082249999999999</v>
      </c>
      <c r="H8074">
        <f t="shared" si="759"/>
        <v>1.0058389999999999</v>
      </c>
      <c r="I8074">
        <f t="shared" si="760"/>
        <v>1.0724560000000001</v>
      </c>
      <c r="J8074">
        <f t="shared" si="761"/>
        <v>0.93894900000000003</v>
      </c>
    </row>
    <row r="8075" spans="1:10" x14ac:dyDescent="0.2">
      <c r="A8075">
        <v>0.52457299999999996</v>
      </c>
      <c r="B8075">
        <v>0.47811599999999999</v>
      </c>
      <c r="C8075">
        <v>0.52727199999999996</v>
      </c>
      <c r="D8075">
        <v>0.48041699999999998</v>
      </c>
      <c r="E8075">
        <f t="shared" si="756"/>
        <v>1.0026889999999999</v>
      </c>
      <c r="F8075">
        <f t="shared" si="757"/>
        <v>1.0053879999999999</v>
      </c>
      <c r="G8075">
        <f t="shared" si="758"/>
        <v>1.0076890000000001</v>
      </c>
      <c r="H8075">
        <f t="shared" si="759"/>
        <v>1.0049899999999998</v>
      </c>
      <c r="I8075">
        <f t="shared" si="760"/>
        <v>1.0518449999999999</v>
      </c>
      <c r="J8075">
        <f t="shared" si="761"/>
        <v>0.95853299999999997</v>
      </c>
    </row>
    <row r="8076" spans="1:10" x14ac:dyDescent="0.2">
      <c r="A8076">
        <v>0.52343399999999995</v>
      </c>
      <c r="B8076">
        <v>0.47811599999999999</v>
      </c>
      <c r="C8076">
        <v>0.52540100000000001</v>
      </c>
      <c r="D8076">
        <v>0.48041699999999998</v>
      </c>
      <c r="E8076">
        <f t="shared" si="756"/>
        <v>1.0015499999999999</v>
      </c>
      <c r="F8076">
        <f t="shared" si="757"/>
        <v>1.003517</v>
      </c>
      <c r="G8076">
        <f t="shared" si="758"/>
        <v>1.0058180000000001</v>
      </c>
      <c r="H8076">
        <f t="shared" si="759"/>
        <v>1.003851</v>
      </c>
      <c r="I8076">
        <f t="shared" si="760"/>
        <v>1.048835</v>
      </c>
      <c r="J8076">
        <f t="shared" si="761"/>
        <v>0.95853299999999997</v>
      </c>
    </row>
    <row r="8077" spans="1:10" x14ac:dyDescent="0.2">
      <c r="A8077">
        <v>0.54932999999999998</v>
      </c>
      <c r="B8077">
        <v>0.51594200000000001</v>
      </c>
      <c r="C8077">
        <v>0.55162999999999995</v>
      </c>
      <c r="D8077">
        <v>0.51853700000000003</v>
      </c>
      <c r="E8077">
        <f t="shared" si="756"/>
        <v>1.065272</v>
      </c>
      <c r="F8077">
        <f t="shared" si="757"/>
        <v>1.067572</v>
      </c>
      <c r="G8077">
        <f t="shared" si="758"/>
        <v>1.0701670000000001</v>
      </c>
      <c r="H8077">
        <f t="shared" si="759"/>
        <v>1.0678670000000001</v>
      </c>
      <c r="I8077">
        <f t="shared" si="760"/>
        <v>1.1009599999999999</v>
      </c>
      <c r="J8077">
        <f t="shared" si="761"/>
        <v>1.0344790000000001</v>
      </c>
    </row>
    <row r="8078" spans="1:10" x14ac:dyDescent="0.2">
      <c r="A8078">
        <v>0.55069500000000005</v>
      </c>
      <c r="B8078">
        <v>0.51594200000000001</v>
      </c>
      <c r="C8078">
        <v>0.55319099999999999</v>
      </c>
      <c r="D8078">
        <v>0.51853700000000003</v>
      </c>
      <c r="E8078">
        <f t="shared" si="756"/>
        <v>1.0666370000000001</v>
      </c>
      <c r="F8078">
        <f t="shared" si="757"/>
        <v>1.0691329999999999</v>
      </c>
      <c r="G8078">
        <f t="shared" si="758"/>
        <v>1.071728</v>
      </c>
      <c r="H8078">
        <f t="shared" si="759"/>
        <v>1.069232</v>
      </c>
      <c r="I8078">
        <f t="shared" si="760"/>
        <v>1.1038860000000001</v>
      </c>
      <c r="J8078">
        <f t="shared" si="761"/>
        <v>1.0344790000000001</v>
      </c>
    </row>
    <row r="8079" spans="1:10" x14ac:dyDescent="0.2">
      <c r="A8079">
        <v>0.56733199999999995</v>
      </c>
      <c r="B8079">
        <v>0.47812700000000002</v>
      </c>
      <c r="C8079">
        <v>0.56925199999999998</v>
      </c>
      <c r="D8079">
        <v>0.48036800000000002</v>
      </c>
      <c r="E8079">
        <f t="shared" si="756"/>
        <v>1.0454589999999999</v>
      </c>
      <c r="F8079">
        <f t="shared" si="757"/>
        <v>1.0473790000000001</v>
      </c>
      <c r="G8079">
        <f t="shared" si="758"/>
        <v>1.04962</v>
      </c>
      <c r="H8079">
        <f t="shared" si="759"/>
        <v>1.0476999999999999</v>
      </c>
      <c r="I8079">
        <f t="shared" si="760"/>
        <v>1.136584</v>
      </c>
      <c r="J8079">
        <f t="shared" si="761"/>
        <v>0.9584950000000001</v>
      </c>
    </row>
    <row r="8080" spans="1:10" x14ac:dyDescent="0.2">
      <c r="A8080">
        <v>0.56733199999999995</v>
      </c>
      <c r="B8080">
        <v>0.47694900000000001</v>
      </c>
      <c r="C8080">
        <v>0.56940599999999997</v>
      </c>
      <c r="D8080">
        <v>0.47928900000000002</v>
      </c>
      <c r="E8080">
        <f t="shared" si="756"/>
        <v>1.044281</v>
      </c>
      <c r="F8080">
        <f t="shared" si="757"/>
        <v>1.0463549999999999</v>
      </c>
      <c r="G8080">
        <f t="shared" si="758"/>
        <v>1.0486949999999999</v>
      </c>
      <c r="H8080">
        <f t="shared" si="759"/>
        <v>1.046621</v>
      </c>
      <c r="I8080">
        <f t="shared" si="760"/>
        <v>1.1367379999999998</v>
      </c>
      <c r="J8080">
        <f t="shared" si="761"/>
        <v>0.95623800000000003</v>
      </c>
    </row>
    <row r="8081" spans="1:10" x14ac:dyDescent="0.2">
      <c r="A8081">
        <v>0.541265</v>
      </c>
      <c r="B8081">
        <v>0.52004099999999998</v>
      </c>
      <c r="C8081">
        <v>0.54373499999999997</v>
      </c>
      <c r="D8081">
        <v>0.522142</v>
      </c>
      <c r="E8081">
        <f t="shared" si="756"/>
        <v>1.0613060000000001</v>
      </c>
      <c r="F8081">
        <f t="shared" si="757"/>
        <v>1.0637759999999998</v>
      </c>
      <c r="G8081">
        <f t="shared" si="758"/>
        <v>1.065877</v>
      </c>
      <c r="H8081">
        <f t="shared" si="759"/>
        <v>1.063407</v>
      </c>
      <c r="I8081">
        <f t="shared" si="760"/>
        <v>1.085</v>
      </c>
      <c r="J8081">
        <f t="shared" si="761"/>
        <v>1.0421830000000001</v>
      </c>
    </row>
    <row r="8082" spans="1:10" x14ac:dyDescent="0.2">
      <c r="A8082">
        <v>0.49762400000000001</v>
      </c>
      <c r="B8082">
        <v>0.51760899999999999</v>
      </c>
      <c r="C8082">
        <v>0.50176399999999999</v>
      </c>
      <c r="D8082">
        <v>0.52020100000000002</v>
      </c>
      <c r="E8082">
        <f t="shared" si="756"/>
        <v>1.0152330000000001</v>
      </c>
      <c r="F8082">
        <f t="shared" si="757"/>
        <v>1.0193729999999999</v>
      </c>
      <c r="G8082">
        <f t="shared" si="758"/>
        <v>1.021965</v>
      </c>
      <c r="H8082">
        <f t="shared" si="759"/>
        <v>1.017825</v>
      </c>
      <c r="I8082">
        <f t="shared" si="760"/>
        <v>0.99938799999999994</v>
      </c>
      <c r="J8082">
        <f t="shared" si="761"/>
        <v>1.0378099999999999</v>
      </c>
    </row>
    <row r="8083" spans="1:10" x14ac:dyDescent="0.2">
      <c r="A8083">
        <v>0.53934300000000002</v>
      </c>
      <c r="B8083">
        <v>0.51946300000000001</v>
      </c>
      <c r="C8083">
        <v>0.54128299999999996</v>
      </c>
      <c r="D8083">
        <v>0.521652</v>
      </c>
      <c r="E8083">
        <f t="shared" si="756"/>
        <v>1.0588060000000001</v>
      </c>
      <c r="F8083">
        <f t="shared" si="757"/>
        <v>1.060746</v>
      </c>
      <c r="G8083">
        <f t="shared" si="758"/>
        <v>1.062935</v>
      </c>
      <c r="H8083">
        <f t="shared" si="759"/>
        <v>1.0609950000000001</v>
      </c>
      <c r="I8083">
        <f t="shared" si="760"/>
        <v>1.0806260000000001</v>
      </c>
      <c r="J8083">
        <f t="shared" si="761"/>
        <v>1.041115</v>
      </c>
    </row>
    <row r="8084" spans="1:10" x14ac:dyDescent="0.2">
      <c r="A8084">
        <v>0.541265</v>
      </c>
      <c r="B8084">
        <v>0.51946300000000001</v>
      </c>
      <c r="C8084">
        <v>0.54298999999999997</v>
      </c>
      <c r="D8084">
        <v>0.521652</v>
      </c>
      <c r="E8084">
        <f t="shared" si="756"/>
        <v>1.0607280000000001</v>
      </c>
      <c r="F8084">
        <f t="shared" si="757"/>
        <v>1.0624530000000001</v>
      </c>
      <c r="G8084">
        <f t="shared" si="758"/>
        <v>1.0646420000000001</v>
      </c>
      <c r="H8084">
        <f t="shared" si="759"/>
        <v>1.0629170000000001</v>
      </c>
      <c r="I8084">
        <f t="shared" si="760"/>
        <v>1.084255</v>
      </c>
      <c r="J8084">
        <f t="shared" si="761"/>
        <v>1.041115</v>
      </c>
    </row>
    <row r="8085" spans="1:10" x14ac:dyDescent="0.2">
      <c r="A8085">
        <v>0.539825</v>
      </c>
      <c r="B8085">
        <v>0.521652</v>
      </c>
      <c r="C8085">
        <v>0.54214099999999998</v>
      </c>
      <c r="D8085">
        <v>0.52404099999999998</v>
      </c>
      <c r="E8085">
        <f t="shared" si="756"/>
        <v>1.061477</v>
      </c>
      <c r="F8085">
        <f t="shared" si="757"/>
        <v>1.063793</v>
      </c>
      <c r="G8085">
        <f t="shared" si="758"/>
        <v>1.066182</v>
      </c>
      <c r="H8085">
        <f t="shared" si="759"/>
        <v>1.063866</v>
      </c>
      <c r="I8085">
        <f t="shared" si="760"/>
        <v>1.081966</v>
      </c>
      <c r="J8085">
        <f t="shared" si="761"/>
        <v>1.045693</v>
      </c>
    </row>
    <row r="8086" spans="1:10" x14ac:dyDescent="0.2">
      <c r="A8086">
        <v>0.54594500000000001</v>
      </c>
      <c r="B8086">
        <v>0.52061400000000002</v>
      </c>
      <c r="C8086">
        <v>0.548315</v>
      </c>
      <c r="D8086">
        <v>0.52274900000000002</v>
      </c>
      <c r="E8086">
        <f t="shared" si="756"/>
        <v>1.066559</v>
      </c>
      <c r="F8086">
        <f t="shared" si="757"/>
        <v>1.068929</v>
      </c>
      <c r="G8086">
        <f t="shared" si="758"/>
        <v>1.071064</v>
      </c>
      <c r="H8086">
        <f t="shared" si="759"/>
        <v>1.068694</v>
      </c>
      <c r="I8086">
        <f t="shared" si="760"/>
        <v>1.09426</v>
      </c>
      <c r="J8086">
        <f t="shared" si="761"/>
        <v>1.043363</v>
      </c>
    </row>
    <row r="8087" spans="1:10" x14ac:dyDescent="0.2">
      <c r="A8087">
        <v>0.54964800000000003</v>
      </c>
      <c r="B8087">
        <v>0.52033399999999996</v>
      </c>
      <c r="C8087">
        <v>0.552844</v>
      </c>
      <c r="D8087">
        <v>0.52302199999999999</v>
      </c>
      <c r="E8087">
        <f t="shared" si="756"/>
        <v>1.069982</v>
      </c>
      <c r="F8087">
        <f t="shared" si="757"/>
        <v>1.073178</v>
      </c>
      <c r="G8087">
        <f t="shared" si="758"/>
        <v>1.075866</v>
      </c>
      <c r="H8087">
        <f t="shared" si="759"/>
        <v>1.07267</v>
      </c>
      <c r="I8087">
        <f t="shared" si="760"/>
        <v>1.102492</v>
      </c>
      <c r="J8087">
        <f t="shared" si="761"/>
        <v>1.043356</v>
      </c>
    </row>
    <row r="8088" spans="1:10" x14ac:dyDescent="0.2">
      <c r="A8088">
        <v>0.54964800000000003</v>
      </c>
      <c r="B8088">
        <v>0.51853700000000003</v>
      </c>
      <c r="C8088">
        <v>0.552844</v>
      </c>
      <c r="D8088">
        <v>0.52079299999999995</v>
      </c>
      <c r="E8088">
        <f t="shared" si="756"/>
        <v>1.0681850000000002</v>
      </c>
      <c r="F8088">
        <f t="shared" si="757"/>
        <v>1.0713810000000001</v>
      </c>
      <c r="G8088">
        <f t="shared" si="758"/>
        <v>1.073637</v>
      </c>
      <c r="H8088">
        <f t="shared" si="759"/>
        <v>1.070441</v>
      </c>
      <c r="I8088">
        <f t="shared" si="760"/>
        <v>1.102492</v>
      </c>
      <c r="J8088">
        <f t="shared" si="761"/>
        <v>1.0393300000000001</v>
      </c>
    </row>
    <row r="8089" spans="1:10" x14ac:dyDescent="0.2">
      <c r="A8089">
        <v>0.54426200000000002</v>
      </c>
      <c r="B8089">
        <v>0.46845999999999999</v>
      </c>
      <c r="C8089">
        <v>0.54645100000000002</v>
      </c>
      <c r="D8089">
        <v>0.47074700000000003</v>
      </c>
      <c r="E8089">
        <f t="shared" si="756"/>
        <v>1.0127220000000001</v>
      </c>
      <c r="F8089">
        <f t="shared" si="757"/>
        <v>1.0149110000000001</v>
      </c>
      <c r="G8089">
        <f t="shared" si="758"/>
        <v>1.017198</v>
      </c>
      <c r="H8089">
        <f t="shared" si="759"/>
        <v>1.0150090000000001</v>
      </c>
      <c r="I8089">
        <f t="shared" si="760"/>
        <v>1.090713</v>
      </c>
      <c r="J8089">
        <f t="shared" si="761"/>
        <v>0.93920700000000001</v>
      </c>
    </row>
    <row r="8090" spans="1:10" x14ac:dyDescent="0.2">
      <c r="A8090">
        <v>0.51967699999999994</v>
      </c>
      <c r="B8090">
        <v>0.47660400000000003</v>
      </c>
      <c r="C8090">
        <v>0.52191200000000004</v>
      </c>
      <c r="D8090">
        <v>0.478991</v>
      </c>
      <c r="E8090">
        <f t="shared" si="756"/>
        <v>0.99628099999999997</v>
      </c>
      <c r="F8090">
        <f t="shared" si="757"/>
        <v>0.99851600000000007</v>
      </c>
      <c r="G8090">
        <f t="shared" si="758"/>
        <v>1.0009030000000001</v>
      </c>
      <c r="H8090">
        <f t="shared" si="759"/>
        <v>0.99866799999999989</v>
      </c>
      <c r="I8090">
        <f t="shared" si="760"/>
        <v>1.0415890000000001</v>
      </c>
      <c r="J8090">
        <f t="shared" si="761"/>
        <v>0.95559499999999997</v>
      </c>
    </row>
    <row r="8091" spans="1:10" x14ac:dyDescent="0.2">
      <c r="A8091">
        <v>0.51365000000000005</v>
      </c>
      <c r="B8091">
        <v>0.485541</v>
      </c>
      <c r="C8091">
        <v>0.51500100000000004</v>
      </c>
      <c r="D8091">
        <v>0.48804500000000001</v>
      </c>
      <c r="E8091">
        <f t="shared" si="756"/>
        <v>0.99919100000000005</v>
      </c>
      <c r="F8091">
        <f t="shared" si="757"/>
        <v>1.000542</v>
      </c>
      <c r="G8091">
        <f t="shared" si="758"/>
        <v>1.0030460000000001</v>
      </c>
      <c r="H8091">
        <f t="shared" si="759"/>
        <v>1.001695</v>
      </c>
      <c r="I8091">
        <f t="shared" si="760"/>
        <v>1.028651</v>
      </c>
      <c r="J8091">
        <f t="shared" si="761"/>
        <v>0.97358600000000006</v>
      </c>
    </row>
    <row r="8092" spans="1:10" x14ac:dyDescent="0.2">
      <c r="A8092">
        <v>0.51336899999999996</v>
      </c>
      <c r="B8092">
        <v>0.48342400000000002</v>
      </c>
      <c r="C8092">
        <v>0.51495000000000002</v>
      </c>
      <c r="D8092">
        <v>0.485541</v>
      </c>
      <c r="E8092">
        <f t="shared" si="756"/>
        <v>0.99679300000000004</v>
      </c>
      <c r="F8092">
        <f t="shared" si="757"/>
        <v>0.99837400000000009</v>
      </c>
      <c r="G8092">
        <f t="shared" si="758"/>
        <v>1.000491</v>
      </c>
      <c r="H8092">
        <f t="shared" si="759"/>
        <v>0.99890999999999996</v>
      </c>
      <c r="I8092">
        <f t="shared" si="760"/>
        <v>1.028319</v>
      </c>
      <c r="J8092">
        <f t="shared" si="761"/>
        <v>0.96896500000000008</v>
      </c>
    </row>
    <row r="8093" spans="1:10" x14ac:dyDescent="0.2">
      <c r="A8093">
        <v>0.51205800000000001</v>
      </c>
      <c r="B8093">
        <v>0.484485</v>
      </c>
      <c r="C8093">
        <v>0.51365000000000005</v>
      </c>
      <c r="D8093">
        <v>0.48625499999999999</v>
      </c>
      <c r="E8093">
        <f t="shared" si="756"/>
        <v>0.99654299999999996</v>
      </c>
      <c r="F8093">
        <f t="shared" si="757"/>
        <v>0.99813499999999999</v>
      </c>
      <c r="G8093">
        <f t="shared" si="758"/>
        <v>0.99990500000000004</v>
      </c>
      <c r="H8093">
        <f t="shared" si="759"/>
        <v>0.99831300000000001</v>
      </c>
      <c r="I8093">
        <f t="shared" si="760"/>
        <v>1.0257080000000001</v>
      </c>
      <c r="J8093">
        <f t="shared" si="761"/>
        <v>0.97073999999999994</v>
      </c>
    </row>
    <row r="8094" spans="1:10" x14ac:dyDescent="0.2">
      <c r="A8094">
        <v>0.51174799999999998</v>
      </c>
      <c r="B8094">
        <v>0.48385400000000001</v>
      </c>
      <c r="C8094">
        <v>0.51336899999999996</v>
      </c>
      <c r="D8094">
        <v>0.485705</v>
      </c>
      <c r="E8094">
        <f t="shared" si="756"/>
        <v>0.99560199999999999</v>
      </c>
      <c r="F8094">
        <f t="shared" si="757"/>
        <v>0.99722299999999997</v>
      </c>
      <c r="G8094">
        <f t="shared" si="758"/>
        <v>0.99907400000000002</v>
      </c>
      <c r="H8094">
        <f t="shared" si="759"/>
        <v>0.99745299999999992</v>
      </c>
      <c r="I8094">
        <f t="shared" si="760"/>
        <v>1.0251169999999998</v>
      </c>
      <c r="J8094">
        <f t="shared" si="761"/>
        <v>0.96955900000000006</v>
      </c>
    </row>
    <row r="8095" spans="1:10" x14ac:dyDescent="0.2">
      <c r="A8095">
        <v>0.50945300000000004</v>
      </c>
      <c r="B8095">
        <v>0.481987</v>
      </c>
      <c r="C8095">
        <v>0.51174799999999998</v>
      </c>
      <c r="D8095">
        <v>0.48385400000000001</v>
      </c>
      <c r="E8095">
        <f t="shared" si="756"/>
        <v>0.9914400000000001</v>
      </c>
      <c r="F8095">
        <f t="shared" si="757"/>
        <v>0.99373500000000003</v>
      </c>
      <c r="G8095">
        <f t="shared" si="758"/>
        <v>0.99560199999999999</v>
      </c>
      <c r="H8095">
        <f t="shared" si="759"/>
        <v>0.99330700000000005</v>
      </c>
      <c r="I8095">
        <f t="shared" si="760"/>
        <v>1.021201</v>
      </c>
      <c r="J8095">
        <f t="shared" si="761"/>
        <v>0.96584099999999995</v>
      </c>
    </row>
    <row r="8096" spans="1:10" x14ac:dyDescent="0.2">
      <c r="A8096">
        <v>0.51224499999999995</v>
      </c>
      <c r="B8096">
        <v>0.47616399999999998</v>
      </c>
      <c r="C8096">
        <v>0.51538200000000001</v>
      </c>
      <c r="D8096">
        <v>0.479634</v>
      </c>
      <c r="E8096">
        <f t="shared" si="756"/>
        <v>0.98840899999999987</v>
      </c>
      <c r="F8096">
        <f t="shared" si="757"/>
        <v>0.99154600000000004</v>
      </c>
      <c r="G8096">
        <f t="shared" si="758"/>
        <v>0.99501600000000001</v>
      </c>
      <c r="H8096">
        <f t="shared" si="759"/>
        <v>0.99187899999999996</v>
      </c>
      <c r="I8096">
        <f t="shared" si="760"/>
        <v>1.0276269999999998</v>
      </c>
      <c r="J8096">
        <f t="shared" si="761"/>
        <v>0.95579799999999993</v>
      </c>
    </row>
    <row r="8097" spans="1:10" x14ac:dyDescent="0.2">
      <c r="A8097">
        <v>0.48988300000000001</v>
      </c>
      <c r="B8097">
        <v>0.48621799999999998</v>
      </c>
      <c r="C8097">
        <v>0.49226799999999998</v>
      </c>
      <c r="D8097">
        <v>0.48848900000000001</v>
      </c>
      <c r="E8097">
        <f t="shared" si="756"/>
        <v>0.976101</v>
      </c>
      <c r="F8097">
        <f t="shared" si="757"/>
        <v>0.97848599999999997</v>
      </c>
      <c r="G8097">
        <f t="shared" si="758"/>
        <v>0.98075699999999999</v>
      </c>
      <c r="H8097">
        <f t="shared" si="759"/>
        <v>0.97837200000000002</v>
      </c>
      <c r="I8097">
        <f t="shared" si="760"/>
        <v>0.982151</v>
      </c>
      <c r="J8097">
        <f t="shared" si="761"/>
        <v>0.97470699999999999</v>
      </c>
    </row>
    <row r="8098" spans="1:10" x14ac:dyDescent="0.2">
      <c r="A8098">
        <v>0.48770599999999997</v>
      </c>
      <c r="B8098">
        <v>0.486929</v>
      </c>
      <c r="C8098">
        <v>0.48988300000000001</v>
      </c>
      <c r="D8098">
        <v>0.48867899999999997</v>
      </c>
      <c r="E8098">
        <f t="shared" si="756"/>
        <v>0.97463499999999992</v>
      </c>
      <c r="F8098">
        <f t="shared" si="757"/>
        <v>0.97681200000000001</v>
      </c>
      <c r="G8098">
        <f t="shared" si="758"/>
        <v>0.97856199999999993</v>
      </c>
      <c r="H8098">
        <f t="shared" si="759"/>
        <v>0.97638499999999995</v>
      </c>
      <c r="I8098">
        <f t="shared" si="760"/>
        <v>0.97758900000000004</v>
      </c>
      <c r="J8098">
        <f t="shared" si="761"/>
        <v>0.97560800000000003</v>
      </c>
    </row>
    <row r="8099" spans="1:10" x14ac:dyDescent="0.2">
      <c r="A8099">
        <v>0.48207299999999997</v>
      </c>
      <c r="B8099">
        <v>0.48963899999999999</v>
      </c>
      <c r="C8099">
        <v>0.48485400000000001</v>
      </c>
      <c r="D8099">
        <v>0.49227100000000001</v>
      </c>
      <c r="E8099">
        <f t="shared" si="756"/>
        <v>0.97171199999999991</v>
      </c>
      <c r="F8099">
        <f t="shared" si="757"/>
        <v>0.97449300000000005</v>
      </c>
      <c r="G8099">
        <f t="shared" si="758"/>
        <v>0.97712500000000002</v>
      </c>
      <c r="H8099">
        <f t="shared" si="759"/>
        <v>0.97434399999999999</v>
      </c>
      <c r="I8099">
        <f t="shared" si="760"/>
        <v>0.96692699999999998</v>
      </c>
      <c r="J8099">
        <f t="shared" si="761"/>
        <v>0.98191000000000006</v>
      </c>
    </row>
    <row r="8100" spans="1:10" x14ac:dyDescent="0.2">
      <c r="A8100">
        <v>0.48697200000000002</v>
      </c>
      <c r="B8100">
        <v>0.483039</v>
      </c>
      <c r="C8100">
        <v>0.48957400000000001</v>
      </c>
      <c r="D8100">
        <v>0.48514200000000002</v>
      </c>
      <c r="E8100">
        <f t="shared" si="756"/>
        <v>0.97001099999999996</v>
      </c>
      <c r="F8100">
        <f t="shared" si="757"/>
        <v>0.97261299999999995</v>
      </c>
      <c r="G8100">
        <f t="shared" si="758"/>
        <v>0.97471600000000003</v>
      </c>
      <c r="H8100">
        <f t="shared" si="759"/>
        <v>0.97211400000000003</v>
      </c>
      <c r="I8100">
        <f t="shared" si="760"/>
        <v>0.97654600000000003</v>
      </c>
      <c r="J8100">
        <f t="shared" si="761"/>
        <v>0.96818099999999996</v>
      </c>
    </row>
    <row r="8101" spans="1:10" x14ac:dyDescent="0.2">
      <c r="A8101">
        <v>0.49277599999999999</v>
      </c>
      <c r="B8101">
        <v>0.48367199999999999</v>
      </c>
      <c r="C8101">
        <v>0.49441299999999999</v>
      </c>
      <c r="D8101">
        <v>0.48551100000000003</v>
      </c>
      <c r="E8101">
        <f t="shared" si="756"/>
        <v>0.97644799999999998</v>
      </c>
      <c r="F8101">
        <f t="shared" si="757"/>
        <v>0.97808499999999998</v>
      </c>
      <c r="G8101">
        <f t="shared" si="758"/>
        <v>0.97992400000000002</v>
      </c>
      <c r="H8101">
        <f t="shared" si="759"/>
        <v>0.97828700000000002</v>
      </c>
      <c r="I8101">
        <f t="shared" si="760"/>
        <v>0.98718899999999998</v>
      </c>
      <c r="J8101">
        <f t="shared" si="761"/>
        <v>0.96918300000000002</v>
      </c>
    </row>
    <row r="8102" spans="1:10" x14ac:dyDescent="0.2">
      <c r="A8102">
        <v>0.49132100000000001</v>
      </c>
      <c r="B8102">
        <v>0.48367199999999999</v>
      </c>
      <c r="C8102">
        <v>0.49326199999999998</v>
      </c>
      <c r="D8102">
        <v>0.48551100000000003</v>
      </c>
      <c r="E8102">
        <f t="shared" si="756"/>
        <v>0.974993</v>
      </c>
      <c r="F8102">
        <f t="shared" si="757"/>
        <v>0.97693399999999997</v>
      </c>
      <c r="G8102">
        <f t="shared" si="758"/>
        <v>0.978773</v>
      </c>
      <c r="H8102">
        <f t="shared" si="759"/>
        <v>0.97683200000000003</v>
      </c>
      <c r="I8102">
        <f t="shared" si="760"/>
        <v>0.98458299999999999</v>
      </c>
      <c r="J8102">
        <f t="shared" si="761"/>
        <v>0.96918300000000002</v>
      </c>
    </row>
    <row r="8103" spans="1:10" x14ac:dyDescent="0.2">
      <c r="A8103">
        <v>0.53638600000000003</v>
      </c>
      <c r="B8103">
        <v>0.470441</v>
      </c>
      <c r="C8103">
        <v>0.53870099999999999</v>
      </c>
      <c r="D8103">
        <v>0.47267900000000002</v>
      </c>
      <c r="E8103">
        <f t="shared" si="756"/>
        <v>1.0068269999999999</v>
      </c>
      <c r="F8103">
        <f t="shared" si="757"/>
        <v>1.009142</v>
      </c>
      <c r="G8103">
        <f t="shared" si="758"/>
        <v>1.0113799999999999</v>
      </c>
      <c r="H8103">
        <f t="shared" si="759"/>
        <v>1.0090650000000001</v>
      </c>
      <c r="I8103">
        <f t="shared" si="760"/>
        <v>1.0750869999999999</v>
      </c>
      <c r="J8103">
        <f t="shared" si="761"/>
        <v>0.94311999999999996</v>
      </c>
    </row>
    <row r="8104" spans="1:10" x14ac:dyDescent="0.2">
      <c r="A8104">
        <v>0.49806699999999998</v>
      </c>
      <c r="B8104">
        <v>0.48058099999999998</v>
      </c>
      <c r="C8104">
        <v>0.50066900000000003</v>
      </c>
      <c r="D8104">
        <v>0.48309400000000002</v>
      </c>
      <c r="E8104">
        <f t="shared" si="756"/>
        <v>0.97864799999999996</v>
      </c>
      <c r="F8104">
        <f t="shared" si="757"/>
        <v>0.98124999999999996</v>
      </c>
      <c r="G8104">
        <f t="shared" si="758"/>
        <v>0.98376300000000005</v>
      </c>
      <c r="H8104">
        <f t="shared" si="759"/>
        <v>0.98116099999999995</v>
      </c>
      <c r="I8104">
        <f t="shared" si="760"/>
        <v>0.99873600000000007</v>
      </c>
      <c r="J8104">
        <f t="shared" si="761"/>
        <v>0.96367500000000006</v>
      </c>
    </row>
    <row r="8105" spans="1:10" x14ac:dyDescent="0.2">
      <c r="A8105">
        <v>0.48922100000000002</v>
      </c>
      <c r="B8105">
        <v>0.483039</v>
      </c>
      <c r="C8105">
        <v>0.49132100000000001</v>
      </c>
      <c r="D8105">
        <v>0.48514200000000002</v>
      </c>
      <c r="E8105">
        <f t="shared" si="756"/>
        <v>0.97226000000000001</v>
      </c>
      <c r="F8105">
        <f t="shared" si="757"/>
        <v>0.97436</v>
      </c>
      <c r="G8105">
        <f t="shared" si="758"/>
        <v>0.97646300000000008</v>
      </c>
      <c r="H8105">
        <f t="shared" si="759"/>
        <v>0.97436300000000009</v>
      </c>
      <c r="I8105">
        <f t="shared" si="760"/>
        <v>0.98054200000000002</v>
      </c>
      <c r="J8105">
        <f t="shared" si="761"/>
        <v>0.96818099999999996</v>
      </c>
    </row>
    <row r="8106" spans="1:10" x14ac:dyDescent="0.2">
      <c r="A8106">
        <v>0.48046899999999998</v>
      </c>
      <c r="B8106">
        <v>0.48963899999999999</v>
      </c>
      <c r="C8106">
        <v>0.48366300000000001</v>
      </c>
      <c r="D8106">
        <v>0.49372300000000002</v>
      </c>
      <c r="E8106">
        <f t="shared" si="756"/>
        <v>0.97010799999999997</v>
      </c>
      <c r="F8106">
        <f t="shared" si="757"/>
        <v>0.973302</v>
      </c>
      <c r="G8106">
        <f t="shared" si="758"/>
        <v>0.97738600000000009</v>
      </c>
      <c r="H8106">
        <f t="shared" si="759"/>
        <v>0.97419199999999995</v>
      </c>
      <c r="I8106">
        <f t="shared" si="760"/>
        <v>0.96413199999999999</v>
      </c>
      <c r="J8106">
        <f t="shared" si="761"/>
        <v>0.98336200000000007</v>
      </c>
    </row>
    <row r="8107" spans="1:10" x14ac:dyDescent="0.2">
      <c r="A8107">
        <v>0.47899599999999998</v>
      </c>
      <c r="B8107">
        <v>0.47869200000000001</v>
      </c>
      <c r="C8107">
        <v>0.48271900000000001</v>
      </c>
      <c r="D8107">
        <v>0.48309299999999999</v>
      </c>
      <c r="E8107">
        <f t="shared" si="756"/>
        <v>0.95768799999999998</v>
      </c>
      <c r="F8107">
        <f t="shared" si="757"/>
        <v>0.96141100000000002</v>
      </c>
      <c r="G8107">
        <f t="shared" si="758"/>
        <v>0.965812</v>
      </c>
      <c r="H8107">
        <f t="shared" si="759"/>
        <v>0.96208899999999997</v>
      </c>
      <c r="I8107">
        <f t="shared" si="760"/>
        <v>0.96171499999999999</v>
      </c>
      <c r="J8107">
        <f t="shared" si="761"/>
        <v>0.961785</v>
      </c>
    </row>
    <row r="8108" spans="1:10" x14ac:dyDescent="0.2">
      <c r="A8108">
        <v>0.48379299999999997</v>
      </c>
      <c r="B8108">
        <v>0.50417500000000004</v>
      </c>
      <c r="C8108">
        <v>0.48619699999999999</v>
      </c>
      <c r="D8108">
        <v>0.506996</v>
      </c>
      <c r="E8108">
        <f t="shared" si="756"/>
        <v>0.98796799999999996</v>
      </c>
      <c r="F8108">
        <f t="shared" si="757"/>
        <v>0.99037200000000003</v>
      </c>
      <c r="G8108">
        <f t="shared" si="758"/>
        <v>0.99319299999999999</v>
      </c>
      <c r="H8108">
        <f t="shared" si="759"/>
        <v>0.99078899999999992</v>
      </c>
      <c r="I8108">
        <f t="shared" si="760"/>
        <v>0.96998999999999991</v>
      </c>
      <c r="J8108">
        <f t="shared" si="761"/>
        <v>1.011171</v>
      </c>
    </row>
    <row r="8109" spans="1:10" x14ac:dyDescent="0.2">
      <c r="A8109">
        <v>0.55773499999999998</v>
      </c>
      <c r="B8109">
        <v>0.47270699999999999</v>
      </c>
      <c r="C8109">
        <v>0.55998899999999996</v>
      </c>
      <c r="D8109">
        <v>0.47507500000000003</v>
      </c>
      <c r="E8109">
        <f t="shared" si="756"/>
        <v>1.0304419999999999</v>
      </c>
      <c r="F8109">
        <f t="shared" si="757"/>
        <v>1.0326960000000001</v>
      </c>
      <c r="G8109">
        <f t="shared" si="758"/>
        <v>1.035064</v>
      </c>
      <c r="H8109">
        <f t="shared" si="759"/>
        <v>1.03281</v>
      </c>
      <c r="I8109">
        <f t="shared" si="760"/>
        <v>1.1177239999999999</v>
      </c>
      <c r="J8109">
        <f t="shared" si="761"/>
        <v>0.94778200000000001</v>
      </c>
    </row>
    <row r="8110" spans="1:10" x14ac:dyDescent="0.2">
      <c r="A8110">
        <v>0.55773499999999998</v>
      </c>
      <c r="B8110">
        <v>0.471219</v>
      </c>
      <c r="C8110">
        <v>0.55998899999999996</v>
      </c>
      <c r="D8110">
        <v>0.47319299999999997</v>
      </c>
      <c r="E8110">
        <f t="shared" si="756"/>
        <v>1.0289539999999999</v>
      </c>
      <c r="F8110">
        <f t="shared" si="757"/>
        <v>1.0312079999999999</v>
      </c>
      <c r="G8110">
        <f t="shared" si="758"/>
        <v>1.033182</v>
      </c>
      <c r="H8110">
        <f t="shared" si="759"/>
        <v>1.0309279999999998</v>
      </c>
      <c r="I8110">
        <f t="shared" si="760"/>
        <v>1.1177239999999999</v>
      </c>
      <c r="J8110">
        <f t="shared" si="761"/>
        <v>0.94441200000000003</v>
      </c>
    </row>
    <row r="8111" spans="1:10" x14ac:dyDescent="0.2">
      <c r="A8111">
        <v>0.49881300000000001</v>
      </c>
      <c r="B8111">
        <v>0.51555099999999998</v>
      </c>
      <c r="C8111">
        <v>0.50114999999999998</v>
      </c>
      <c r="D8111">
        <v>0.51760899999999999</v>
      </c>
      <c r="E8111">
        <f t="shared" si="756"/>
        <v>1.014364</v>
      </c>
      <c r="F8111">
        <f t="shared" si="757"/>
        <v>1.0167009999999999</v>
      </c>
      <c r="G8111">
        <f t="shared" si="758"/>
        <v>1.018759</v>
      </c>
      <c r="H8111">
        <f t="shared" si="759"/>
        <v>1.0164219999999999</v>
      </c>
      <c r="I8111">
        <f t="shared" si="760"/>
        <v>0.99996299999999994</v>
      </c>
      <c r="J8111">
        <f t="shared" si="761"/>
        <v>1.0331600000000001</v>
      </c>
    </row>
    <row r="8112" spans="1:10" x14ac:dyDescent="0.2">
      <c r="A8112">
        <v>0.49724400000000002</v>
      </c>
      <c r="B8112">
        <v>0.51555099999999998</v>
      </c>
      <c r="C8112">
        <v>0.499805</v>
      </c>
      <c r="D8112">
        <v>0.51760899999999999</v>
      </c>
      <c r="E8112">
        <f t="shared" si="756"/>
        <v>1.0127950000000001</v>
      </c>
      <c r="F8112">
        <f t="shared" si="757"/>
        <v>1.0153559999999999</v>
      </c>
      <c r="G8112">
        <f t="shared" si="758"/>
        <v>1.017414</v>
      </c>
      <c r="H8112">
        <f t="shared" si="759"/>
        <v>1.014853</v>
      </c>
      <c r="I8112">
        <f t="shared" si="760"/>
        <v>0.99704900000000007</v>
      </c>
      <c r="J8112">
        <f t="shared" si="761"/>
        <v>1.0331600000000001</v>
      </c>
    </row>
    <row r="8113" spans="1:10" x14ac:dyDescent="0.2">
      <c r="A8113">
        <v>0.548315</v>
      </c>
      <c r="B8113">
        <v>0.52079299999999995</v>
      </c>
      <c r="C8113">
        <v>0.55091299999999999</v>
      </c>
      <c r="D8113">
        <v>0.52302199999999999</v>
      </c>
      <c r="E8113">
        <f t="shared" si="756"/>
        <v>1.0691079999999999</v>
      </c>
      <c r="F8113">
        <f t="shared" si="757"/>
        <v>1.0717059999999998</v>
      </c>
      <c r="G8113">
        <f t="shared" si="758"/>
        <v>1.0739350000000001</v>
      </c>
      <c r="H8113">
        <f t="shared" si="759"/>
        <v>1.071337</v>
      </c>
      <c r="I8113">
        <f t="shared" si="760"/>
        <v>1.0992280000000001</v>
      </c>
      <c r="J8113">
        <f t="shared" si="761"/>
        <v>1.0438149999999999</v>
      </c>
    </row>
    <row r="8114" spans="1:10" x14ac:dyDescent="0.2">
      <c r="A8114">
        <v>0.57321900000000003</v>
      </c>
      <c r="B8114">
        <v>0.498996</v>
      </c>
      <c r="C8114">
        <v>0.57609500000000002</v>
      </c>
      <c r="D8114">
        <v>0.50121300000000002</v>
      </c>
      <c r="E8114">
        <f t="shared" si="756"/>
        <v>1.0722149999999999</v>
      </c>
      <c r="F8114">
        <f t="shared" si="757"/>
        <v>1.075091</v>
      </c>
      <c r="G8114">
        <f t="shared" si="758"/>
        <v>1.0773079999999999</v>
      </c>
      <c r="H8114">
        <f t="shared" si="759"/>
        <v>1.0744320000000001</v>
      </c>
      <c r="I8114">
        <f t="shared" si="760"/>
        <v>1.1493139999999999</v>
      </c>
      <c r="J8114">
        <f t="shared" si="761"/>
        <v>1.0002089999999999</v>
      </c>
    </row>
    <row r="8115" spans="1:10" x14ac:dyDescent="0.2">
      <c r="A8115">
        <v>0.56491999999999998</v>
      </c>
      <c r="B8115">
        <v>0.457343</v>
      </c>
      <c r="C8115">
        <v>0.57269800000000004</v>
      </c>
      <c r="D8115">
        <v>0.46347699999999997</v>
      </c>
      <c r="E8115">
        <f t="shared" si="756"/>
        <v>1.0222629999999999</v>
      </c>
      <c r="F8115">
        <f t="shared" si="757"/>
        <v>1.030041</v>
      </c>
      <c r="G8115">
        <f t="shared" si="758"/>
        <v>1.0361750000000001</v>
      </c>
      <c r="H8115">
        <f t="shared" si="759"/>
        <v>1.028397</v>
      </c>
      <c r="I8115">
        <f t="shared" si="760"/>
        <v>1.137618</v>
      </c>
      <c r="J8115">
        <f t="shared" si="761"/>
        <v>0.92081999999999997</v>
      </c>
    </row>
    <row r="8116" spans="1:10" x14ac:dyDescent="0.2">
      <c r="A8116">
        <v>0.48103800000000002</v>
      </c>
      <c r="B8116">
        <v>0.49550899999999998</v>
      </c>
      <c r="C8116">
        <v>0.48372500000000002</v>
      </c>
      <c r="D8116">
        <v>0.49819200000000002</v>
      </c>
      <c r="E8116">
        <f t="shared" si="756"/>
        <v>0.97654700000000005</v>
      </c>
      <c r="F8116">
        <f t="shared" si="757"/>
        <v>0.97923399999999994</v>
      </c>
      <c r="G8116">
        <f t="shared" si="758"/>
        <v>0.98191700000000004</v>
      </c>
      <c r="H8116">
        <f t="shared" si="759"/>
        <v>0.97923000000000004</v>
      </c>
      <c r="I8116">
        <f t="shared" si="760"/>
        <v>0.96476300000000004</v>
      </c>
      <c r="J8116">
        <f t="shared" si="761"/>
        <v>0.99370099999999995</v>
      </c>
    </row>
    <row r="8117" spans="1:10" x14ac:dyDescent="0.2">
      <c r="A8117">
        <v>0.55648699999999995</v>
      </c>
      <c r="B8117">
        <v>0.46031100000000003</v>
      </c>
      <c r="C8117">
        <v>0.56044000000000005</v>
      </c>
      <c r="D8117">
        <v>0.46419199999999999</v>
      </c>
      <c r="E8117">
        <f t="shared" si="756"/>
        <v>1.0167980000000001</v>
      </c>
      <c r="F8117">
        <f t="shared" si="757"/>
        <v>1.0207510000000002</v>
      </c>
      <c r="G8117">
        <f t="shared" si="758"/>
        <v>1.024632</v>
      </c>
      <c r="H8117">
        <f t="shared" si="759"/>
        <v>1.0206789999999999</v>
      </c>
      <c r="I8117">
        <f t="shared" si="760"/>
        <v>1.116927</v>
      </c>
      <c r="J8117">
        <f t="shared" si="761"/>
        <v>0.92450300000000007</v>
      </c>
    </row>
    <row r="8118" spans="1:10" x14ac:dyDescent="0.2">
      <c r="A8118">
        <v>0.56925199999999998</v>
      </c>
      <c r="B8118">
        <v>0.47694900000000001</v>
      </c>
      <c r="C8118">
        <v>0.57159899999999997</v>
      </c>
      <c r="D8118">
        <v>0.47971999999999998</v>
      </c>
      <c r="E8118">
        <f t="shared" si="756"/>
        <v>1.0462009999999999</v>
      </c>
      <c r="F8118">
        <f t="shared" si="757"/>
        <v>1.048548</v>
      </c>
      <c r="G8118">
        <f t="shared" si="758"/>
        <v>1.0513189999999999</v>
      </c>
      <c r="H8118">
        <f t="shared" si="759"/>
        <v>1.048972</v>
      </c>
      <c r="I8118">
        <f t="shared" si="760"/>
        <v>1.1408510000000001</v>
      </c>
      <c r="J8118">
        <f t="shared" si="761"/>
        <v>0.95666899999999999</v>
      </c>
    </row>
    <row r="8119" spans="1:10" x14ac:dyDescent="0.2">
      <c r="A8119">
        <v>0.56695099999999998</v>
      </c>
      <c r="B8119">
        <v>0.475574</v>
      </c>
      <c r="C8119">
        <v>0.56940599999999997</v>
      </c>
      <c r="D8119">
        <v>0.47812700000000002</v>
      </c>
      <c r="E8119">
        <f t="shared" si="756"/>
        <v>1.0425249999999999</v>
      </c>
      <c r="F8119">
        <f t="shared" si="757"/>
        <v>1.04498</v>
      </c>
      <c r="G8119">
        <f t="shared" si="758"/>
        <v>1.047533</v>
      </c>
      <c r="H8119">
        <f t="shared" si="759"/>
        <v>1.045078</v>
      </c>
      <c r="I8119">
        <f t="shared" si="760"/>
        <v>1.1363569999999998</v>
      </c>
      <c r="J8119">
        <f t="shared" si="761"/>
        <v>0.95370100000000002</v>
      </c>
    </row>
    <row r="8120" spans="1:10" x14ac:dyDescent="0.2">
      <c r="A8120">
        <v>0.56343699999999997</v>
      </c>
      <c r="B8120">
        <v>0.47494900000000001</v>
      </c>
      <c r="C8120">
        <v>0.56516</v>
      </c>
      <c r="D8120">
        <v>0.477273</v>
      </c>
      <c r="E8120">
        <f t="shared" si="756"/>
        <v>1.038386</v>
      </c>
      <c r="F8120">
        <f t="shared" si="757"/>
        <v>1.040109</v>
      </c>
      <c r="G8120">
        <f t="shared" si="758"/>
        <v>1.0424329999999999</v>
      </c>
      <c r="H8120">
        <f t="shared" si="759"/>
        <v>1.04071</v>
      </c>
      <c r="I8120">
        <f t="shared" si="760"/>
        <v>1.1285970000000001</v>
      </c>
      <c r="J8120">
        <f t="shared" si="761"/>
        <v>0.95222200000000001</v>
      </c>
    </row>
    <row r="8121" spans="1:10" x14ac:dyDescent="0.2">
      <c r="A8121">
        <v>0.53188000000000002</v>
      </c>
      <c r="B8121">
        <v>0.47375800000000001</v>
      </c>
      <c r="C8121">
        <v>0.53390899999999997</v>
      </c>
      <c r="D8121">
        <v>0.476495</v>
      </c>
      <c r="E8121">
        <f t="shared" si="756"/>
        <v>1.005638</v>
      </c>
      <c r="F8121">
        <f t="shared" si="757"/>
        <v>1.0076670000000001</v>
      </c>
      <c r="G8121">
        <f t="shared" si="758"/>
        <v>1.0104039999999999</v>
      </c>
      <c r="H8121">
        <f t="shared" si="759"/>
        <v>1.008375</v>
      </c>
      <c r="I8121">
        <f t="shared" si="760"/>
        <v>1.0657890000000001</v>
      </c>
      <c r="J8121">
        <f t="shared" si="761"/>
        <v>0.95025300000000001</v>
      </c>
    </row>
    <row r="8122" spans="1:10" x14ac:dyDescent="0.2">
      <c r="A8122">
        <v>0.53395300000000001</v>
      </c>
      <c r="B8122">
        <v>0.470804</v>
      </c>
      <c r="C8122">
        <v>0.53638600000000003</v>
      </c>
      <c r="D8122">
        <v>0.47331299999999998</v>
      </c>
      <c r="E8122">
        <f t="shared" si="756"/>
        <v>1.0047570000000001</v>
      </c>
      <c r="F8122">
        <f t="shared" si="757"/>
        <v>1.00719</v>
      </c>
      <c r="G8122">
        <f t="shared" si="758"/>
        <v>1.0096989999999999</v>
      </c>
      <c r="H8122">
        <f t="shared" si="759"/>
        <v>1.007266</v>
      </c>
      <c r="I8122">
        <f t="shared" si="760"/>
        <v>1.0703390000000002</v>
      </c>
      <c r="J8122">
        <f t="shared" si="761"/>
        <v>0.94411699999999998</v>
      </c>
    </row>
    <row r="8123" spans="1:10" x14ac:dyDescent="0.2">
      <c r="A8123">
        <v>0.52191200000000004</v>
      </c>
      <c r="B8123">
        <v>0.474024</v>
      </c>
      <c r="C8123">
        <v>0.52420800000000001</v>
      </c>
      <c r="D8123">
        <v>0.47660400000000003</v>
      </c>
      <c r="E8123">
        <f t="shared" si="756"/>
        <v>0.99593600000000004</v>
      </c>
      <c r="F8123">
        <f t="shared" si="757"/>
        <v>0.99823200000000001</v>
      </c>
      <c r="G8123">
        <f t="shared" si="758"/>
        <v>1.000812</v>
      </c>
      <c r="H8123">
        <f t="shared" si="759"/>
        <v>0.99851600000000007</v>
      </c>
      <c r="I8123">
        <f t="shared" si="760"/>
        <v>1.0461200000000002</v>
      </c>
      <c r="J8123">
        <f t="shared" si="761"/>
        <v>0.95062800000000003</v>
      </c>
    </row>
    <row r="8124" spans="1:10" x14ac:dyDescent="0.2">
      <c r="A8124">
        <v>0.54276800000000003</v>
      </c>
      <c r="B8124">
        <v>0.46845999999999999</v>
      </c>
      <c r="C8124">
        <v>0.54456499999999997</v>
      </c>
      <c r="D8124">
        <v>0.47074700000000003</v>
      </c>
      <c r="E8124">
        <f t="shared" si="756"/>
        <v>1.011228</v>
      </c>
      <c r="F8124">
        <f t="shared" si="757"/>
        <v>1.0130249999999998</v>
      </c>
      <c r="G8124">
        <f t="shared" si="758"/>
        <v>1.015312</v>
      </c>
      <c r="H8124">
        <f t="shared" si="759"/>
        <v>1.0135149999999999</v>
      </c>
      <c r="I8124">
        <f t="shared" si="760"/>
        <v>1.0873330000000001</v>
      </c>
      <c r="J8124">
        <f t="shared" si="761"/>
        <v>0.93920700000000001</v>
      </c>
    </row>
    <row r="8125" spans="1:10" x14ac:dyDescent="0.2">
      <c r="A8125">
        <v>0.52167200000000002</v>
      </c>
      <c r="B8125">
        <v>0.478991</v>
      </c>
      <c r="C8125">
        <v>0.52343399999999995</v>
      </c>
      <c r="D8125">
        <v>0.48120099999999999</v>
      </c>
      <c r="E8125">
        <f t="shared" si="756"/>
        <v>1.0006630000000001</v>
      </c>
      <c r="F8125">
        <f t="shared" si="757"/>
        <v>1.0024249999999999</v>
      </c>
      <c r="G8125">
        <f t="shared" si="758"/>
        <v>1.0046349999999999</v>
      </c>
      <c r="H8125">
        <f t="shared" si="759"/>
        <v>1.0028730000000001</v>
      </c>
      <c r="I8125">
        <f t="shared" si="760"/>
        <v>1.0451060000000001</v>
      </c>
      <c r="J8125">
        <f t="shared" si="761"/>
        <v>0.96019199999999993</v>
      </c>
    </row>
    <row r="8126" spans="1:10" x14ac:dyDescent="0.2">
      <c r="A8126">
        <v>0.51979799999999998</v>
      </c>
      <c r="B8126">
        <v>0.478991</v>
      </c>
      <c r="C8126">
        <v>0.52172099999999999</v>
      </c>
      <c r="D8126">
        <v>0.48120099999999999</v>
      </c>
      <c r="E8126">
        <f t="shared" si="756"/>
        <v>0.99878899999999993</v>
      </c>
      <c r="F8126">
        <f t="shared" si="757"/>
        <v>1.000712</v>
      </c>
      <c r="G8126">
        <f t="shared" si="758"/>
        <v>1.0029219999999999</v>
      </c>
      <c r="H8126">
        <f t="shared" si="759"/>
        <v>1.000999</v>
      </c>
      <c r="I8126">
        <f t="shared" si="760"/>
        <v>1.0415190000000001</v>
      </c>
      <c r="J8126">
        <f t="shared" si="761"/>
        <v>0.96019199999999993</v>
      </c>
    </row>
    <row r="8127" spans="1:10" x14ac:dyDescent="0.2">
      <c r="A8127">
        <v>0.51775499999999997</v>
      </c>
      <c r="B8127">
        <v>0.47764299999999998</v>
      </c>
      <c r="C8127">
        <v>0.51979799999999998</v>
      </c>
      <c r="D8127">
        <v>0.48002699999999998</v>
      </c>
      <c r="E8127">
        <f t="shared" si="756"/>
        <v>0.99539800000000001</v>
      </c>
      <c r="F8127">
        <f t="shared" si="757"/>
        <v>0.99744100000000002</v>
      </c>
      <c r="G8127">
        <f t="shared" si="758"/>
        <v>0.99982499999999996</v>
      </c>
      <c r="H8127">
        <f t="shared" si="759"/>
        <v>0.99778199999999995</v>
      </c>
      <c r="I8127">
        <f t="shared" si="760"/>
        <v>1.0375529999999999</v>
      </c>
      <c r="J8127">
        <f t="shared" si="761"/>
        <v>0.95767000000000002</v>
      </c>
    </row>
    <row r="8128" spans="1:10" x14ac:dyDescent="0.2">
      <c r="A8128">
        <v>0.51749999999999996</v>
      </c>
      <c r="B8128">
        <v>0.47633999999999999</v>
      </c>
      <c r="C8128">
        <v>0.51967699999999994</v>
      </c>
      <c r="D8128">
        <v>0.47883500000000001</v>
      </c>
      <c r="E8128">
        <f t="shared" si="756"/>
        <v>0.99383999999999995</v>
      </c>
      <c r="F8128">
        <f t="shared" si="757"/>
        <v>0.99601699999999993</v>
      </c>
      <c r="G8128">
        <f t="shared" si="758"/>
        <v>0.99851199999999996</v>
      </c>
      <c r="H8128">
        <f t="shared" si="759"/>
        <v>0.99633499999999997</v>
      </c>
      <c r="I8128">
        <f t="shared" si="760"/>
        <v>1.0371769999999998</v>
      </c>
      <c r="J8128">
        <f t="shared" si="761"/>
        <v>0.955175</v>
      </c>
    </row>
    <row r="8129" spans="1:10" x14ac:dyDescent="0.2">
      <c r="A8129">
        <v>0.53638600000000003</v>
      </c>
      <c r="B8129">
        <v>0.46814499999999998</v>
      </c>
      <c r="C8129">
        <v>0.53870099999999999</v>
      </c>
      <c r="D8129">
        <v>0.470804</v>
      </c>
      <c r="E8129">
        <f t="shared" si="756"/>
        <v>1.0045310000000001</v>
      </c>
      <c r="F8129">
        <f t="shared" si="757"/>
        <v>1.0068459999999999</v>
      </c>
      <c r="G8129">
        <f t="shared" si="758"/>
        <v>1.0095049999999999</v>
      </c>
      <c r="H8129">
        <f t="shared" si="759"/>
        <v>1.00719</v>
      </c>
      <c r="I8129">
        <f t="shared" si="760"/>
        <v>1.0750869999999999</v>
      </c>
      <c r="J8129">
        <f t="shared" si="761"/>
        <v>0.93894900000000003</v>
      </c>
    </row>
    <row r="8130" spans="1:10" x14ac:dyDescent="0.2">
      <c r="A8130">
        <v>0.54859899999999995</v>
      </c>
      <c r="B8130">
        <v>0.46304400000000001</v>
      </c>
      <c r="C8130">
        <v>0.55207499999999998</v>
      </c>
      <c r="D8130">
        <v>0.466839</v>
      </c>
      <c r="E8130">
        <f t="shared" si="756"/>
        <v>1.0116429999999998</v>
      </c>
      <c r="F8130">
        <f t="shared" si="757"/>
        <v>1.0151189999999999</v>
      </c>
      <c r="G8130">
        <f t="shared" si="758"/>
        <v>1.0189140000000001</v>
      </c>
      <c r="H8130">
        <f t="shared" si="759"/>
        <v>1.0154380000000001</v>
      </c>
      <c r="I8130">
        <f t="shared" si="760"/>
        <v>1.1006739999999999</v>
      </c>
      <c r="J8130">
        <f t="shared" si="761"/>
        <v>0.92988300000000002</v>
      </c>
    </row>
    <row r="8131" spans="1:10" x14ac:dyDescent="0.2">
      <c r="A8131">
        <v>0.54373499999999997</v>
      </c>
      <c r="B8131">
        <v>0.52033600000000002</v>
      </c>
      <c r="C8131">
        <v>0.54594500000000001</v>
      </c>
      <c r="D8131">
        <v>0.52246999999999999</v>
      </c>
      <c r="E8131">
        <f t="shared" ref="E8131:E8194" si="762">A8131+B8131</f>
        <v>1.064071</v>
      </c>
      <c r="F8131">
        <f t="shared" ref="F8131:F8194" si="763">B8131+C8131</f>
        <v>1.066281</v>
      </c>
      <c r="G8131">
        <f t="shared" ref="G8131:G8194" si="764">C8131+D8131</f>
        <v>1.0684149999999999</v>
      </c>
      <c r="H8131">
        <f t="shared" ref="H8131:H8194" si="765">A8131+D8131</f>
        <v>1.0662050000000001</v>
      </c>
      <c r="I8131">
        <f t="shared" ref="I8131:I8194" si="766">A8131+C8131</f>
        <v>1.08968</v>
      </c>
      <c r="J8131">
        <f t="shared" ref="J8131:J8194" si="767">B8131+D8131</f>
        <v>1.0428060000000001</v>
      </c>
    </row>
    <row r="8132" spans="1:10" x14ac:dyDescent="0.2">
      <c r="A8132">
        <v>0.54451000000000005</v>
      </c>
      <c r="B8132">
        <v>0.52246999999999999</v>
      </c>
      <c r="C8132">
        <v>0.54689399999999999</v>
      </c>
      <c r="D8132">
        <v>0.52479500000000001</v>
      </c>
      <c r="E8132">
        <f t="shared" si="762"/>
        <v>1.06698</v>
      </c>
      <c r="F8132">
        <f t="shared" si="763"/>
        <v>1.069364</v>
      </c>
      <c r="G8132">
        <f t="shared" si="764"/>
        <v>1.0716890000000001</v>
      </c>
      <c r="H8132">
        <f t="shared" si="765"/>
        <v>1.0693049999999999</v>
      </c>
      <c r="I8132">
        <f t="shared" si="766"/>
        <v>1.091404</v>
      </c>
      <c r="J8132">
        <f t="shared" si="767"/>
        <v>1.0472649999999999</v>
      </c>
    </row>
    <row r="8133" spans="1:10" x14ac:dyDescent="0.2">
      <c r="A8133">
        <v>0.54510000000000003</v>
      </c>
      <c r="B8133">
        <v>0.52033600000000002</v>
      </c>
      <c r="C8133">
        <v>0.54727599999999998</v>
      </c>
      <c r="D8133">
        <v>0.52246999999999999</v>
      </c>
      <c r="E8133">
        <f t="shared" si="762"/>
        <v>1.065436</v>
      </c>
      <c r="F8133">
        <f t="shared" si="763"/>
        <v>1.067612</v>
      </c>
      <c r="G8133">
        <f t="shared" si="764"/>
        <v>1.0697459999999999</v>
      </c>
      <c r="H8133">
        <f t="shared" si="765"/>
        <v>1.0675699999999999</v>
      </c>
      <c r="I8133">
        <f t="shared" si="766"/>
        <v>1.092376</v>
      </c>
      <c r="J8133">
        <f t="shared" si="767"/>
        <v>1.0428060000000001</v>
      </c>
    </row>
    <row r="8134" spans="1:10" x14ac:dyDescent="0.2">
      <c r="A8134">
        <v>0.54727599999999998</v>
      </c>
      <c r="B8134">
        <v>0.52061400000000002</v>
      </c>
      <c r="C8134">
        <v>0.54964800000000003</v>
      </c>
      <c r="D8134">
        <v>0.52274900000000002</v>
      </c>
      <c r="E8134">
        <f t="shared" si="762"/>
        <v>1.06789</v>
      </c>
      <c r="F8134">
        <f t="shared" si="763"/>
        <v>1.070262</v>
      </c>
      <c r="G8134">
        <f t="shared" si="764"/>
        <v>1.072397</v>
      </c>
      <c r="H8134">
        <f t="shared" si="765"/>
        <v>1.070025</v>
      </c>
      <c r="I8134">
        <f t="shared" si="766"/>
        <v>1.096924</v>
      </c>
      <c r="J8134">
        <f t="shared" si="767"/>
        <v>1.043363</v>
      </c>
    </row>
    <row r="8135" spans="1:10" x14ac:dyDescent="0.2">
      <c r="A8135">
        <v>0.541265</v>
      </c>
      <c r="B8135">
        <v>0.521652</v>
      </c>
      <c r="C8135">
        <v>0.54373499999999997</v>
      </c>
      <c r="D8135">
        <v>0.52404099999999998</v>
      </c>
      <c r="E8135">
        <f t="shared" si="762"/>
        <v>1.0629170000000001</v>
      </c>
      <c r="F8135">
        <f t="shared" si="763"/>
        <v>1.0653869999999999</v>
      </c>
      <c r="G8135">
        <f t="shared" si="764"/>
        <v>1.0677759999999998</v>
      </c>
      <c r="H8135">
        <f t="shared" si="765"/>
        <v>1.0653060000000001</v>
      </c>
      <c r="I8135">
        <f t="shared" si="766"/>
        <v>1.085</v>
      </c>
      <c r="J8135">
        <f t="shared" si="767"/>
        <v>1.045693</v>
      </c>
    </row>
    <row r="8136" spans="1:10" x14ac:dyDescent="0.2">
      <c r="A8136">
        <v>0.54373499999999997</v>
      </c>
      <c r="B8136">
        <v>0.522142</v>
      </c>
      <c r="C8136">
        <v>0.54594500000000001</v>
      </c>
      <c r="D8136">
        <v>0.52452299999999996</v>
      </c>
      <c r="E8136">
        <f t="shared" si="762"/>
        <v>1.065877</v>
      </c>
      <c r="F8136">
        <f t="shared" si="763"/>
        <v>1.068087</v>
      </c>
      <c r="G8136">
        <f t="shared" si="764"/>
        <v>1.070468</v>
      </c>
      <c r="H8136">
        <f t="shared" si="765"/>
        <v>1.0682579999999999</v>
      </c>
      <c r="I8136">
        <f t="shared" si="766"/>
        <v>1.08968</v>
      </c>
      <c r="J8136">
        <f t="shared" si="767"/>
        <v>1.046665</v>
      </c>
    </row>
    <row r="8137" spans="1:10" x14ac:dyDescent="0.2">
      <c r="A8137">
        <v>0.55565600000000004</v>
      </c>
      <c r="B8137">
        <v>0.51313699999999995</v>
      </c>
      <c r="C8137">
        <v>0.55778300000000003</v>
      </c>
      <c r="D8137">
        <v>0.51489099999999999</v>
      </c>
      <c r="E8137">
        <f t="shared" si="762"/>
        <v>1.0687929999999999</v>
      </c>
      <c r="F8137">
        <f t="shared" si="763"/>
        <v>1.0709200000000001</v>
      </c>
      <c r="G8137">
        <f t="shared" si="764"/>
        <v>1.0726740000000001</v>
      </c>
      <c r="H8137">
        <f t="shared" si="765"/>
        <v>1.0705469999999999</v>
      </c>
      <c r="I8137">
        <f t="shared" si="766"/>
        <v>1.1134390000000001</v>
      </c>
      <c r="J8137">
        <f t="shared" si="767"/>
        <v>1.0280279999999999</v>
      </c>
    </row>
    <row r="8138" spans="1:10" x14ac:dyDescent="0.2">
      <c r="A8138">
        <v>0.55588099999999996</v>
      </c>
      <c r="B8138">
        <v>0.51254699999999997</v>
      </c>
      <c r="C8138">
        <v>0.55778300000000003</v>
      </c>
      <c r="D8138">
        <v>0.51430500000000001</v>
      </c>
      <c r="E8138">
        <f t="shared" si="762"/>
        <v>1.0684279999999999</v>
      </c>
      <c r="F8138">
        <f t="shared" si="763"/>
        <v>1.07033</v>
      </c>
      <c r="G8138">
        <f t="shared" si="764"/>
        <v>1.0720879999999999</v>
      </c>
      <c r="H8138">
        <f t="shared" si="765"/>
        <v>1.0701860000000001</v>
      </c>
      <c r="I8138">
        <f t="shared" si="766"/>
        <v>1.113664</v>
      </c>
      <c r="J8138">
        <f t="shared" si="767"/>
        <v>1.0268519999999999</v>
      </c>
    </row>
    <row r="8139" spans="1:10" x14ac:dyDescent="0.2">
      <c r="A8139">
        <v>0.49091400000000002</v>
      </c>
      <c r="B8139">
        <v>0.47185500000000002</v>
      </c>
      <c r="C8139">
        <v>0.49373299999999998</v>
      </c>
      <c r="D8139">
        <v>0.47521099999999999</v>
      </c>
      <c r="E8139">
        <f t="shared" si="762"/>
        <v>0.96276899999999999</v>
      </c>
      <c r="F8139">
        <f t="shared" si="763"/>
        <v>0.965588</v>
      </c>
      <c r="G8139">
        <f t="shared" si="764"/>
        <v>0.96894400000000003</v>
      </c>
      <c r="H8139">
        <f t="shared" si="765"/>
        <v>0.96612500000000001</v>
      </c>
      <c r="I8139">
        <f t="shared" si="766"/>
        <v>0.98464700000000005</v>
      </c>
      <c r="J8139">
        <f t="shared" si="767"/>
        <v>0.94706599999999996</v>
      </c>
    </row>
    <row r="8140" spans="1:10" x14ac:dyDescent="0.2">
      <c r="A8140">
        <v>0.48697200000000002</v>
      </c>
      <c r="B8140">
        <v>0.48473500000000003</v>
      </c>
      <c r="C8140">
        <v>0.48957400000000001</v>
      </c>
      <c r="D8140">
        <v>0.486929</v>
      </c>
      <c r="E8140">
        <f t="shared" si="762"/>
        <v>0.9717070000000001</v>
      </c>
      <c r="F8140">
        <f t="shared" si="763"/>
        <v>0.97430900000000009</v>
      </c>
      <c r="G8140">
        <f t="shared" si="764"/>
        <v>0.97650300000000001</v>
      </c>
      <c r="H8140">
        <f t="shared" si="765"/>
        <v>0.97390100000000002</v>
      </c>
      <c r="I8140">
        <f t="shared" si="766"/>
        <v>0.97654600000000003</v>
      </c>
      <c r="J8140">
        <f t="shared" si="767"/>
        <v>0.97166400000000008</v>
      </c>
    </row>
    <row r="8141" spans="1:10" x14ac:dyDescent="0.2">
      <c r="A8141">
        <v>0.48764299999999999</v>
      </c>
      <c r="B8141">
        <v>0.50902700000000001</v>
      </c>
      <c r="C8141">
        <v>0.490319</v>
      </c>
      <c r="D8141">
        <v>0.51168400000000003</v>
      </c>
      <c r="E8141">
        <f t="shared" si="762"/>
        <v>0.99666999999999994</v>
      </c>
      <c r="F8141">
        <f t="shared" si="763"/>
        <v>0.99934600000000007</v>
      </c>
      <c r="G8141">
        <f t="shared" si="764"/>
        <v>1.002003</v>
      </c>
      <c r="H8141">
        <f t="shared" si="765"/>
        <v>0.99932700000000008</v>
      </c>
      <c r="I8141">
        <f t="shared" si="766"/>
        <v>0.977962</v>
      </c>
      <c r="J8141">
        <f t="shared" si="767"/>
        <v>1.0207109999999999</v>
      </c>
    </row>
    <row r="8142" spans="1:10" x14ac:dyDescent="0.2">
      <c r="A8142">
        <v>0.48436600000000002</v>
      </c>
      <c r="B8142">
        <v>0.50369699999999995</v>
      </c>
      <c r="C8142">
        <v>0.48655399999999999</v>
      </c>
      <c r="D8142">
        <v>0.505772</v>
      </c>
      <c r="E8142">
        <f t="shared" si="762"/>
        <v>0.98806299999999991</v>
      </c>
      <c r="F8142">
        <f t="shared" si="763"/>
        <v>0.99025099999999999</v>
      </c>
      <c r="G8142">
        <f t="shared" si="764"/>
        <v>0.99232600000000004</v>
      </c>
      <c r="H8142">
        <f t="shared" si="765"/>
        <v>0.99013799999999996</v>
      </c>
      <c r="I8142">
        <f t="shared" si="766"/>
        <v>0.97092000000000001</v>
      </c>
      <c r="J8142">
        <f t="shared" si="767"/>
        <v>1.0094689999999999</v>
      </c>
    </row>
    <row r="8143" spans="1:10" x14ac:dyDescent="0.2">
      <c r="A8143">
        <v>0.49813099999999999</v>
      </c>
      <c r="B8143">
        <v>0.51158300000000001</v>
      </c>
      <c r="C8143">
        <v>0.50008200000000003</v>
      </c>
      <c r="D8143">
        <v>0.513818</v>
      </c>
      <c r="E8143">
        <f t="shared" si="762"/>
        <v>1.009714</v>
      </c>
      <c r="F8143">
        <f t="shared" si="763"/>
        <v>1.011665</v>
      </c>
      <c r="G8143">
        <f t="shared" si="764"/>
        <v>1.0139</v>
      </c>
      <c r="H8143">
        <f t="shared" si="765"/>
        <v>1.011949</v>
      </c>
      <c r="I8143">
        <f t="shared" si="766"/>
        <v>0.99821300000000002</v>
      </c>
      <c r="J8143">
        <f t="shared" si="767"/>
        <v>1.025401</v>
      </c>
    </row>
    <row r="8144" spans="1:10" x14ac:dyDescent="0.2">
      <c r="A8144">
        <v>0.499805</v>
      </c>
      <c r="B8144">
        <v>0.51366299999999998</v>
      </c>
      <c r="C8144">
        <v>0.50209300000000001</v>
      </c>
      <c r="D8144">
        <v>0.51555099999999998</v>
      </c>
      <c r="E8144">
        <f t="shared" si="762"/>
        <v>1.013468</v>
      </c>
      <c r="F8144">
        <f t="shared" si="763"/>
        <v>1.0157560000000001</v>
      </c>
      <c r="G8144">
        <f t="shared" si="764"/>
        <v>1.017644</v>
      </c>
      <c r="H8144">
        <f t="shared" si="765"/>
        <v>1.0153559999999999</v>
      </c>
      <c r="I8144">
        <f t="shared" si="766"/>
        <v>1.001898</v>
      </c>
      <c r="J8144">
        <f t="shared" si="767"/>
        <v>1.0292140000000001</v>
      </c>
    </row>
    <row r="8145" spans="1:10" x14ac:dyDescent="0.2">
      <c r="A8145">
        <v>0.54085099999999997</v>
      </c>
      <c r="B8145">
        <v>0.47006999999999999</v>
      </c>
      <c r="C8145">
        <v>0.54276800000000003</v>
      </c>
      <c r="D8145">
        <v>0.47217300000000001</v>
      </c>
      <c r="E8145">
        <f t="shared" si="762"/>
        <v>1.010921</v>
      </c>
      <c r="F8145">
        <f t="shared" si="763"/>
        <v>1.0128379999999999</v>
      </c>
      <c r="G8145">
        <f t="shared" si="764"/>
        <v>1.0149410000000001</v>
      </c>
      <c r="H8145">
        <f t="shared" si="765"/>
        <v>1.0130239999999999</v>
      </c>
      <c r="I8145">
        <f t="shared" si="766"/>
        <v>1.0836190000000001</v>
      </c>
      <c r="J8145">
        <f t="shared" si="767"/>
        <v>0.94224299999999994</v>
      </c>
    </row>
    <row r="8146" spans="1:10" x14ac:dyDescent="0.2">
      <c r="A8146">
        <v>0.53742100000000004</v>
      </c>
      <c r="B8146">
        <v>0.467887</v>
      </c>
      <c r="C8146">
        <v>0.54118699999999997</v>
      </c>
      <c r="D8146">
        <v>0.470441</v>
      </c>
      <c r="E8146">
        <f t="shared" si="762"/>
        <v>1.0053080000000001</v>
      </c>
      <c r="F8146">
        <f t="shared" si="763"/>
        <v>1.009074</v>
      </c>
      <c r="G8146">
        <f t="shared" si="764"/>
        <v>1.011628</v>
      </c>
      <c r="H8146">
        <f t="shared" si="765"/>
        <v>1.007862</v>
      </c>
      <c r="I8146">
        <f t="shared" si="766"/>
        <v>1.078608</v>
      </c>
      <c r="J8146">
        <f t="shared" si="767"/>
        <v>0.93832800000000005</v>
      </c>
    </row>
    <row r="8147" spans="1:10" x14ac:dyDescent="0.2">
      <c r="A8147">
        <v>0.53612700000000002</v>
      </c>
      <c r="B8147">
        <v>0.51988199999999996</v>
      </c>
      <c r="C8147">
        <v>0.53848300000000004</v>
      </c>
      <c r="D8147">
        <v>0.52199300000000004</v>
      </c>
      <c r="E8147">
        <f t="shared" si="762"/>
        <v>1.056009</v>
      </c>
      <c r="F8147">
        <f t="shared" si="763"/>
        <v>1.058365</v>
      </c>
      <c r="G8147">
        <f t="shared" si="764"/>
        <v>1.060476</v>
      </c>
      <c r="H8147">
        <f t="shared" si="765"/>
        <v>1.0581200000000002</v>
      </c>
      <c r="I8147">
        <f t="shared" si="766"/>
        <v>1.0746100000000001</v>
      </c>
      <c r="J8147">
        <f t="shared" si="767"/>
        <v>1.0418750000000001</v>
      </c>
    </row>
    <row r="8148" spans="1:10" x14ac:dyDescent="0.2">
      <c r="A8148">
        <v>0.54214099999999998</v>
      </c>
      <c r="B8148">
        <v>0.522142</v>
      </c>
      <c r="C8148">
        <v>0.54451000000000005</v>
      </c>
      <c r="D8148">
        <v>0.52452299999999996</v>
      </c>
      <c r="E8148">
        <f t="shared" si="762"/>
        <v>1.0642830000000001</v>
      </c>
      <c r="F8148">
        <f t="shared" si="763"/>
        <v>1.0666519999999999</v>
      </c>
      <c r="G8148">
        <f t="shared" si="764"/>
        <v>1.0690330000000001</v>
      </c>
      <c r="H8148">
        <f t="shared" si="765"/>
        <v>1.0666639999999998</v>
      </c>
      <c r="I8148">
        <f t="shared" si="766"/>
        <v>1.086651</v>
      </c>
      <c r="J8148">
        <f t="shared" si="767"/>
        <v>1.046665</v>
      </c>
    </row>
    <row r="8149" spans="1:10" x14ac:dyDescent="0.2">
      <c r="A8149">
        <v>0.49806699999999998</v>
      </c>
      <c r="B8149">
        <v>0.47853200000000001</v>
      </c>
      <c r="C8149">
        <v>0.50066900000000003</v>
      </c>
      <c r="D8149">
        <v>0.480931</v>
      </c>
      <c r="E8149">
        <f t="shared" si="762"/>
        <v>0.97659899999999999</v>
      </c>
      <c r="F8149">
        <f t="shared" si="763"/>
        <v>0.97920099999999999</v>
      </c>
      <c r="G8149">
        <f t="shared" si="764"/>
        <v>0.98160000000000003</v>
      </c>
      <c r="H8149">
        <f t="shared" si="765"/>
        <v>0.97899800000000003</v>
      </c>
      <c r="I8149">
        <f t="shared" si="766"/>
        <v>0.99873600000000007</v>
      </c>
      <c r="J8149">
        <f t="shared" si="767"/>
        <v>0.95946299999999995</v>
      </c>
    </row>
    <row r="8150" spans="1:10" x14ac:dyDescent="0.2">
      <c r="A8150">
        <v>0.49634499999999998</v>
      </c>
      <c r="B8150">
        <v>0.47505700000000001</v>
      </c>
      <c r="C8150">
        <v>0.49903700000000001</v>
      </c>
      <c r="D8150">
        <v>0.47780699999999998</v>
      </c>
      <c r="E8150">
        <f t="shared" si="762"/>
        <v>0.97140199999999999</v>
      </c>
      <c r="F8150">
        <f t="shared" si="763"/>
        <v>0.97409400000000002</v>
      </c>
      <c r="G8150">
        <f t="shared" si="764"/>
        <v>0.97684400000000005</v>
      </c>
      <c r="H8150">
        <f t="shared" si="765"/>
        <v>0.97415199999999991</v>
      </c>
      <c r="I8150">
        <f t="shared" si="766"/>
        <v>0.99538199999999999</v>
      </c>
      <c r="J8150">
        <f t="shared" si="767"/>
        <v>0.95286399999999993</v>
      </c>
    </row>
    <row r="8151" spans="1:10" x14ac:dyDescent="0.2">
      <c r="A8151">
        <v>0.56516</v>
      </c>
      <c r="B8151">
        <v>0.475574</v>
      </c>
      <c r="C8151">
        <v>0.56733199999999995</v>
      </c>
      <c r="D8151">
        <v>0.47812700000000002</v>
      </c>
      <c r="E8151">
        <f t="shared" si="762"/>
        <v>1.040734</v>
      </c>
      <c r="F8151">
        <f t="shared" si="763"/>
        <v>1.0429059999999999</v>
      </c>
      <c r="G8151">
        <f t="shared" si="764"/>
        <v>1.0454589999999999</v>
      </c>
      <c r="H8151">
        <f t="shared" si="765"/>
        <v>1.0432870000000001</v>
      </c>
      <c r="I8151">
        <f t="shared" si="766"/>
        <v>1.1324920000000001</v>
      </c>
      <c r="J8151">
        <f t="shared" si="767"/>
        <v>0.95370100000000002</v>
      </c>
    </row>
    <row r="8152" spans="1:10" x14ac:dyDescent="0.2">
      <c r="A8152">
        <v>0.56935000000000002</v>
      </c>
      <c r="B8152">
        <v>0.47384799999999999</v>
      </c>
      <c r="C8152">
        <v>0.57201299999999999</v>
      </c>
      <c r="D8152">
        <v>0.47694900000000001</v>
      </c>
      <c r="E8152">
        <f t="shared" si="762"/>
        <v>1.0431980000000001</v>
      </c>
      <c r="F8152">
        <f t="shared" si="763"/>
        <v>1.0458609999999999</v>
      </c>
      <c r="G8152">
        <f t="shared" si="764"/>
        <v>1.048962</v>
      </c>
      <c r="H8152">
        <f t="shared" si="765"/>
        <v>1.0462990000000001</v>
      </c>
      <c r="I8152">
        <f t="shared" si="766"/>
        <v>1.1413630000000001</v>
      </c>
      <c r="J8152">
        <f t="shared" si="767"/>
        <v>0.950797</v>
      </c>
    </row>
    <row r="8153" spans="1:10" x14ac:dyDescent="0.2">
      <c r="A8153">
        <v>0.54118699999999997</v>
      </c>
      <c r="B8153">
        <v>0.46523700000000001</v>
      </c>
      <c r="C8153">
        <v>0.54426200000000002</v>
      </c>
      <c r="D8153">
        <v>0.46845999999999999</v>
      </c>
      <c r="E8153">
        <f t="shared" si="762"/>
        <v>1.006424</v>
      </c>
      <c r="F8153">
        <f t="shared" si="763"/>
        <v>1.0094989999999999</v>
      </c>
      <c r="G8153">
        <f t="shared" si="764"/>
        <v>1.0127220000000001</v>
      </c>
      <c r="H8153">
        <f t="shared" si="765"/>
        <v>1.009647</v>
      </c>
      <c r="I8153">
        <f t="shared" si="766"/>
        <v>1.0854490000000001</v>
      </c>
      <c r="J8153">
        <f t="shared" si="767"/>
        <v>0.933697</v>
      </c>
    </row>
    <row r="8154" spans="1:10" x14ac:dyDescent="0.2">
      <c r="A8154">
        <v>0.54118699999999997</v>
      </c>
      <c r="B8154">
        <v>0.467887</v>
      </c>
      <c r="C8154">
        <v>0.54426200000000002</v>
      </c>
      <c r="D8154">
        <v>0.47006999999999999</v>
      </c>
      <c r="E8154">
        <f t="shared" si="762"/>
        <v>1.009074</v>
      </c>
      <c r="F8154">
        <f t="shared" si="763"/>
        <v>1.012149</v>
      </c>
      <c r="G8154">
        <f t="shared" si="764"/>
        <v>1.014332</v>
      </c>
      <c r="H8154">
        <f t="shared" si="765"/>
        <v>1.0112570000000001</v>
      </c>
      <c r="I8154">
        <f t="shared" si="766"/>
        <v>1.0854490000000001</v>
      </c>
      <c r="J8154">
        <f t="shared" si="767"/>
        <v>0.93795699999999993</v>
      </c>
    </row>
    <row r="8155" spans="1:10" x14ac:dyDescent="0.2">
      <c r="A8155">
        <v>0.54387300000000005</v>
      </c>
      <c r="B8155">
        <v>0.46523700000000001</v>
      </c>
      <c r="C8155">
        <v>0.54632000000000003</v>
      </c>
      <c r="D8155">
        <v>0.46845999999999999</v>
      </c>
      <c r="E8155">
        <f t="shared" si="762"/>
        <v>1.0091100000000002</v>
      </c>
      <c r="F8155">
        <f t="shared" si="763"/>
        <v>1.011557</v>
      </c>
      <c r="G8155">
        <f t="shared" si="764"/>
        <v>1.01478</v>
      </c>
      <c r="H8155">
        <f t="shared" si="765"/>
        <v>1.0123329999999999</v>
      </c>
      <c r="I8155">
        <f t="shared" si="766"/>
        <v>1.0901930000000002</v>
      </c>
      <c r="J8155">
        <f t="shared" si="767"/>
        <v>0.933697</v>
      </c>
    </row>
    <row r="8156" spans="1:10" x14ac:dyDescent="0.2">
      <c r="A8156">
        <v>0.52875099999999997</v>
      </c>
      <c r="B8156">
        <v>0.45565</v>
      </c>
      <c r="C8156">
        <v>0.53337999999999997</v>
      </c>
      <c r="D8156">
        <v>0.46018100000000001</v>
      </c>
      <c r="E8156">
        <f t="shared" si="762"/>
        <v>0.98440099999999997</v>
      </c>
      <c r="F8156">
        <f t="shared" si="763"/>
        <v>0.98902999999999996</v>
      </c>
      <c r="G8156">
        <f t="shared" si="764"/>
        <v>0.99356099999999992</v>
      </c>
      <c r="H8156">
        <f t="shared" si="765"/>
        <v>0.98893199999999992</v>
      </c>
      <c r="I8156">
        <f t="shared" si="766"/>
        <v>1.0621309999999999</v>
      </c>
      <c r="J8156">
        <f t="shared" si="767"/>
        <v>0.91583100000000006</v>
      </c>
    </row>
    <row r="8157" spans="1:10" x14ac:dyDescent="0.2">
      <c r="A8157">
        <v>0.51502599999999998</v>
      </c>
      <c r="B8157">
        <v>0.47498099999999999</v>
      </c>
      <c r="C8157">
        <v>0.51749999999999996</v>
      </c>
      <c r="D8157">
        <v>0.47766799999999998</v>
      </c>
      <c r="E8157">
        <f t="shared" si="762"/>
        <v>0.99000699999999997</v>
      </c>
      <c r="F8157">
        <f t="shared" si="763"/>
        <v>0.99248099999999995</v>
      </c>
      <c r="G8157">
        <f t="shared" si="764"/>
        <v>0.99516799999999994</v>
      </c>
      <c r="H8157">
        <f t="shared" si="765"/>
        <v>0.99269399999999997</v>
      </c>
      <c r="I8157">
        <f t="shared" si="766"/>
        <v>1.0325259999999998</v>
      </c>
      <c r="J8157">
        <f t="shared" si="767"/>
        <v>0.95264899999999997</v>
      </c>
    </row>
    <row r="8158" spans="1:10" x14ac:dyDescent="0.2">
      <c r="A8158">
        <v>0.51745300000000005</v>
      </c>
      <c r="B8158">
        <v>0.47076000000000001</v>
      </c>
      <c r="C8158">
        <v>0.51997300000000002</v>
      </c>
      <c r="D8158">
        <v>0.473686</v>
      </c>
      <c r="E8158">
        <f t="shared" si="762"/>
        <v>0.98821300000000001</v>
      </c>
      <c r="F8158">
        <f t="shared" si="763"/>
        <v>0.99073300000000009</v>
      </c>
      <c r="G8158">
        <f t="shared" si="764"/>
        <v>0.99365900000000007</v>
      </c>
      <c r="H8158">
        <f t="shared" si="765"/>
        <v>0.99113899999999999</v>
      </c>
      <c r="I8158">
        <f t="shared" si="766"/>
        <v>1.037426</v>
      </c>
      <c r="J8158">
        <f t="shared" si="767"/>
        <v>0.94444600000000001</v>
      </c>
    </row>
    <row r="8159" spans="1:10" x14ac:dyDescent="0.2">
      <c r="A8159">
        <v>0.479439</v>
      </c>
      <c r="B8159">
        <v>0.48309299999999999</v>
      </c>
      <c r="C8159">
        <v>0.48355500000000001</v>
      </c>
      <c r="D8159">
        <v>0.48677500000000001</v>
      </c>
      <c r="E8159">
        <f t="shared" si="762"/>
        <v>0.96253199999999994</v>
      </c>
      <c r="F8159">
        <f t="shared" si="763"/>
        <v>0.96664799999999995</v>
      </c>
      <c r="G8159">
        <f t="shared" si="764"/>
        <v>0.97033000000000003</v>
      </c>
      <c r="H8159">
        <f t="shared" si="765"/>
        <v>0.96621400000000002</v>
      </c>
      <c r="I8159">
        <f t="shared" si="766"/>
        <v>0.96299400000000002</v>
      </c>
      <c r="J8159">
        <f t="shared" si="767"/>
        <v>0.96986799999999995</v>
      </c>
    </row>
    <row r="8160" spans="1:10" x14ac:dyDescent="0.2">
      <c r="A8160">
        <v>0.48207299999999997</v>
      </c>
      <c r="B8160">
        <v>0.48791400000000001</v>
      </c>
      <c r="C8160">
        <v>0.485315</v>
      </c>
      <c r="D8160">
        <v>0.490286</v>
      </c>
      <c r="E8160">
        <f t="shared" si="762"/>
        <v>0.96998699999999993</v>
      </c>
      <c r="F8160">
        <f t="shared" si="763"/>
        <v>0.97322900000000001</v>
      </c>
      <c r="G8160">
        <f t="shared" si="764"/>
        <v>0.97560099999999994</v>
      </c>
      <c r="H8160">
        <f t="shared" si="765"/>
        <v>0.97235899999999997</v>
      </c>
      <c r="I8160">
        <f t="shared" si="766"/>
        <v>0.96738799999999991</v>
      </c>
      <c r="J8160">
        <f t="shared" si="767"/>
        <v>0.97819999999999996</v>
      </c>
    </row>
    <row r="8161" spans="1:10" x14ac:dyDescent="0.2">
      <c r="A8161">
        <v>0.53298800000000002</v>
      </c>
      <c r="B8161">
        <v>0.47123300000000001</v>
      </c>
      <c r="C8161">
        <v>0.53551899999999997</v>
      </c>
      <c r="D8161">
        <v>0.47375800000000001</v>
      </c>
      <c r="E8161">
        <f t="shared" si="762"/>
        <v>1.004221</v>
      </c>
      <c r="F8161">
        <f t="shared" si="763"/>
        <v>1.0067520000000001</v>
      </c>
      <c r="G8161">
        <f t="shared" si="764"/>
        <v>1.009277</v>
      </c>
      <c r="H8161">
        <f t="shared" si="765"/>
        <v>1.0067460000000001</v>
      </c>
      <c r="I8161">
        <f t="shared" si="766"/>
        <v>1.0685069999999999</v>
      </c>
      <c r="J8161">
        <f t="shared" si="767"/>
        <v>0.94499100000000003</v>
      </c>
    </row>
    <row r="8162" spans="1:10" x14ac:dyDescent="0.2">
      <c r="A8162">
        <v>0.50751000000000002</v>
      </c>
      <c r="B8162">
        <v>0.47684500000000002</v>
      </c>
      <c r="C8162">
        <v>0.51003799999999999</v>
      </c>
      <c r="D8162">
        <v>0.47930600000000001</v>
      </c>
      <c r="E8162">
        <f t="shared" si="762"/>
        <v>0.98435500000000009</v>
      </c>
      <c r="F8162">
        <f t="shared" si="763"/>
        <v>0.98688299999999995</v>
      </c>
      <c r="G8162">
        <f t="shared" si="764"/>
        <v>0.989344</v>
      </c>
      <c r="H8162">
        <f t="shared" si="765"/>
        <v>0.98681600000000003</v>
      </c>
      <c r="I8162">
        <f t="shared" si="766"/>
        <v>1.0175480000000001</v>
      </c>
      <c r="J8162">
        <f t="shared" si="767"/>
        <v>0.95615099999999997</v>
      </c>
    </row>
    <row r="8163" spans="1:10" x14ac:dyDescent="0.2">
      <c r="A8163">
        <v>0.48725400000000002</v>
      </c>
      <c r="B8163">
        <v>0.50952900000000001</v>
      </c>
      <c r="C8163">
        <v>0.48959999999999998</v>
      </c>
      <c r="D8163">
        <v>0.511992</v>
      </c>
      <c r="E8163">
        <f t="shared" si="762"/>
        <v>0.99678299999999997</v>
      </c>
      <c r="F8163">
        <f t="shared" si="763"/>
        <v>0.99912899999999993</v>
      </c>
      <c r="G8163">
        <f t="shared" si="764"/>
        <v>1.001592</v>
      </c>
      <c r="H8163">
        <f t="shared" si="765"/>
        <v>0.99924600000000008</v>
      </c>
      <c r="I8163">
        <f t="shared" si="766"/>
        <v>0.976854</v>
      </c>
      <c r="J8163">
        <f t="shared" si="767"/>
        <v>1.0215209999999999</v>
      </c>
    </row>
    <row r="8164" spans="1:10" x14ac:dyDescent="0.2">
      <c r="A8164">
        <v>0.47066000000000002</v>
      </c>
      <c r="B8164">
        <v>0.490311</v>
      </c>
      <c r="C8164">
        <v>0.475379</v>
      </c>
      <c r="D8164">
        <v>0.495417</v>
      </c>
      <c r="E8164">
        <f t="shared" si="762"/>
        <v>0.96097100000000002</v>
      </c>
      <c r="F8164">
        <f t="shared" si="763"/>
        <v>0.96568999999999994</v>
      </c>
      <c r="G8164">
        <f t="shared" si="764"/>
        <v>0.97079599999999999</v>
      </c>
      <c r="H8164">
        <f t="shared" si="765"/>
        <v>0.96607700000000007</v>
      </c>
      <c r="I8164">
        <f t="shared" si="766"/>
        <v>0.94603900000000007</v>
      </c>
      <c r="J8164">
        <f t="shared" si="767"/>
        <v>0.98572799999999994</v>
      </c>
    </row>
    <row r="8165" spans="1:10" x14ac:dyDescent="0.2">
      <c r="A8165">
        <v>0.48379299999999997</v>
      </c>
      <c r="B8165">
        <v>0.506996</v>
      </c>
      <c r="C8165">
        <v>0.48601</v>
      </c>
      <c r="D8165">
        <v>0.51024000000000003</v>
      </c>
      <c r="E8165">
        <f t="shared" si="762"/>
        <v>0.99078899999999992</v>
      </c>
      <c r="F8165">
        <f t="shared" si="763"/>
        <v>0.99300600000000006</v>
      </c>
      <c r="G8165">
        <f t="shared" si="764"/>
        <v>0.99625000000000008</v>
      </c>
      <c r="H8165">
        <f t="shared" si="765"/>
        <v>0.99403299999999994</v>
      </c>
      <c r="I8165">
        <f t="shared" si="766"/>
        <v>0.96980299999999997</v>
      </c>
      <c r="J8165">
        <f t="shared" si="767"/>
        <v>1.017236</v>
      </c>
    </row>
    <row r="8166" spans="1:10" x14ac:dyDescent="0.2">
      <c r="A8166">
        <v>0.485317</v>
      </c>
      <c r="B8166">
        <v>0.50952900000000001</v>
      </c>
      <c r="C8166">
        <v>0.48764299999999999</v>
      </c>
      <c r="D8166">
        <v>0.511992</v>
      </c>
      <c r="E8166">
        <f t="shared" si="762"/>
        <v>0.99484600000000001</v>
      </c>
      <c r="F8166">
        <f t="shared" si="763"/>
        <v>0.99717199999999995</v>
      </c>
      <c r="G8166">
        <f t="shared" si="764"/>
        <v>0.99963500000000005</v>
      </c>
      <c r="H8166">
        <f t="shared" si="765"/>
        <v>0.997309</v>
      </c>
      <c r="I8166">
        <f t="shared" si="766"/>
        <v>0.97296000000000005</v>
      </c>
      <c r="J8166">
        <f t="shared" si="767"/>
        <v>1.0215209999999999</v>
      </c>
    </row>
    <row r="8167" spans="1:10" x14ac:dyDescent="0.2">
      <c r="A8167">
        <v>0.55207499999999998</v>
      </c>
      <c r="B8167">
        <v>0.466839</v>
      </c>
      <c r="C8167">
        <v>0.55473499999999998</v>
      </c>
      <c r="D8167">
        <v>0.46964499999999998</v>
      </c>
      <c r="E8167">
        <f t="shared" si="762"/>
        <v>1.0189140000000001</v>
      </c>
      <c r="F8167">
        <f t="shared" si="763"/>
        <v>1.021574</v>
      </c>
      <c r="G8167">
        <f t="shared" si="764"/>
        <v>1.0243799999999998</v>
      </c>
      <c r="H8167">
        <f t="shared" si="765"/>
        <v>1.02172</v>
      </c>
      <c r="I8167">
        <f t="shared" si="766"/>
        <v>1.1068099999999998</v>
      </c>
      <c r="J8167">
        <f t="shared" si="767"/>
        <v>0.93648399999999998</v>
      </c>
    </row>
    <row r="8168" spans="1:10" x14ac:dyDescent="0.2">
      <c r="A8168">
        <v>0.55928699999999998</v>
      </c>
      <c r="B8168">
        <v>0.465748</v>
      </c>
      <c r="C8168">
        <v>0.56315199999999999</v>
      </c>
      <c r="D8168">
        <v>0.46918100000000001</v>
      </c>
      <c r="E8168">
        <f t="shared" si="762"/>
        <v>1.0250349999999999</v>
      </c>
      <c r="F8168">
        <f t="shared" si="763"/>
        <v>1.0288999999999999</v>
      </c>
      <c r="G8168">
        <f t="shared" si="764"/>
        <v>1.0323329999999999</v>
      </c>
      <c r="H8168">
        <f t="shared" si="765"/>
        <v>1.0284679999999999</v>
      </c>
      <c r="I8168">
        <f t="shared" si="766"/>
        <v>1.122439</v>
      </c>
      <c r="J8168">
        <f t="shared" si="767"/>
        <v>0.93492900000000001</v>
      </c>
    </row>
    <row r="8169" spans="1:10" x14ac:dyDescent="0.2">
      <c r="A8169">
        <v>0.55610999999999999</v>
      </c>
      <c r="B8169">
        <v>0.47113500000000003</v>
      </c>
      <c r="C8169">
        <v>0.55832700000000002</v>
      </c>
      <c r="D8169">
        <v>0.47319299999999997</v>
      </c>
      <c r="E8169">
        <f t="shared" si="762"/>
        <v>1.027245</v>
      </c>
      <c r="F8169">
        <f t="shared" si="763"/>
        <v>1.0294620000000001</v>
      </c>
      <c r="G8169">
        <f t="shared" si="764"/>
        <v>1.03152</v>
      </c>
      <c r="H8169">
        <f t="shared" si="765"/>
        <v>1.0293030000000001</v>
      </c>
      <c r="I8169">
        <f t="shared" si="766"/>
        <v>1.1144370000000001</v>
      </c>
      <c r="J8169">
        <f t="shared" si="767"/>
        <v>0.94432800000000006</v>
      </c>
    </row>
    <row r="8170" spans="1:10" x14ac:dyDescent="0.2">
      <c r="A8170">
        <v>0.55610999999999999</v>
      </c>
      <c r="B8170">
        <v>0.469198</v>
      </c>
      <c r="C8170">
        <v>0.55832700000000002</v>
      </c>
      <c r="D8170">
        <v>0.471219</v>
      </c>
      <c r="E8170">
        <f t="shared" si="762"/>
        <v>1.0253079999999999</v>
      </c>
      <c r="F8170">
        <f t="shared" si="763"/>
        <v>1.027525</v>
      </c>
      <c r="G8170">
        <f t="shared" si="764"/>
        <v>1.0295460000000001</v>
      </c>
      <c r="H8170">
        <f t="shared" si="765"/>
        <v>1.0273289999999999</v>
      </c>
      <c r="I8170">
        <f t="shared" si="766"/>
        <v>1.1144370000000001</v>
      </c>
      <c r="J8170">
        <f t="shared" si="767"/>
        <v>0.94041700000000006</v>
      </c>
    </row>
    <row r="8171" spans="1:10" x14ac:dyDescent="0.2">
      <c r="A8171">
        <v>0.55832700000000002</v>
      </c>
      <c r="B8171">
        <v>0.47025499999999998</v>
      </c>
      <c r="C8171">
        <v>0.56031600000000004</v>
      </c>
      <c r="D8171">
        <v>0.47270699999999999</v>
      </c>
      <c r="E8171">
        <f t="shared" si="762"/>
        <v>1.0285820000000001</v>
      </c>
      <c r="F8171">
        <f t="shared" si="763"/>
        <v>1.0305710000000001</v>
      </c>
      <c r="G8171">
        <f t="shared" si="764"/>
        <v>1.033023</v>
      </c>
      <c r="H8171">
        <f t="shared" si="765"/>
        <v>1.031034</v>
      </c>
      <c r="I8171">
        <f t="shared" si="766"/>
        <v>1.1186430000000001</v>
      </c>
      <c r="J8171">
        <f t="shared" si="767"/>
        <v>0.94296199999999997</v>
      </c>
    </row>
    <row r="8172" spans="1:10" x14ac:dyDescent="0.2">
      <c r="A8172">
        <v>0.56825899999999996</v>
      </c>
      <c r="B8172">
        <v>0.46725</v>
      </c>
      <c r="C8172">
        <v>0.57265900000000003</v>
      </c>
      <c r="D8172">
        <v>0.470719</v>
      </c>
      <c r="E8172">
        <f t="shared" si="762"/>
        <v>1.035509</v>
      </c>
      <c r="F8172">
        <f t="shared" si="763"/>
        <v>1.039909</v>
      </c>
      <c r="G8172">
        <f t="shared" si="764"/>
        <v>1.0433780000000001</v>
      </c>
      <c r="H8172">
        <f t="shared" si="765"/>
        <v>1.038978</v>
      </c>
      <c r="I8172">
        <f t="shared" si="766"/>
        <v>1.1409180000000001</v>
      </c>
      <c r="J8172">
        <f t="shared" si="767"/>
        <v>0.93796900000000005</v>
      </c>
    </row>
    <row r="8173" spans="1:10" x14ac:dyDescent="0.2">
      <c r="A8173">
        <v>0.55727599999999999</v>
      </c>
      <c r="B8173">
        <v>0.469198</v>
      </c>
      <c r="C8173">
        <v>0.56031600000000004</v>
      </c>
      <c r="D8173">
        <v>0.471219</v>
      </c>
      <c r="E8173">
        <f t="shared" si="762"/>
        <v>1.0264739999999999</v>
      </c>
      <c r="F8173">
        <f t="shared" si="763"/>
        <v>1.029514</v>
      </c>
      <c r="G8173">
        <f t="shared" si="764"/>
        <v>1.0315350000000001</v>
      </c>
      <c r="H8173">
        <f t="shared" si="765"/>
        <v>1.0284949999999999</v>
      </c>
      <c r="I8173">
        <f t="shared" si="766"/>
        <v>1.1175920000000001</v>
      </c>
      <c r="J8173">
        <f t="shared" si="767"/>
        <v>0.94041700000000006</v>
      </c>
    </row>
    <row r="8174" spans="1:10" x14ac:dyDescent="0.2">
      <c r="A8174">
        <v>0.55589</v>
      </c>
      <c r="B8174">
        <v>0.46665800000000002</v>
      </c>
      <c r="C8174">
        <v>0.55928699999999998</v>
      </c>
      <c r="D8174">
        <v>0.469198</v>
      </c>
      <c r="E8174">
        <f t="shared" si="762"/>
        <v>1.022548</v>
      </c>
      <c r="F8174">
        <f t="shared" si="763"/>
        <v>1.0259450000000001</v>
      </c>
      <c r="G8174">
        <f t="shared" si="764"/>
        <v>1.0284849999999999</v>
      </c>
      <c r="H8174">
        <f t="shared" si="765"/>
        <v>1.025088</v>
      </c>
      <c r="I8174">
        <f t="shared" si="766"/>
        <v>1.1151770000000001</v>
      </c>
      <c r="J8174">
        <f t="shared" si="767"/>
        <v>0.93585600000000002</v>
      </c>
    </row>
    <row r="8175" spans="1:10" x14ac:dyDescent="0.2">
      <c r="A8175">
        <v>0.47555199999999997</v>
      </c>
      <c r="B8175">
        <v>0.52901799999999999</v>
      </c>
      <c r="C8175">
        <v>0.48349999999999999</v>
      </c>
      <c r="D8175">
        <v>0.53517000000000003</v>
      </c>
      <c r="E8175">
        <f t="shared" si="762"/>
        <v>1.00457</v>
      </c>
      <c r="F8175">
        <f t="shared" si="763"/>
        <v>1.012518</v>
      </c>
      <c r="G8175">
        <f t="shared" si="764"/>
        <v>1.01867</v>
      </c>
      <c r="H8175">
        <f t="shared" si="765"/>
        <v>1.0107219999999999</v>
      </c>
      <c r="I8175">
        <f t="shared" si="766"/>
        <v>0.95905200000000002</v>
      </c>
      <c r="J8175">
        <f t="shared" si="767"/>
        <v>1.0641880000000001</v>
      </c>
    </row>
    <row r="8176" spans="1:10" x14ac:dyDescent="0.2">
      <c r="A8176">
        <v>0.47942200000000001</v>
      </c>
      <c r="B8176">
        <v>0.50015799999999999</v>
      </c>
      <c r="C8176">
        <v>0.48247499999999999</v>
      </c>
      <c r="D8176">
        <v>0.50258999999999998</v>
      </c>
      <c r="E8176">
        <f t="shared" si="762"/>
        <v>0.97958000000000001</v>
      </c>
      <c r="F8176">
        <f t="shared" si="763"/>
        <v>0.98263299999999998</v>
      </c>
      <c r="G8176">
        <f t="shared" si="764"/>
        <v>0.98506499999999997</v>
      </c>
      <c r="H8176">
        <f t="shared" si="765"/>
        <v>0.982012</v>
      </c>
      <c r="I8176">
        <f t="shared" si="766"/>
        <v>0.961897</v>
      </c>
      <c r="J8176">
        <f t="shared" si="767"/>
        <v>1.002748</v>
      </c>
    </row>
    <row r="8177" spans="1:10" x14ac:dyDescent="0.2">
      <c r="A8177">
        <v>0.48855799999999999</v>
      </c>
      <c r="B8177">
        <v>0.48514200000000002</v>
      </c>
      <c r="C8177">
        <v>0.49112899999999998</v>
      </c>
      <c r="D8177">
        <v>0.486929</v>
      </c>
      <c r="E8177">
        <f t="shared" si="762"/>
        <v>0.97370000000000001</v>
      </c>
      <c r="F8177">
        <f t="shared" si="763"/>
        <v>0.976271</v>
      </c>
      <c r="G8177">
        <f t="shared" si="764"/>
        <v>0.97805799999999998</v>
      </c>
      <c r="H8177">
        <f t="shared" si="765"/>
        <v>0.97548699999999999</v>
      </c>
      <c r="I8177">
        <f t="shared" si="766"/>
        <v>0.97968699999999997</v>
      </c>
      <c r="J8177">
        <f t="shared" si="767"/>
        <v>0.97207100000000002</v>
      </c>
    </row>
    <row r="8178" spans="1:10" x14ac:dyDescent="0.2">
      <c r="A8178">
        <v>0.48855799999999999</v>
      </c>
      <c r="B8178">
        <v>0.48621799999999998</v>
      </c>
      <c r="C8178">
        <v>0.49112899999999998</v>
      </c>
      <c r="D8178">
        <v>0.48848900000000001</v>
      </c>
      <c r="E8178">
        <f t="shared" si="762"/>
        <v>0.97477599999999998</v>
      </c>
      <c r="F8178">
        <f t="shared" si="763"/>
        <v>0.97734699999999997</v>
      </c>
      <c r="G8178">
        <f t="shared" si="764"/>
        <v>0.97961799999999999</v>
      </c>
      <c r="H8178">
        <f t="shared" si="765"/>
        <v>0.977047</v>
      </c>
      <c r="I8178">
        <f t="shared" si="766"/>
        <v>0.97968699999999997</v>
      </c>
      <c r="J8178">
        <f t="shared" si="767"/>
        <v>0.97470699999999999</v>
      </c>
    </row>
    <row r="8179" spans="1:10" x14ac:dyDescent="0.2">
      <c r="A8179">
        <v>0.50379799999999997</v>
      </c>
      <c r="B8179">
        <v>0.52105800000000002</v>
      </c>
      <c r="C8179">
        <v>0.50666999999999995</v>
      </c>
      <c r="D8179">
        <v>0.52389600000000003</v>
      </c>
      <c r="E8179">
        <f t="shared" si="762"/>
        <v>1.024856</v>
      </c>
      <c r="F8179">
        <f t="shared" si="763"/>
        <v>1.027728</v>
      </c>
      <c r="G8179">
        <f t="shared" si="764"/>
        <v>1.0305659999999999</v>
      </c>
      <c r="H8179">
        <f t="shared" si="765"/>
        <v>1.0276939999999999</v>
      </c>
      <c r="I8179">
        <f t="shared" si="766"/>
        <v>1.0104679999999999</v>
      </c>
      <c r="J8179">
        <f t="shared" si="767"/>
        <v>1.0449540000000002</v>
      </c>
    </row>
    <row r="8180" spans="1:10" x14ac:dyDescent="0.2">
      <c r="A8180">
        <v>0.50051299999999999</v>
      </c>
      <c r="B8180">
        <v>0.52454100000000004</v>
      </c>
      <c r="C8180">
        <v>0.50470300000000001</v>
      </c>
      <c r="D8180">
        <v>0.52746000000000004</v>
      </c>
      <c r="E8180">
        <f t="shared" si="762"/>
        <v>1.0250539999999999</v>
      </c>
      <c r="F8180">
        <f t="shared" si="763"/>
        <v>1.029244</v>
      </c>
      <c r="G8180">
        <f t="shared" si="764"/>
        <v>1.0321630000000002</v>
      </c>
      <c r="H8180">
        <f t="shared" si="765"/>
        <v>1.027973</v>
      </c>
      <c r="I8180">
        <f t="shared" si="766"/>
        <v>1.0052159999999999</v>
      </c>
      <c r="J8180">
        <f t="shared" si="767"/>
        <v>1.0520010000000002</v>
      </c>
    </row>
    <row r="8181" spans="1:10" x14ac:dyDescent="0.2">
      <c r="A8181">
        <v>0.56071899999999997</v>
      </c>
      <c r="B8181">
        <v>0.51424400000000003</v>
      </c>
      <c r="C8181">
        <v>0.563361</v>
      </c>
      <c r="D8181">
        <v>0.51666699999999999</v>
      </c>
      <c r="E8181">
        <f t="shared" si="762"/>
        <v>1.0749629999999999</v>
      </c>
      <c r="F8181">
        <f t="shared" si="763"/>
        <v>1.0776050000000001</v>
      </c>
      <c r="G8181">
        <f t="shared" si="764"/>
        <v>1.080028</v>
      </c>
      <c r="H8181">
        <f t="shared" si="765"/>
        <v>1.077386</v>
      </c>
      <c r="I8181">
        <f t="shared" si="766"/>
        <v>1.12408</v>
      </c>
      <c r="J8181">
        <f t="shared" si="767"/>
        <v>1.0309110000000001</v>
      </c>
    </row>
    <row r="8182" spans="1:10" x14ac:dyDescent="0.2">
      <c r="A8182">
        <v>0.55091299999999999</v>
      </c>
      <c r="B8182">
        <v>0.52296799999999999</v>
      </c>
      <c r="C8182">
        <v>0.55315000000000003</v>
      </c>
      <c r="D8182">
        <v>0.52572799999999997</v>
      </c>
      <c r="E8182">
        <f t="shared" si="762"/>
        <v>1.0738810000000001</v>
      </c>
      <c r="F8182">
        <f t="shared" si="763"/>
        <v>1.0761180000000001</v>
      </c>
      <c r="G8182">
        <f t="shared" si="764"/>
        <v>1.078878</v>
      </c>
      <c r="H8182">
        <f t="shared" si="765"/>
        <v>1.076641</v>
      </c>
      <c r="I8182">
        <f t="shared" si="766"/>
        <v>1.104063</v>
      </c>
      <c r="J8182">
        <f t="shared" si="767"/>
        <v>1.0486960000000001</v>
      </c>
    </row>
    <row r="8183" spans="1:10" x14ac:dyDescent="0.2">
      <c r="A8183">
        <v>0.56484699999999999</v>
      </c>
      <c r="B8183">
        <v>0.47703099999999998</v>
      </c>
      <c r="C8183">
        <v>0.56733199999999995</v>
      </c>
      <c r="D8183">
        <v>0.47905799999999998</v>
      </c>
      <c r="E8183">
        <f t="shared" si="762"/>
        <v>1.0418780000000001</v>
      </c>
      <c r="F8183">
        <f t="shared" si="763"/>
        <v>1.0443629999999999</v>
      </c>
      <c r="G8183">
        <f t="shared" si="764"/>
        <v>1.0463899999999999</v>
      </c>
      <c r="H8183">
        <f t="shared" si="765"/>
        <v>1.0439050000000001</v>
      </c>
      <c r="I8183">
        <f t="shared" si="766"/>
        <v>1.1321789999999998</v>
      </c>
      <c r="J8183">
        <f t="shared" si="767"/>
        <v>0.95608899999999997</v>
      </c>
    </row>
    <row r="8184" spans="1:10" x14ac:dyDescent="0.2">
      <c r="A8184">
        <v>0.56343699999999997</v>
      </c>
      <c r="B8184">
        <v>0.47703099999999998</v>
      </c>
      <c r="C8184">
        <v>0.56516</v>
      </c>
      <c r="D8184">
        <v>0.47905799999999998</v>
      </c>
      <c r="E8184">
        <f t="shared" si="762"/>
        <v>1.0404679999999999</v>
      </c>
      <c r="F8184">
        <f t="shared" si="763"/>
        <v>1.0421909999999999</v>
      </c>
      <c r="G8184">
        <f t="shared" si="764"/>
        <v>1.0442179999999999</v>
      </c>
      <c r="H8184">
        <f t="shared" si="765"/>
        <v>1.0424949999999999</v>
      </c>
      <c r="I8184">
        <f t="shared" si="766"/>
        <v>1.1285970000000001</v>
      </c>
      <c r="J8184">
        <f t="shared" si="767"/>
        <v>0.95608899999999997</v>
      </c>
    </row>
    <row r="8185" spans="1:10" x14ac:dyDescent="0.2">
      <c r="A8185">
        <v>0.53507899999999997</v>
      </c>
      <c r="B8185">
        <v>0.52398800000000001</v>
      </c>
      <c r="C8185">
        <v>0.53750799999999999</v>
      </c>
      <c r="D8185">
        <v>0.52644800000000003</v>
      </c>
      <c r="E8185">
        <f t="shared" si="762"/>
        <v>1.059067</v>
      </c>
      <c r="F8185">
        <f t="shared" si="763"/>
        <v>1.061496</v>
      </c>
      <c r="G8185">
        <f t="shared" si="764"/>
        <v>1.0639560000000001</v>
      </c>
      <c r="H8185">
        <f t="shared" si="765"/>
        <v>1.0615269999999999</v>
      </c>
      <c r="I8185">
        <f t="shared" si="766"/>
        <v>1.072587</v>
      </c>
      <c r="J8185">
        <f t="shared" si="767"/>
        <v>1.0504359999999999</v>
      </c>
    </row>
    <row r="8186" spans="1:10" x14ac:dyDescent="0.2">
      <c r="A8186">
        <v>0.51352100000000001</v>
      </c>
      <c r="B8186">
        <v>0.51817999999999997</v>
      </c>
      <c r="C8186">
        <v>0.51565000000000005</v>
      </c>
      <c r="D8186">
        <v>0.520652</v>
      </c>
      <c r="E8186">
        <f t="shared" si="762"/>
        <v>1.031701</v>
      </c>
      <c r="F8186">
        <f t="shared" si="763"/>
        <v>1.03383</v>
      </c>
      <c r="G8186">
        <f t="shared" si="764"/>
        <v>1.0363020000000001</v>
      </c>
      <c r="H8186">
        <f t="shared" si="765"/>
        <v>1.034173</v>
      </c>
      <c r="I8186">
        <f t="shared" si="766"/>
        <v>1.0291710000000001</v>
      </c>
      <c r="J8186">
        <f t="shared" si="767"/>
        <v>1.038832</v>
      </c>
    </row>
    <row r="8187" spans="1:10" x14ac:dyDescent="0.2">
      <c r="A8187">
        <v>0.50654999999999994</v>
      </c>
      <c r="B8187">
        <v>0.48094100000000001</v>
      </c>
      <c r="C8187">
        <v>0.50874200000000003</v>
      </c>
      <c r="D8187">
        <v>0.48316399999999998</v>
      </c>
      <c r="E8187">
        <f t="shared" si="762"/>
        <v>0.9874909999999999</v>
      </c>
      <c r="F8187">
        <f t="shared" si="763"/>
        <v>0.98968300000000009</v>
      </c>
      <c r="G8187">
        <f t="shared" si="764"/>
        <v>0.99190599999999995</v>
      </c>
      <c r="H8187">
        <f t="shared" si="765"/>
        <v>0.98971399999999998</v>
      </c>
      <c r="I8187">
        <f t="shared" si="766"/>
        <v>1.0152920000000001</v>
      </c>
      <c r="J8187">
        <f t="shared" si="767"/>
        <v>0.96410499999999999</v>
      </c>
    </row>
    <row r="8188" spans="1:10" x14ac:dyDescent="0.2">
      <c r="A8188">
        <v>0.50874200000000003</v>
      </c>
      <c r="B8188">
        <v>0.48152699999999998</v>
      </c>
      <c r="C8188">
        <v>0.51099600000000001</v>
      </c>
      <c r="D8188">
        <v>0.48364499999999999</v>
      </c>
      <c r="E8188">
        <f t="shared" si="762"/>
        <v>0.99026900000000007</v>
      </c>
      <c r="F8188">
        <f t="shared" si="763"/>
        <v>0.99252300000000004</v>
      </c>
      <c r="G8188">
        <f t="shared" si="764"/>
        <v>0.994641</v>
      </c>
      <c r="H8188">
        <f t="shared" si="765"/>
        <v>0.99238700000000002</v>
      </c>
      <c r="I8188">
        <f t="shared" si="766"/>
        <v>1.019738</v>
      </c>
      <c r="J8188">
        <f t="shared" si="767"/>
        <v>0.96517199999999992</v>
      </c>
    </row>
    <row r="8189" spans="1:10" x14ac:dyDescent="0.2">
      <c r="A8189">
        <v>0.50696200000000002</v>
      </c>
      <c r="B8189">
        <v>0.472273</v>
      </c>
      <c r="C8189">
        <v>0.50956000000000001</v>
      </c>
      <c r="D8189">
        <v>0.475045</v>
      </c>
      <c r="E8189">
        <f t="shared" si="762"/>
        <v>0.97923500000000008</v>
      </c>
      <c r="F8189">
        <f t="shared" si="763"/>
        <v>0.98183299999999996</v>
      </c>
      <c r="G8189">
        <f t="shared" si="764"/>
        <v>0.98460499999999995</v>
      </c>
      <c r="H8189">
        <f t="shared" si="765"/>
        <v>0.98200700000000007</v>
      </c>
      <c r="I8189">
        <f t="shared" si="766"/>
        <v>1.0165220000000001</v>
      </c>
      <c r="J8189">
        <f t="shared" si="767"/>
        <v>0.94731799999999999</v>
      </c>
    </row>
    <row r="8190" spans="1:10" x14ac:dyDescent="0.2">
      <c r="A8190">
        <v>0.51026300000000002</v>
      </c>
      <c r="B8190">
        <v>0.479634</v>
      </c>
      <c r="C8190">
        <v>0.51280000000000003</v>
      </c>
      <c r="D8190">
        <v>0.481987</v>
      </c>
      <c r="E8190">
        <f t="shared" si="762"/>
        <v>0.98989700000000003</v>
      </c>
      <c r="F8190">
        <f t="shared" si="763"/>
        <v>0.99243400000000004</v>
      </c>
      <c r="G8190">
        <f t="shared" si="764"/>
        <v>0.99478700000000009</v>
      </c>
      <c r="H8190">
        <f t="shared" si="765"/>
        <v>0.99225000000000008</v>
      </c>
      <c r="I8190">
        <f t="shared" si="766"/>
        <v>1.0230630000000001</v>
      </c>
      <c r="J8190">
        <f t="shared" si="767"/>
        <v>0.96162100000000006</v>
      </c>
    </row>
    <row r="8191" spans="1:10" x14ac:dyDescent="0.2">
      <c r="A8191">
        <v>0.51305500000000004</v>
      </c>
      <c r="B8191">
        <v>0.48225800000000002</v>
      </c>
      <c r="C8191">
        <v>0.51474600000000004</v>
      </c>
      <c r="D8191">
        <v>0.484485</v>
      </c>
      <c r="E8191">
        <f t="shared" si="762"/>
        <v>0.99531300000000011</v>
      </c>
      <c r="F8191">
        <f t="shared" si="763"/>
        <v>0.997004</v>
      </c>
      <c r="G8191">
        <f t="shared" si="764"/>
        <v>0.99923099999999998</v>
      </c>
      <c r="H8191">
        <f t="shared" si="765"/>
        <v>0.99754000000000009</v>
      </c>
      <c r="I8191">
        <f t="shared" si="766"/>
        <v>1.0278010000000002</v>
      </c>
      <c r="J8191">
        <f t="shared" si="767"/>
        <v>0.96674300000000002</v>
      </c>
    </row>
    <row r="8192" spans="1:10" x14ac:dyDescent="0.2">
      <c r="A8192">
        <v>0.51174799999999998</v>
      </c>
      <c r="B8192">
        <v>0.48225800000000002</v>
      </c>
      <c r="C8192">
        <v>0.51336899999999996</v>
      </c>
      <c r="D8192">
        <v>0.484485</v>
      </c>
      <c r="E8192">
        <f t="shared" si="762"/>
        <v>0.99400599999999995</v>
      </c>
      <c r="F8192">
        <f t="shared" si="763"/>
        <v>0.99562700000000004</v>
      </c>
      <c r="G8192">
        <f t="shared" si="764"/>
        <v>0.99785400000000002</v>
      </c>
      <c r="H8192">
        <f t="shared" si="765"/>
        <v>0.99623299999999992</v>
      </c>
      <c r="I8192">
        <f t="shared" si="766"/>
        <v>1.0251169999999998</v>
      </c>
      <c r="J8192">
        <f t="shared" si="767"/>
        <v>0.96674300000000002</v>
      </c>
    </row>
    <row r="8193" spans="1:10" x14ac:dyDescent="0.2">
      <c r="A8193">
        <v>0.51280000000000003</v>
      </c>
      <c r="B8193">
        <v>0.479634</v>
      </c>
      <c r="C8193">
        <v>0.51458199999999998</v>
      </c>
      <c r="D8193">
        <v>0.48225800000000002</v>
      </c>
      <c r="E8193">
        <f t="shared" si="762"/>
        <v>0.99243400000000004</v>
      </c>
      <c r="F8193">
        <f t="shared" si="763"/>
        <v>0.99421599999999999</v>
      </c>
      <c r="G8193">
        <f t="shared" si="764"/>
        <v>0.99683999999999995</v>
      </c>
      <c r="H8193">
        <f t="shared" si="765"/>
        <v>0.995058</v>
      </c>
      <c r="I8193">
        <f t="shared" si="766"/>
        <v>1.027382</v>
      </c>
      <c r="J8193">
        <f t="shared" si="767"/>
        <v>0.96189199999999997</v>
      </c>
    </row>
    <row r="8194" spans="1:10" x14ac:dyDescent="0.2">
      <c r="A8194">
        <v>0.51099600000000001</v>
      </c>
      <c r="B8194">
        <v>0.479634</v>
      </c>
      <c r="C8194">
        <v>0.51305500000000004</v>
      </c>
      <c r="D8194">
        <v>0.48225800000000002</v>
      </c>
      <c r="E8194">
        <f t="shared" si="762"/>
        <v>0.99063000000000001</v>
      </c>
      <c r="F8194">
        <f t="shared" si="763"/>
        <v>0.99268900000000004</v>
      </c>
      <c r="G8194">
        <f t="shared" si="764"/>
        <v>0.99531300000000011</v>
      </c>
      <c r="H8194">
        <f t="shared" si="765"/>
        <v>0.99325400000000008</v>
      </c>
      <c r="I8194">
        <f t="shared" si="766"/>
        <v>1.024051</v>
      </c>
      <c r="J8194">
        <f t="shared" si="767"/>
        <v>0.96189199999999997</v>
      </c>
    </row>
    <row r="8195" spans="1:10" x14ac:dyDescent="0.2">
      <c r="A8195">
        <v>0.50486600000000004</v>
      </c>
      <c r="B8195">
        <v>0.48094100000000001</v>
      </c>
      <c r="C8195">
        <v>0.50659500000000002</v>
      </c>
      <c r="D8195">
        <v>0.48316399999999998</v>
      </c>
      <c r="E8195">
        <f t="shared" ref="E8195:E8258" si="768">A8195+B8195</f>
        <v>0.9858070000000001</v>
      </c>
      <c r="F8195">
        <f t="shared" ref="F8195:F8258" si="769">B8195+C8195</f>
        <v>0.98753599999999997</v>
      </c>
      <c r="G8195">
        <f t="shared" ref="G8195:G8258" si="770">C8195+D8195</f>
        <v>0.98975900000000006</v>
      </c>
      <c r="H8195">
        <f t="shared" ref="H8195:H8258" si="771">A8195+D8195</f>
        <v>0.98802999999999996</v>
      </c>
      <c r="I8195">
        <f t="shared" ref="I8195:I8258" si="772">A8195+C8195</f>
        <v>1.0114610000000002</v>
      </c>
      <c r="J8195">
        <f t="shared" ref="J8195:J8258" si="773">B8195+D8195</f>
        <v>0.96410499999999999</v>
      </c>
    </row>
    <row r="8196" spans="1:10" x14ac:dyDescent="0.2">
      <c r="A8196">
        <v>0.51224499999999995</v>
      </c>
      <c r="B8196">
        <v>0.47498099999999999</v>
      </c>
      <c r="C8196">
        <v>0.51538200000000001</v>
      </c>
      <c r="D8196">
        <v>0.47766799999999998</v>
      </c>
      <c r="E8196">
        <f t="shared" si="768"/>
        <v>0.98722599999999994</v>
      </c>
      <c r="F8196">
        <f t="shared" si="769"/>
        <v>0.99036299999999999</v>
      </c>
      <c r="G8196">
        <f t="shared" si="770"/>
        <v>0.99304999999999999</v>
      </c>
      <c r="H8196">
        <f t="shared" si="771"/>
        <v>0.98991299999999993</v>
      </c>
      <c r="I8196">
        <f t="shared" si="772"/>
        <v>1.0276269999999998</v>
      </c>
      <c r="J8196">
        <f t="shared" si="773"/>
        <v>0.95264899999999997</v>
      </c>
    </row>
    <row r="8197" spans="1:10" x14ac:dyDescent="0.2">
      <c r="A8197">
        <v>0.50810599999999995</v>
      </c>
      <c r="B8197">
        <v>0.47930600000000001</v>
      </c>
      <c r="C8197">
        <v>0.51026300000000002</v>
      </c>
      <c r="D8197">
        <v>0.48152699999999998</v>
      </c>
      <c r="E8197">
        <f t="shared" si="768"/>
        <v>0.98741199999999996</v>
      </c>
      <c r="F8197">
        <f t="shared" si="769"/>
        <v>0.98956900000000003</v>
      </c>
      <c r="G8197">
        <f t="shared" si="770"/>
        <v>0.99178999999999995</v>
      </c>
      <c r="H8197">
        <f t="shared" si="771"/>
        <v>0.98963299999999998</v>
      </c>
      <c r="I8197">
        <f t="shared" si="772"/>
        <v>1.0183689999999999</v>
      </c>
      <c r="J8197">
        <f t="shared" si="773"/>
        <v>0.96083300000000005</v>
      </c>
    </row>
    <row r="8198" spans="1:10" x14ac:dyDescent="0.2">
      <c r="A8198">
        <v>0.50659500000000002</v>
      </c>
      <c r="B8198">
        <v>0.47930600000000001</v>
      </c>
      <c r="C8198">
        <v>0.50874200000000003</v>
      </c>
      <c r="D8198">
        <v>0.48152699999999998</v>
      </c>
      <c r="E8198">
        <f t="shared" si="768"/>
        <v>0.98590100000000003</v>
      </c>
      <c r="F8198">
        <f t="shared" si="769"/>
        <v>0.98804800000000004</v>
      </c>
      <c r="G8198">
        <f t="shared" si="770"/>
        <v>0.99026900000000007</v>
      </c>
      <c r="H8198">
        <f t="shared" si="771"/>
        <v>0.98812199999999994</v>
      </c>
      <c r="I8198">
        <f t="shared" si="772"/>
        <v>1.0153370000000002</v>
      </c>
      <c r="J8198">
        <f t="shared" si="773"/>
        <v>0.96083300000000005</v>
      </c>
    </row>
    <row r="8199" spans="1:10" x14ac:dyDescent="0.2">
      <c r="A8199">
        <v>0.56431200000000004</v>
      </c>
      <c r="B8199">
        <v>0.50093799999999999</v>
      </c>
      <c r="C8199">
        <v>0.56647899999999995</v>
      </c>
      <c r="D8199">
        <v>0.50320399999999998</v>
      </c>
      <c r="E8199">
        <f t="shared" si="768"/>
        <v>1.06525</v>
      </c>
      <c r="F8199">
        <f t="shared" si="769"/>
        <v>1.0674169999999998</v>
      </c>
      <c r="G8199">
        <f t="shared" si="770"/>
        <v>1.0696829999999999</v>
      </c>
      <c r="H8199">
        <f t="shared" si="771"/>
        <v>1.0675159999999999</v>
      </c>
      <c r="I8199">
        <f t="shared" si="772"/>
        <v>1.1307909999999999</v>
      </c>
      <c r="J8199">
        <f t="shared" si="773"/>
        <v>1.0041419999999999</v>
      </c>
    </row>
    <row r="8200" spans="1:10" x14ac:dyDescent="0.2">
      <c r="A8200">
        <v>0.56623500000000004</v>
      </c>
      <c r="B8200">
        <v>0.50093799999999999</v>
      </c>
      <c r="C8200">
        <v>0.56848900000000002</v>
      </c>
      <c r="D8200">
        <v>0.50320399999999998</v>
      </c>
      <c r="E8200">
        <f t="shared" si="768"/>
        <v>1.0671729999999999</v>
      </c>
      <c r="F8200">
        <f t="shared" si="769"/>
        <v>1.0694270000000001</v>
      </c>
      <c r="G8200">
        <f t="shared" si="770"/>
        <v>1.071693</v>
      </c>
      <c r="H8200">
        <f t="shared" si="771"/>
        <v>1.069439</v>
      </c>
      <c r="I8200">
        <f t="shared" si="772"/>
        <v>1.1347240000000001</v>
      </c>
      <c r="J8200">
        <f t="shared" si="773"/>
        <v>1.0041419999999999</v>
      </c>
    </row>
    <row r="8201" spans="1:10" x14ac:dyDescent="0.2">
      <c r="A8201">
        <v>0.57108800000000004</v>
      </c>
      <c r="B8201">
        <v>0.497145</v>
      </c>
      <c r="C8201">
        <v>0.57424799999999998</v>
      </c>
      <c r="D8201">
        <v>0.49966100000000002</v>
      </c>
      <c r="E8201">
        <f t="shared" si="768"/>
        <v>1.068233</v>
      </c>
      <c r="F8201">
        <f t="shared" si="769"/>
        <v>1.071393</v>
      </c>
      <c r="G8201">
        <f t="shared" si="770"/>
        <v>1.073909</v>
      </c>
      <c r="H8201">
        <f t="shared" si="771"/>
        <v>1.0707490000000002</v>
      </c>
      <c r="I8201">
        <f t="shared" si="772"/>
        <v>1.1453359999999999</v>
      </c>
      <c r="J8201">
        <f t="shared" si="773"/>
        <v>0.99680600000000008</v>
      </c>
    </row>
    <row r="8202" spans="1:10" x14ac:dyDescent="0.2">
      <c r="A8202">
        <v>0.56848900000000002</v>
      </c>
      <c r="B8202">
        <v>0.49966100000000002</v>
      </c>
      <c r="C8202">
        <v>0.57108800000000004</v>
      </c>
      <c r="D8202">
        <v>0.50268299999999999</v>
      </c>
      <c r="E8202">
        <f t="shared" si="768"/>
        <v>1.0681500000000002</v>
      </c>
      <c r="F8202">
        <f t="shared" si="769"/>
        <v>1.0707490000000002</v>
      </c>
      <c r="G8202">
        <f t="shared" si="770"/>
        <v>1.073771</v>
      </c>
      <c r="H8202">
        <f t="shared" si="771"/>
        <v>1.071172</v>
      </c>
      <c r="I8202">
        <f t="shared" si="772"/>
        <v>1.1395770000000001</v>
      </c>
      <c r="J8202">
        <f t="shared" si="773"/>
        <v>1.0023439999999999</v>
      </c>
    </row>
    <row r="8203" spans="1:10" x14ac:dyDescent="0.2">
      <c r="A8203">
        <v>0.53471100000000005</v>
      </c>
      <c r="B8203">
        <v>0.51758700000000002</v>
      </c>
      <c r="C8203">
        <v>0.53709099999999999</v>
      </c>
      <c r="D8203">
        <v>0.52004700000000004</v>
      </c>
      <c r="E8203">
        <f t="shared" si="768"/>
        <v>1.052298</v>
      </c>
      <c r="F8203">
        <f t="shared" si="769"/>
        <v>1.054678</v>
      </c>
      <c r="G8203">
        <f t="shared" si="770"/>
        <v>1.0571380000000001</v>
      </c>
      <c r="H8203">
        <f t="shared" si="771"/>
        <v>1.0547580000000001</v>
      </c>
      <c r="I8203">
        <f t="shared" si="772"/>
        <v>1.0718019999999999</v>
      </c>
      <c r="J8203">
        <f t="shared" si="773"/>
        <v>1.0376340000000002</v>
      </c>
    </row>
    <row r="8204" spans="1:10" x14ac:dyDescent="0.2">
      <c r="A8204">
        <v>0.53471100000000005</v>
      </c>
      <c r="B8204">
        <v>0.51988199999999996</v>
      </c>
      <c r="C8204">
        <v>0.53709099999999999</v>
      </c>
      <c r="D8204">
        <v>0.52199300000000004</v>
      </c>
      <c r="E8204">
        <f t="shared" si="768"/>
        <v>1.0545930000000001</v>
      </c>
      <c r="F8204">
        <f t="shared" si="769"/>
        <v>1.0569729999999999</v>
      </c>
      <c r="G8204">
        <f t="shared" si="770"/>
        <v>1.0590839999999999</v>
      </c>
      <c r="H8204">
        <f t="shared" si="771"/>
        <v>1.0567040000000001</v>
      </c>
      <c r="I8204">
        <f t="shared" si="772"/>
        <v>1.0718019999999999</v>
      </c>
      <c r="J8204">
        <f t="shared" si="773"/>
        <v>1.0418750000000001</v>
      </c>
    </row>
    <row r="8205" spans="1:10" x14ac:dyDescent="0.2">
      <c r="A8205">
        <v>0.53252900000000003</v>
      </c>
      <c r="B8205">
        <v>0.52004700000000004</v>
      </c>
      <c r="C8205">
        <v>0.53471100000000005</v>
      </c>
      <c r="D8205">
        <v>0.52210999999999996</v>
      </c>
      <c r="E8205">
        <f t="shared" si="768"/>
        <v>1.0525760000000002</v>
      </c>
      <c r="F8205">
        <f t="shared" si="769"/>
        <v>1.0547580000000001</v>
      </c>
      <c r="G8205">
        <f t="shared" si="770"/>
        <v>1.056821</v>
      </c>
      <c r="H8205">
        <f t="shared" si="771"/>
        <v>1.0546389999999999</v>
      </c>
      <c r="I8205">
        <f t="shared" si="772"/>
        <v>1.06724</v>
      </c>
      <c r="J8205">
        <f t="shared" si="773"/>
        <v>1.042157</v>
      </c>
    </row>
    <row r="8206" spans="1:10" x14ac:dyDescent="0.2">
      <c r="A8206">
        <v>0.53376999999999997</v>
      </c>
      <c r="B8206">
        <v>0.52004700000000004</v>
      </c>
      <c r="C8206">
        <v>0.53612700000000002</v>
      </c>
      <c r="D8206">
        <v>0.52210999999999996</v>
      </c>
      <c r="E8206">
        <f t="shared" si="768"/>
        <v>1.053817</v>
      </c>
      <c r="F8206">
        <f t="shared" si="769"/>
        <v>1.0561739999999999</v>
      </c>
      <c r="G8206">
        <f t="shared" si="770"/>
        <v>1.0582370000000001</v>
      </c>
      <c r="H8206">
        <f t="shared" si="771"/>
        <v>1.0558799999999999</v>
      </c>
      <c r="I8206">
        <f t="shared" si="772"/>
        <v>1.0698970000000001</v>
      </c>
      <c r="J8206">
        <f t="shared" si="773"/>
        <v>1.042157</v>
      </c>
    </row>
    <row r="8207" spans="1:10" x14ac:dyDescent="0.2">
      <c r="A8207">
        <v>0.53121700000000005</v>
      </c>
      <c r="B8207">
        <v>0.521899</v>
      </c>
      <c r="C8207">
        <v>0.53376999999999997</v>
      </c>
      <c r="D8207">
        <v>0.52428200000000003</v>
      </c>
      <c r="E8207">
        <f t="shared" si="768"/>
        <v>1.0531160000000002</v>
      </c>
      <c r="F8207">
        <f t="shared" si="769"/>
        <v>1.055669</v>
      </c>
      <c r="G8207">
        <f t="shared" si="770"/>
        <v>1.058052</v>
      </c>
      <c r="H8207">
        <f t="shared" si="771"/>
        <v>1.0554990000000002</v>
      </c>
      <c r="I8207">
        <f t="shared" si="772"/>
        <v>1.0649869999999999</v>
      </c>
      <c r="J8207">
        <f t="shared" si="773"/>
        <v>1.046181</v>
      </c>
    </row>
    <row r="8208" spans="1:10" x14ac:dyDescent="0.2">
      <c r="A8208">
        <v>0.50114999999999998</v>
      </c>
      <c r="B8208">
        <v>0.517069</v>
      </c>
      <c r="C8208">
        <v>0.50332200000000005</v>
      </c>
      <c r="D8208">
        <v>0.51932</v>
      </c>
      <c r="E8208">
        <f t="shared" si="768"/>
        <v>1.018219</v>
      </c>
      <c r="F8208">
        <f t="shared" si="769"/>
        <v>1.020391</v>
      </c>
      <c r="G8208">
        <f t="shared" si="770"/>
        <v>1.0226420000000001</v>
      </c>
      <c r="H8208">
        <f t="shared" si="771"/>
        <v>1.02047</v>
      </c>
      <c r="I8208">
        <f t="shared" si="772"/>
        <v>1.004472</v>
      </c>
      <c r="J8208">
        <f t="shared" si="773"/>
        <v>1.036389</v>
      </c>
    </row>
    <row r="8209" spans="1:10" x14ac:dyDescent="0.2">
      <c r="A8209">
        <v>0.49860399999999999</v>
      </c>
      <c r="B8209">
        <v>0.51366299999999998</v>
      </c>
      <c r="C8209">
        <v>0.50073100000000004</v>
      </c>
      <c r="D8209">
        <v>0.51555099999999998</v>
      </c>
      <c r="E8209">
        <f t="shared" si="768"/>
        <v>1.012267</v>
      </c>
      <c r="F8209">
        <f t="shared" si="769"/>
        <v>1.014394</v>
      </c>
      <c r="G8209">
        <f t="shared" si="770"/>
        <v>1.0162819999999999</v>
      </c>
      <c r="H8209">
        <f t="shared" si="771"/>
        <v>1.0141549999999999</v>
      </c>
      <c r="I8209">
        <f t="shared" si="772"/>
        <v>0.99933500000000008</v>
      </c>
      <c r="J8209">
        <f t="shared" si="773"/>
        <v>1.0292140000000001</v>
      </c>
    </row>
    <row r="8210" spans="1:10" x14ac:dyDescent="0.2">
      <c r="A8210">
        <v>0.49724400000000002</v>
      </c>
      <c r="B8210">
        <v>0.513818</v>
      </c>
      <c r="C8210">
        <v>0.499805</v>
      </c>
      <c r="D8210">
        <v>0.51569600000000004</v>
      </c>
      <c r="E8210">
        <f t="shared" si="768"/>
        <v>1.0110619999999999</v>
      </c>
      <c r="F8210">
        <f t="shared" si="769"/>
        <v>1.0136229999999999</v>
      </c>
      <c r="G8210">
        <f t="shared" si="770"/>
        <v>1.015501</v>
      </c>
      <c r="H8210">
        <f t="shared" si="771"/>
        <v>1.01294</v>
      </c>
      <c r="I8210">
        <f t="shared" si="772"/>
        <v>0.99704900000000007</v>
      </c>
      <c r="J8210">
        <f t="shared" si="773"/>
        <v>1.029514</v>
      </c>
    </row>
    <row r="8211" spans="1:10" x14ac:dyDescent="0.2">
      <c r="A8211">
        <v>0.499805</v>
      </c>
      <c r="B8211">
        <v>0.51541599999999999</v>
      </c>
      <c r="C8211">
        <v>0.50209300000000001</v>
      </c>
      <c r="D8211">
        <v>0.517069</v>
      </c>
      <c r="E8211">
        <f t="shared" si="768"/>
        <v>1.0152209999999999</v>
      </c>
      <c r="F8211">
        <f t="shared" si="769"/>
        <v>1.017509</v>
      </c>
      <c r="G8211">
        <f t="shared" si="770"/>
        <v>1.0191620000000001</v>
      </c>
      <c r="H8211">
        <f t="shared" si="771"/>
        <v>1.0168740000000001</v>
      </c>
      <c r="I8211">
        <f t="shared" si="772"/>
        <v>1.001898</v>
      </c>
      <c r="J8211">
        <f t="shared" si="773"/>
        <v>1.0324849999999999</v>
      </c>
    </row>
    <row r="8212" spans="1:10" x14ac:dyDescent="0.2">
      <c r="A8212">
        <v>0.50332200000000005</v>
      </c>
      <c r="B8212">
        <v>0.51519899999999996</v>
      </c>
      <c r="C8212">
        <v>0.50544100000000003</v>
      </c>
      <c r="D8212">
        <v>0.51729499999999995</v>
      </c>
      <c r="E8212">
        <f t="shared" si="768"/>
        <v>1.018521</v>
      </c>
      <c r="F8212">
        <f t="shared" si="769"/>
        <v>1.02064</v>
      </c>
      <c r="G8212">
        <f t="shared" si="770"/>
        <v>1.0227360000000001</v>
      </c>
      <c r="H8212">
        <f t="shared" si="771"/>
        <v>1.0206170000000001</v>
      </c>
      <c r="I8212">
        <f t="shared" si="772"/>
        <v>1.0087630000000001</v>
      </c>
      <c r="J8212">
        <f t="shared" si="773"/>
        <v>1.0324939999999998</v>
      </c>
    </row>
    <row r="8213" spans="1:10" x14ac:dyDescent="0.2">
      <c r="A8213">
        <v>0.50114999999999998</v>
      </c>
      <c r="B8213">
        <v>0.51541599999999999</v>
      </c>
      <c r="C8213">
        <v>0.50332200000000005</v>
      </c>
      <c r="D8213">
        <v>0.51729499999999995</v>
      </c>
      <c r="E8213">
        <f t="shared" si="768"/>
        <v>1.0165660000000001</v>
      </c>
      <c r="F8213">
        <f t="shared" si="769"/>
        <v>1.0187379999999999</v>
      </c>
      <c r="G8213">
        <f t="shared" si="770"/>
        <v>1.0206170000000001</v>
      </c>
      <c r="H8213">
        <f t="shared" si="771"/>
        <v>1.0184449999999998</v>
      </c>
      <c r="I8213">
        <f t="shared" si="772"/>
        <v>1.004472</v>
      </c>
      <c r="J8213">
        <f t="shared" si="773"/>
        <v>1.0327109999999999</v>
      </c>
    </row>
    <row r="8214" spans="1:10" x14ac:dyDescent="0.2">
      <c r="A8214">
        <v>0.50793600000000005</v>
      </c>
      <c r="B8214">
        <v>0.52455399999999996</v>
      </c>
      <c r="C8214">
        <v>0.51076500000000002</v>
      </c>
      <c r="D8214">
        <v>0.52764500000000003</v>
      </c>
      <c r="E8214">
        <f t="shared" si="768"/>
        <v>1.0324900000000001</v>
      </c>
      <c r="F8214">
        <f t="shared" si="769"/>
        <v>1.0353189999999999</v>
      </c>
      <c r="G8214">
        <f t="shared" si="770"/>
        <v>1.0384100000000001</v>
      </c>
      <c r="H8214">
        <f t="shared" si="771"/>
        <v>1.0355810000000001</v>
      </c>
      <c r="I8214">
        <f t="shared" si="772"/>
        <v>1.0187010000000001</v>
      </c>
      <c r="J8214">
        <f t="shared" si="773"/>
        <v>1.0521989999999999</v>
      </c>
    </row>
    <row r="8215" spans="1:10" x14ac:dyDescent="0.2">
      <c r="A8215">
        <v>0.53043099999999999</v>
      </c>
      <c r="B8215">
        <v>0.51969900000000002</v>
      </c>
      <c r="C8215">
        <v>0.53252900000000003</v>
      </c>
      <c r="D8215">
        <v>0.521899</v>
      </c>
      <c r="E8215">
        <f t="shared" si="768"/>
        <v>1.05013</v>
      </c>
      <c r="F8215">
        <f t="shared" si="769"/>
        <v>1.0522279999999999</v>
      </c>
      <c r="G8215">
        <f t="shared" si="770"/>
        <v>1.0544280000000001</v>
      </c>
      <c r="H8215">
        <f t="shared" si="771"/>
        <v>1.05233</v>
      </c>
      <c r="I8215">
        <f t="shared" si="772"/>
        <v>1.0629599999999999</v>
      </c>
      <c r="J8215">
        <f t="shared" si="773"/>
        <v>1.041598</v>
      </c>
    </row>
    <row r="8216" spans="1:10" x14ac:dyDescent="0.2">
      <c r="A8216">
        <v>0.51728499999999999</v>
      </c>
      <c r="B8216">
        <v>0.51601300000000005</v>
      </c>
      <c r="C8216">
        <v>0.51916899999999999</v>
      </c>
      <c r="D8216">
        <v>0.51826899999999998</v>
      </c>
      <c r="E8216">
        <f t="shared" si="768"/>
        <v>1.033298</v>
      </c>
      <c r="F8216">
        <f t="shared" si="769"/>
        <v>1.035182</v>
      </c>
      <c r="G8216">
        <f t="shared" si="770"/>
        <v>1.0374379999999999</v>
      </c>
      <c r="H8216">
        <f t="shared" si="771"/>
        <v>1.0355539999999999</v>
      </c>
      <c r="I8216">
        <f t="shared" si="772"/>
        <v>1.036454</v>
      </c>
      <c r="J8216">
        <f t="shared" si="773"/>
        <v>1.0342820000000001</v>
      </c>
    </row>
    <row r="8217" spans="1:10" x14ac:dyDescent="0.2">
      <c r="A8217">
        <v>0.53035500000000002</v>
      </c>
      <c r="B8217">
        <v>0.51766299999999998</v>
      </c>
      <c r="C8217">
        <v>0.53237400000000001</v>
      </c>
      <c r="D8217">
        <v>0.51969900000000002</v>
      </c>
      <c r="E8217">
        <f t="shared" si="768"/>
        <v>1.0480179999999999</v>
      </c>
      <c r="F8217">
        <f t="shared" si="769"/>
        <v>1.0500370000000001</v>
      </c>
      <c r="G8217">
        <f t="shared" si="770"/>
        <v>1.052073</v>
      </c>
      <c r="H8217">
        <f t="shared" si="771"/>
        <v>1.050054</v>
      </c>
      <c r="I8217">
        <f t="shared" si="772"/>
        <v>1.062729</v>
      </c>
      <c r="J8217">
        <f t="shared" si="773"/>
        <v>1.0373619999999999</v>
      </c>
    </row>
    <row r="8218" spans="1:10" x14ac:dyDescent="0.2">
      <c r="A8218">
        <v>0.53043099999999999</v>
      </c>
      <c r="B8218">
        <v>0.518405</v>
      </c>
      <c r="C8218">
        <v>0.53252900000000003</v>
      </c>
      <c r="D8218">
        <v>0.52031799999999995</v>
      </c>
      <c r="E8218">
        <f t="shared" si="768"/>
        <v>1.0488360000000001</v>
      </c>
      <c r="F8218">
        <f t="shared" si="769"/>
        <v>1.050934</v>
      </c>
      <c r="G8218">
        <f t="shared" si="770"/>
        <v>1.0528469999999999</v>
      </c>
      <c r="H8218">
        <f t="shared" si="771"/>
        <v>1.0507489999999999</v>
      </c>
      <c r="I8218">
        <f t="shared" si="772"/>
        <v>1.0629599999999999</v>
      </c>
      <c r="J8218">
        <f t="shared" si="773"/>
        <v>1.0387230000000001</v>
      </c>
    </row>
    <row r="8219" spans="1:10" x14ac:dyDescent="0.2">
      <c r="A8219">
        <v>0.53121700000000005</v>
      </c>
      <c r="B8219">
        <v>0.52031799999999995</v>
      </c>
      <c r="C8219">
        <v>0.53376999999999997</v>
      </c>
      <c r="D8219">
        <v>0.52210999999999996</v>
      </c>
      <c r="E8219">
        <f t="shared" si="768"/>
        <v>1.0515349999999999</v>
      </c>
      <c r="F8219">
        <f t="shared" si="769"/>
        <v>1.0540879999999999</v>
      </c>
      <c r="G8219">
        <f t="shared" si="770"/>
        <v>1.0558799999999999</v>
      </c>
      <c r="H8219">
        <f t="shared" si="771"/>
        <v>1.0533269999999999</v>
      </c>
      <c r="I8219">
        <f t="shared" si="772"/>
        <v>1.0649869999999999</v>
      </c>
      <c r="J8219">
        <f t="shared" si="773"/>
        <v>1.0424279999999999</v>
      </c>
    </row>
    <row r="8220" spans="1:10" x14ac:dyDescent="0.2">
      <c r="A8220">
        <v>0.53507899999999997</v>
      </c>
      <c r="B8220">
        <v>0.52199300000000004</v>
      </c>
      <c r="C8220">
        <v>0.53750799999999999</v>
      </c>
      <c r="D8220">
        <v>0.52421200000000001</v>
      </c>
      <c r="E8220">
        <f t="shared" si="768"/>
        <v>1.057072</v>
      </c>
      <c r="F8220">
        <f t="shared" si="769"/>
        <v>1.059501</v>
      </c>
      <c r="G8220">
        <f t="shared" si="770"/>
        <v>1.06172</v>
      </c>
      <c r="H8220">
        <f t="shared" si="771"/>
        <v>1.059291</v>
      </c>
      <c r="I8220">
        <f t="shared" si="772"/>
        <v>1.072587</v>
      </c>
      <c r="J8220">
        <f t="shared" si="773"/>
        <v>1.0462050000000001</v>
      </c>
    </row>
    <row r="8221" spans="1:10" x14ac:dyDescent="0.2">
      <c r="A8221">
        <v>0.52841000000000005</v>
      </c>
      <c r="B8221">
        <v>0.51797499999999996</v>
      </c>
      <c r="C8221">
        <v>0.53043099999999999</v>
      </c>
      <c r="D8221">
        <v>0.52146199999999998</v>
      </c>
      <c r="E8221">
        <f t="shared" si="768"/>
        <v>1.0463849999999999</v>
      </c>
      <c r="F8221">
        <f t="shared" si="769"/>
        <v>1.0484059999999999</v>
      </c>
      <c r="G8221">
        <f t="shared" si="770"/>
        <v>1.051893</v>
      </c>
      <c r="H8221">
        <f t="shared" si="771"/>
        <v>1.0498720000000001</v>
      </c>
      <c r="I8221">
        <f t="shared" si="772"/>
        <v>1.0588410000000001</v>
      </c>
      <c r="J8221">
        <f t="shared" si="773"/>
        <v>1.0394369999999999</v>
      </c>
    </row>
    <row r="8222" spans="1:10" x14ac:dyDescent="0.2">
      <c r="A8222">
        <v>0.52869100000000002</v>
      </c>
      <c r="B8222">
        <v>0.51969900000000002</v>
      </c>
      <c r="C8222">
        <v>0.53121700000000005</v>
      </c>
      <c r="D8222">
        <v>0.521899</v>
      </c>
      <c r="E8222">
        <f t="shared" si="768"/>
        <v>1.0483899999999999</v>
      </c>
      <c r="F8222">
        <f t="shared" si="769"/>
        <v>1.050916</v>
      </c>
      <c r="G8222">
        <f t="shared" si="770"/>
        <v>1.0531160000000002</v>
      </c>
      <c r="H8222">
        <f t="shared" si="771"/>
        <v>1.0505900000000001</v>
      </c>
      <c r="I8222">
        <f t="shared" si="772"/>
        <v>1.0599080000000001</v>
      </c>
      <c r="J8222">
        <f t="shared" si="773"/>
        <v>1.041598</v>
      </c>
    </row>
    <row r="8223" spans="1:10" x14ac:dyDescent="0.2">
      <c r="A8223">
        <v>0.52989299999999995</v>
      </c>
      <c r="B8223">
        <v>0.51609499999999997</v>
      </c>
      <c r="C8223">
        <v>0.53169599999999995</v>
      </c>
      <c r="D8223">
        <v>0.51766299999999998</v>
      </c>
      <c r="E8223">
        <f t="shared" si="768"/>
        <v>1.0459879999999999</v>
      </c>
      <c r="F8223">
        <f t="shared" si="769"/>
        <v>1.0477909999999999</v>
      </c>
      <c r="G8223">
        <f t="shared" si="770"/>
        <v>1.0493589999999999</v>
      </c>
      <c r="H8223">
        <f t="shared" si="771"/>
        <v>1.0475559999999999</v>
      </c>
      <c r="I8223">
        <f t="shared" si="772"/>
        <v>1.0615889999999999</v>
      </c>
      <c r="J8223">
        <f t="shared" si="773"/>
        <v>1.033758</v>
      </c>
    </row>
    <row r="8224" spans="1:10" x14ac:dyDescent="0.2">
      <c r="A8224">
        <v>0.53035500000000002</v>
      </c>
      <c r="B8224">
        <v>0.51649900000000004</v>
      </c>
      <c r="C8224">
        <v>0.53237400000000001</v>
      </c>
      <c r="D8224">
        <v>0.518405</v>
      </c>
      <c r="E8224">
        <f t="shared" si="768"/>
        <v>1.0468540000000002</v>
      </c>
      <c r="F8224">
        <f t="shared" si="769"/>
        <v>1.0488729999999999</v>
      </c>
      <c r="G8224">
        <f t="shared" si="770"/>
        <v>1.0507789999999999</v>
      </c>
      <c r="H8224">
        <f t="shared" si="771"/>
        <v>1.0487600000000001</v>
      </c>
      <c r="I8224">
        <f t="shared" si="772"/>
        <v>1.062729</v>
      </c>
      <c r="J8224">
        <f t="shared" si="773"/>
        <v>1.034904</v>
      </c>
    </row>
    <row r="8225" spans="1:10" x14ac:dyDescent="0.2">
      <c r="A8225">
        <v>0.54539499999999996</v>
      </c>
      <c r="B8225">
        <v>0.52479500000000001</v>
      </c>
      <c r="C8225">
        <v>0.54830000000000001</v>
      </c>
      <c r="D8225">
        <v>0.52712599999999998</v>
      </c>
      <c r="E8225">
        <f t="shared" si="768"/>
        <v>1.07019</v>
      </c>
      <c r="F8225">
        <f t="shared" si="769"/>
        <v>1.0730949999999999</v>
      </c>
      <c r="G8225">
        <f t="shared" si="770"/>
        <v>1.075426</v>
      </c>
      <c r="H8225">
        <f t="shared" si="771"/>
        <v>1.0725210000000001</v>
      </c>
      <c r="I8225">
        <f t="shared" si="772"/>
        <v>1.0936949999999999</v>
      </c>
      <c r="J8225">
        <f t="shared" si="773"/>
        <v>1.0519210000000001</v>
      </c>
    </row>
    <row r="8226" spans="1:10" x14ac:dyDescent="0.2">
      <c r="A8226">
        <v>0.54653200000000002</v>
      </c>
      <c r="B8226">
        <v>0.52712599999999998</v>
      </c>
      <c r="C8226">
        <v>0.55009300000000005</v>
      </c>
      <c r="D8226">
        <v>0.53027299999999999</v>
      </c>
      <c r="E8226">
        <f t="shared" si="768"/>
        <v>1.073658</v>
      </c>
      <c r="F8226">
        <f t="shared" si="769"/>
        <v>1.0772189999999999</v>
      </c>
      <c r="G8226">
        <f t="shared" si="770"/>
        <v>1.0803660000000002</v>
      </c>
      <c r="H8226">
        <f t="shared" si="771"/>
        <v>1.076805</v>
      </c>
      <c r="I8226">
        <f t="shared" si="772"/>
        <v>1.096625</v>
      </c>
      <c r="J8226">
        <f t="shared" si="773"/>
        <v>1.057399</v>
      </c>
    </row>
    <row r="8227" spans="1:10" x14ac:dyDescent="0.2">
      <c r="A8227">
        <v>0.52172099999999999</v>
      </c>
      <c r="B8227">
        <v>0.47660400000000003</v>
      </c>
      <c r="C8227">
        <v>0.52457299999999996</v>
      </c>
      <c r="D8227">
        <v>0.478991</v>
      </c>
      <c r="E8227">
        <f t="shared" si="768"/>
        <v>0.99832500000000002</v>
      </c>
      <c r="F8227">
        <f t="shared" si="769"/>
        <v>1.001177</v>
      </c>
      <c r="G8227">
        <f t="shared" si="770"/>
        <v>1.0035639999999999</v>
      </c>
      <c r="H8227">
        <f t="shared" si="771"/>
        <v>1.000712</v>
      </c>
      <c r="I8227">
        <f t="shared" si="772"/>
        <v>1.0462940000000001</v>
      </c>
      <c r="J8227">
        <f t="shared" si="773"/>
        <v>0.95559499999999997</v>
      </c>
    </row>
    <row r="8228" spans="1:10" x14ac:dyDescent="0.2">
      <c r="A8228">
        <v>0.53039499999999995</v>
      </c>
      <c r="B8228">
        <v>0.46521000000000001</v>
      </c>
      <c r="C8228">
        <v>0.53528500000000001</v>
      </c>
      <c r="D8228">
        <v>0.46900900000000001</v>
      </c>
      <c r="E8228">
        <f t="shared" si="768"/>
        <v>0.99560499999999996</v>
      </c>
      <c r="F8228">
        <f t="shared" si="769"/>
        <v>1.0004949999999999</v>
      </c>
      <c r="G8228">
        <f t="shared" si="770"/>
        <v>1.004294</v>
      </c>
      <c r="H8228">
        <f t="shared" si="771"/>
        <v>0.99940399999999996</v>
      </c>
      <c r="I8228">
        <f t="shared" si="772"/>
        <v>1.06568</v>
      </c>
      <c r="J8228">
        <f t="shared" si="773"/>
        <v>0.93421900000000002</v>
      </c>
    </row>
    <row r="8229" spans="1:10" x14ac:dyDescent="0.2">
      <c r="A8229">
        <v>0.49544300000000002</v>
      </c>
      <c r="B8229">
        <v>0.51569600000000004</v>
      </c>
      <c r="C8229">
        <v>0.49881300000000001</v>
      </c>
      <c r="D8229">
        <v>0.51760899999999999</v>
      </c>
      <c r="E8229">
        <f t="shared" si="768"/>
        <v>1.011139</v>
      </c>
      <c r="F8229">
        <f t="shared" si="769"/>
        <v>1.0145090000000001</v>
      </c>
      <c r="G8229">
        <f t="shared" si="770"/>
        <v>1.0164219999999999</v>
      </c>
      <c r="H8229">
        <f t="shared" si="771"/>
        <v>1.0130520000000001</v>
      </c>
      <c r="I8229">
        <f t="shared" si="772"/>
        <v>0.99425600000000003</v>
      </c>
      <c r="J8229">
        <f t="shared" si="773"/>
        <v>1.0333049999999999</v>
      </c>
    </row>
    <row r="8230" spans="1:10" x14ac:dyDescent="0.2">
      <c r="A8230">
        <v>0.49881300000000001</v>
      </c>
      <c r="B8230">
        <v>0.517069</v>
      </c>
      <c r="C8230">
        <v>0.50176399999999999</v>
      </c>
      <c r="D8230">
        <v>0.51932</v>
      </c>
      <c r="E8230">
        <f t="shared" si="768"/>
        <v>1.015882</v>
      </c>
      <c r="F8230">
        <f t="shared" si="769"/>
        <v>1.0188329999999999</v>
      </c>
      <c r="G8230">
        <f t="shared" si="770"/>
        <v>1.0210840000000001</v>
      </c>
      <c r="H8230">
        <f t="shared" si="771"/>
        <v>1.018133</v>
      </c>
      <c r="I8230">
        <f t="shared" si="772"/>
        <v>1.000577</v>
      </c>
      <c r="J8230">
        <f t="shared" si="773"/>
        <v>1.036389</v>
      </c>
    </row>
    <row r="8231" spans="1:10" x14ac:dyDescent="0.2">
      <c r="A8231">
        <v>0.504942</v>
      </c>
      <c r="B8231">
        <v>0.51683999999999997</v>
      </c>
      <c r="C8231">
        <v>0.50843099999999997</v>
      </c>
      <c r="D8231">
        <v>0.51921499999999998</v>
      </c>
      <c r="E8231">
        <f t="shared" si="768"/>
        <v>1.021782</v>
      </c>
      <c r="F8231">
        <f t="shared" si="769"/>
        <v>1.025271</v>
      </c>
      <c r="G8231">
        <f t="shared" si="770"/>
        <v>1.0276459999999998</v>
      </c>
      <c r="H8231">
        <f t="shared" si="771"/>
        <v>1.024157</v>
      </c>
      <c r="I8231">
        <f t="shared" si="772"/>
        <v>1.0133730000000001</v>
      </c>
      <c r="J8231">
        <f t="shared" si="773"/>
        <v>1.0360549999999999</v>
      </c>
    </row>
    <row r="8232" spans="1:10" x14ac:dyDescent="0.2">
      <c r="A8232">
        <v>0.50209300000000001</v>
      </c>
      <c r="B8232">
        <v>0.51519899999999996</v>
      </c>
      <c r="C8232">
        <v>0.50409199999999998</v>
      </c>
      <c r="D8232">
        <v>0.51729499999999995</v>
      </c>
      <c r="E8232">
        <f t="shared" si="768"/>
        <v>1.0172919999999999</v>
      </c>
      <c r="F8232">
        <f t="shared" si="769"/>
        <v>1.0192909999999999</v>
      </c>
      <c r="G8232">
        <f t="shared" si="770"/>
        <v>1.0213869999999998</v>
      </c>
      <c r="H8232">
        <f t="shared" si="771"/>
        <v>1.019388</v>
      </c>
      <c r="I8232">
        <f t="shared" si="772"/>
        <v>1.0061849999999999</v>
      </c>
      <c r="J8232">
        <f t="shared" si="773"/>
        <v>1.0324939999999998</v>
      </c>
    </row>
    <row r="8233" spans="1:10" x14ac:dyDescent="0.2">
      <c r="A8233">
        <v>0.50332200000000005</v>
      </c>
      <c r="B8233">
        <v>0.51683999999999997</v>
      </c>
      <c r="C8233">
        <v>0.50544100000000003</v>
      </c>
      <c r="D8233">
        <v>0.51921499999999998</v>
      </c>
      <c r="E8233">
        <f t="shared" si="768"/>
        <v>1.020162</v>
      </c>
      <c r="F8233">
        <f t="shared" si="769"/>
        <v>1.022281</v>
      </c>
      <c r="G8233">
        <f t="shared" si="770"/>
        <v>1.024656</v>
      </c>
      <c r="H8233">
        <f t="shared" si="771"/>
        <v>1.022537</v>
      </c>
      <c r="I8233">
        <f t="shared" si="772"/>
        <v>1.0087630000000001</v>
      </c>
      <c r="J8233">
        <f t="shared" si="773"/>
        <v>1.0360549999999999</v>
      </c>
    </row>
    <row r="8234" spans="1:10" x14ac:dyDescent="0.2">
      <c r="A8234">
        <v>0.50176399999999999</v>
      </c>
      <c r="B8234">
        <v>0.51729499999999995</v>
      </c>
      <c r="C8234">
        <v>0.504942</v>
      </c>
      <c r="D8234">
        <v>0.51932</v>
      </c>
      <c r="E8234">
        <f t="shared" si="768"/>
        <v>1.0190589999999999</v>
      </c>
      <c r="F8234">
        <f t="shared" si="769"/>
        <v>1.0222370000000001</v>
      </c>
      <c r="G8234">
        <f t="shared" si="770"/>
        <v>1.024262</v>
      </c>
      <c r="H8234">
        <f t="shared" si="771"/>
        <v>1.0210840000000001</v>
      </c>
      <c r="I8234">
        <f t="shared" si="772"/>
        <v>1.0067059999999999</v>
      </c>
      <c r="J8234">
        <f t="shared" si="773"/>
        <v>1.0366149999999998</v>
      </c>
    </row>
    <row r="8235" spans="1:10" x14ac:dyDescent="0.2">
      <c r="A8235">
        <v>0.51142600000000005</v>
      </c>
      <c r="B8235">
        <v>0.51817999999999997</v>
      </c>
      <c r="C8235">
        <v>0.51363499999999995</v>
      </c>
      <c r="D8235">
        <v>0.520652</v>
      </c>
      <c r="E8235">
        <f t="shared" si="768"/>
        <v>1.029606</v>
      </c>
      <c r="F8235">
        <f t="shared" si="769"/>
        <v>1.0318149999999999</v>
      </c>
      <c r="G8235">
        <f t="shared" si="770"/>
        <v>1.034287</v>
      </c>
      <c r="H8235">
        <f t="shared" si="771"/>
        <v>1.0320780000000001</v>
      </c>
      <c r="I8235">
        <f t="shared" si="772"/>
        <v>1.025061</v>
      </c>
      <c r="J8235">
        <f t="shared" si="773"/>
        <v>1.038832</v>
      </c>
    </row>
    <row r="8236" spans="1:10" x14ac:dyDescent="0.2">
      <c r="A8236">
        <v>0.511181</v>
      </c>
      <c r="B8236">
        <v>0.51922100000000004</v>
      </c>
      <c r="C8236">
        <v>0.51352100000000001</v>
      </c>
      <c r="D8236">
        <v>0.52175099999999996</v>
      </c>
      <c r="E8236">
        <f t="shared" si="768"/>
        <v>1.030402</v>
      </c>
      <c r="F8236">
        <f t="shared" si="769"/>
        <v>1.032742</v>
      </c>
      <c r="G8236">
        <f t="shared" si="770"/>
        <v>1.035272</v>
      </c>
      <c r="H8236">
        <f t="shared" si="771"/>
        <v>1.032932</v>
      </c>
      <c r="I8236">
        <f t="shared" si="772"/>
        <v>1.024702</v>
      </c>
      <c r="J8236">
        <f t="shared" si="773"/>
        <v>1.040972</v>
      </c>
    </row>
    <row r="8237" spans="1:10" x14ac:dyDescent="0.2">
      <c r="A8237">
        <v>0.51352100000000001</v>
      </c>
      <c r="B8237">
        <v>0.51953099999999997</v>
      </c>
      <c r="C8237">
        <v>0.51565300000000003</v>
      </c>
      <c r="D8237">
        <v>0.52213799999999999</v>
      </c>
      <c r="E8237">
        <f t="shared" si="768"/>
        <v>1.0330520000000001</v>
      </c>
      <c r="F8237">
        <f t="shared" si="769"/>
        <v>1.0351840000000001</v>
      </c>
      <c r="G8237">
        <f t="shared" si="770"/>
        <v>1.0377909999999999</v>
      </c>
      <c r="H8237">
        <f t="shared" si="771"/>
        <v>1.0356589999999999</v>
      </c>
      <c r="I8237">
        <f t="shared" si="772"/>
        <v>1.029174</v>
      </c>
      <c r="J8237">
        <f t="shared" si="773"/>
        <v>1.041669</v>
      </c>
    </row>
    <row r="8238" spans="1:10" x14ac:dyDescent="0.2">
      <c r="A8238">
        <v>0.504942</v>
      </c>
      <c r="B8238">
        <v>0.518127</v>
      </c>
      <c r="C8238">
        <v>0.50843099999999997</v>
      </c>
      <c r="D8238">
        <v>0.52105800000000002</v>
      </c>
      <c r="E8238">
        <f t="shared" si="768"/>
        <v>1.023069</v>
      </c>
      <c r="F8238">
        <f t="shared" si="769"/>
        <v>1.0265580000000001</v>
      </c>
      <c r="G8238">
        <f t="shared" si="770"/>
        <v>1.0294889999999999</v>
      </c>
      <c r="H8238">
        <f t="shared" si="771"/>
        <v>1.026</v>
      </c>
      <c r="I8238">
        <f t="shared" si="772"/>
        <v>1.0133730000000001</v>
      </c>
      <c r="J8238">
        <f t="shared" si="773"/>
        <v>1.039185</v>
      </c>
    </row>
    <row r="8239" spans="1:10" x14ac:dyDescent="0.2">
      <c r="A8239">
        <v>0.55319099999999999</v>
      </c>
      <c r="B8239">
        <v>0.51660499999999998</v>
      </c>
      <c r="C8239">
        <v>0.55522099999999996</v>
      </c>
      <c r="D8239">
        <v>0.51876999999999995</v>
      </c>
      <c r="E8239">
        <f t="shared" si="768"/>
        <v>1.069796</v>
      </c>
      <c r="F8239">
        <f t="shared" si="769"/>
        <v>1.0718259999999999</v>
      </c>
      <c r="G8239">
        <f t="shared" si="770"/>
        <v>1.0739909999999999</v>
      </c>
      <c r="H8239">
        <f t="shared" si="771"/>
        <v>1.0719609999999999</v>
      </c>
      <c r="I8239">
        <f t="shared" si="772"/>
        <v>1.108412</v>
      </c>
      <c r="J8239">
        <f t="shared" si="773"/>
        <v>1.0353749999999999</v>
      </c>
    </row>
    <row r="8240" spans="1:10" x14ac:dyDescent="0.2">
      <c r="A8240">
        <v>0.55511500000000003</v>
      </c>
      <c r="B8240">
        <v>0.51647200000000004</v>
      </c>
      <c r="C8240">
        <v>0.55749800000000005</v>
      </c>
      <c r="D8240">
        <v>0.51876999999999995</v>
      </c>
      <c r="E8240">
        <f t="shared" si="768"/>
        <v>1.0715870000000001</v>
      </c>
      <c r="F8240">
        <f t="shared" si="769"/>
        <v>1.0739700000000001</v>
      </c>
      <c r="G8240">
        <f t="shared" si="770"/>
        <v>1.076268</v>
      </c>
      <c r="H8240">
        <f t="shared" si="771"/>
        <v>1.073885</v>
      </c>
      <c r="I8240">
        <f t="shared" si="772"/>
        <v>1.1126130000000001</v>
      </c>
      <c r="J8240">
        <f t="shared" si="773"/>
        <v>1.035242</v>
      </c>
    </row>
    <row r="8241" spans="1:10" x14ac:dyDescent="0.2">
      <c r="A8241">
        <v>0.55069500000000005</v>
      </c>
      <c r="B8241">
        <v>0.51766800000000002</v>
      </c>
      <c r="C8241">
        <v>0.55319099999999999</v>
      </c>
      <c r="D8241">
        <v>0.52033399999999996</v>
      </c>
      <c r="E8241">
        <f t="shared" si="768"/>
        <v>1.0683630000000002</v>
      </c>
      <c r="F8241">
        <f t="shared" si="769"/>
        <v>1.070859</v>
      </c>
      <c r="G8241">
        <f t="shared" si="770"/>
        <v>1.0735250000000001</v>
      </c>
      <c r="H8241">
        <f t="shared" si="771"/>
        <v>1.071029</v>
      </c>
      <c r="I8241">
        <f t="shared" si="772"/>
        <v>1.1038860000000001</v>
      </c>
      <c r="J8241">
        <f t="shared" si="773"/>
        <v>1.0380020000000001</v>
      </c>
    </row>
    <row r="8242" spans="1:10" x14ac:dyDescent="0.2">
      <c r="A8242">
        <v>0.552844</v>
      </c>
      <c r="B8242">
        <v>0.51766800000000002</v>
      </c>
      <c r="C8242">
        <v>0.55522099999999996</v>
      </c>
      <c r="D8242">
        <v>0.52033399999999996</v>
      </c>
      <c r="E8242">
        <f t="shared" si="768"/>
        <v>1.0705119999999999</v>
      </c>
      <c r="F8242">
        <f t="shared" si="769"/>
        <v>1.072889</v>
      </c>
      <c r="G8242">
        <f t="shared" si="770"/>
        <v>1.075555</v>
      </c>
      <c r="H8242">
        <f t="shared" si="771"/>
        <v>1.073178</v>
      </c>
      <c r="I8242">
        <f t="shared" si="772"/>
        <v>1.1080649999999999</v>
      </c>
      <c r="J8242">
        <f t="shared" si="773"/>
        <v>1.0380020000000001</v>
      </c>
    </row>
    <row r="8243" spans="1:10" x14ac:dyDescent="0.2">
      <c r="A8243">
        <v>0.50485000000000002</v>
      </c>
      <c r="B8243">
        <v>0.479126</v>
      </c>
      <c r="C8243">
        <v>0.50659500000000002</v>
      </c>
      <c r="D8243">
        <v>0.48159299999999999</v>
      </c>
      <c r="E8243">
        <f t="shared" si="768"/>
        <v>0.98397599999999996</v>
      </c>
      <c r="F8243">
        <f t="shared" si="769"/>
        <v>0.98572100000000007</v>
      </c>
      <c r="G8243">
        <f t="shared" si="770"/>
        <v>0.98818800000000007</v>
      </c>
      <c r="H8243">
        <f t="shared" si="771"/>
        <v>0.98644299999999996</v>
      </c>
      <c r="I8243">
        <f t="shared" si="772"/>
        <v>1.0114450000000001</v>
      </c>
      <c r="J8243">
        <f t="shared" si="773"/>
        <v>0.96071899999999999</v>
      </c>
    </row>
    <row r="8244" spans="1:10" x14ac:dyDescent="0.2">
      <c r="A8244">
        <v>0.50696200000000002</v>
      </c>
      <c r="B8244">
        <v>0.474159</v>
      </c>
      <c r="C8244">
        <v>0.50956000000000001</v>
      </c>
      <c r="D8244">
        <v>0.47684500000000002</v>
      </c>
      <c r="E8244">
        <f t="shared" si="768"/>
        <v>0.98112100000000002</v>
      </c>
      <c r="F8244">
        <f t="shared" si="769"/>
        <v>0.98371900000000001</v>
      </c>
      <c r="G8244">
        <f t="shared" si="770"/>
        <v>0.98640499999999998</v>
      </c>
      <c r="H8244">
        <f t="shared" si="771"/>
        <v>0.9838070000000001</v>
      </c>
      <c r="I8244">
        <f t="shared" si="772"/>
        <v>1.0165220000000001</v>
      </c>
      <c r="J8244">
        <f t="shared" si="773"/>
        <v>0.95100399999999996</v>
      </c>
    </row>
    <row r="8245" spans="1:10" x14ac:dyDescent="0.2">
      <c r="A8245">
        <v>0.53651400000000005</v>
      </c>
      <c r="B8245">
        <v>0.52398800000000001</v>
      </c>
      <c r="C8245">
        <v>0.53927800000000004</v>
      </c>
      <c r="D8245">
        <v>0.52644800000000003</v>
      </c>
      <c r="E8245">
        <f t="shared" si="768"/>
        <v>1.0605020000000001</v>
      </c>
      <c r="F8245">
        <f t="shared" si="769"/>
        <v>1.063266</v>
      </c>
      <c r="G8245">
        <f t="shared" si="770"/>
        <v>1.0657260000000002</v>
      </c>
      <c r="H8245">
        <f t="shared" si="771"/>
        <v>1.0629620000000002</v>
      </c>
      <c r="I8245">
        <f t="shared" si="772"/>
        <v>1.0757920000000001</v>
      </c>
      <c r="J8245">
        <f t="shared" si="773"/>
        <v>1.0504359999999999</v>
      </c>
    </row>
    <row r="8246" spans="1:10" x14ac:dyDescent="0.2">
      <c r="A8246">
        <v>0.50865400000000005</v>
      </c>
      <c r="B8246">
        <v>0.52037699999999998</v>
      </c>
      <c r="C8246">
        <v>0.511181</v>
      </c>
      <c r="D8246">
        <v>0.52284200000000003</v>
      </c>
      <c r="E8246">
        <f t="shared" si="768"/>
        <v>1.029031</v>
      </c>
      <c r="F8246">
        <f t="shared" si="769"/>
        <v>1.031558</v>
      </c>
      <c r="G8246">
        <f t="shared" si="770"/>
        <v>1.0340229999999999</v>
      </c>
      <c r="H8246">
        <f t="shared" si="771"/>
        <v>1.0314960000000002</v>
      </c>
      <c r="I8246">
        <f t="shared" si="772"/>
        <v>1.019835</v>
      </c>
      <c r="J8246">
        <f t="shared" si="773"/>
        <v>1.0432190000000001</v>
      </c>
    </row>
    <row r="8247" spans="1:10" x14ac:dyDescent="0.2">
      <c r="A8247">
        <v>0.55998899999999996</v>
      </c>
      <c r="B8247">
        <v>0.47213300000000002</v>
      </c>
      <c r="C8247">
        <v>0.56239600000000001</v>
      </c>
      <c r="D8247">
        <v>0.474744</v>
      </c>
      <c r="E8247">
        <f t="shared" si="768"/>
        <v>1.032122</v>
      </c>
      <c r="F8247">
        <f t="shared" si="769"/>
        <v>1.034529</v>
      </c>
      <c r="G8247">
        <f t="shared" si="770"/>
        <v>1.03714</v>
      </c>
      <c r="H8247">
        <f t="shared" si="771"/>
        <v>1.0347329999999999</v>
      </c>
      <c r="I8247">
        <f t="shared" si="772"/>
        <v>1.122385</v>
      </c>
      <c r="J8247">
        <f t="shared" si="773"/>
        <v>0.94687699999999997</v>
      </c>
    </row>
    <row r="8248" spans="1:10" x14ac:dyDescent="0.2">
      <c r="A8248">
        <v>0.55998899999999996</v>
      </c>
      <c r="B8248">
        <v>0.47025499999999998</v>
      </c>
      <c r="C8248">
        <v>0.56239600000000001</v>
      </c>
      <c r="D8248">
        <v>0.47270699999999999</v>
      </c>
      <c r="E8248">
        <f t="shared" si="768"/>
        <v>1.0302439999999999</v>
      </c>
      <c r="F8248">
        <f t="shared" si="769"/>
        <v>1.032651</v>
      </c>
      <c r="G8248">
        <f t="shared" si="770"/>
        <v>1.0351029999999999</v>
      </c>
      <c r="H8248">
        <f t="shared" si="771"/>
        <v>1.0326960000000001</v>
      </c>
      <c r="I8248">
        <f t="shared" si="772"/>
        <v>1.122385</v>
      </c>
      <c r="J8248">
        <f t="shared" si="773"/>
        <v>0.94296199999999997</v>
      </c>
    </row>
    <row r="8249" spans="1:10" x14ac:dyDescent="0.2">
      <c r="A8249">
        <v>0.531277</v>
      </c>
      <c r="B8249">
        <v>0.46900900000000001</v>
      </c>
      <c r="C8249">
        <v>0.53395300000000001</v>
      </c>
      <c r="D8249">
        <v>0.47184199999999998</v>
      </c>
      <c r="E8249">
        <f t="shared" si="768"/>
        <v>1.000286</v>
      </c>
      <c r="F8249">
        <f t="shared" si="769"/>
        <v>1.0029620000000001</v>
      </c>
      <c r="G8249">
        <f t="shared" si="770"/>
        <v>1.005795</v>
      </c>
      <c r="H8249">
        <f t="shared" si="771"/>
        <v>1.0031189999999999</v>
      </c>
      <c r="I8249">
        <f t="shared" si="772"/>
        <v>1.0652300000000001</v>
      </c>
      <c r="J8249">
        <f t="shared" si="773"/>
        <v>0.94085099999999999</v>
      </c>
    </row>
    <row r="8250" spans="1:10" x14ac:dyDescent="0.2">
      <c r="A8250">
        <v>0.520262</v>
      </c>
      <c r="B8250">
        <v>0.46729199999999999</v>
      </c>
      <c r="C8250">
        <v>0.52404099999999998</v>
      </c>
      <c r="D8250">
        <v>0.47117300000000001</v>
      </c>
      <c r="E8250">
        <f t="shared" si="768"/>
        <v>0.98755400000000004</v>
      </c>
      <c r="F8250">
        <f t="shared" si="769"/>
        <v>0.99133300000000002</v>
      </c>
      <c r="G8250">
        <f t="shared" si="770"/>
        <v>0.99521400000000004</v>
      </c>
      <c r="H8250">
        <f t="shared" si="771"/>
        <v>0.99143500000000007</v>
      </c>
      <c r="I8250">
        <f t="shared" si="772"/>
        <v>1.044303</v>
      </c>
      <c r="J8250">
        <f t="shared" si="773"/>
        <v>0.93846499999999999</v>
      </c>
    </row>
    <row r="8251" spans="1:10" x14ac:dyDescent="0.2">
      <c r="A8251">
        <v>0.50282499999999997</v>
      </c>
      <c r="B8251">
        <v>0.479126</v>
      </c>
      <c r="C8251">
        <v>0.50486600000000004</v>
      </c>
      <c r="D8251">
        <v>0.48159299999999999</v>
      </c>
      <c r="E8251">
        <f t="shared" si="768"/>
        <v>0.98195100000000002</v>
      </c>
      <c r="F8251">
        <f t="shared" si="769"/>
        <v>0.98399199999999998</v>
      </c>
      <c r="G8251">
        <f t="shared" si="770"/>
        <v>0.98645899999999997</v>
      </c>
      <c r="H8251">
        <f t="shared" si="771"/>
        <v>0.98441800000000002</v>
      </c>
      <c r="I8251">
        <f t="shared" si="772"/>
        <v>1.0076909999999999</v>
      </c>
      <c r="J8251">
        <f t="shared" si="773"/>
        <v>0.96071899999999999</v>
      </c>
    </row>
    <row r="8252" spans="1:10" x14ac:dyDescent="0.2">
      <c r="A8252">
        <v>0.50485000000000002</v>
      </c>
      <c r="B8252">
        <v>0.479126</v>
      </c>
      <c r="C8252">
        <v>0.50810599999999995</v>
      </c>
      <c r="D8252">
        <v>0.48094100000000001</v>
      </c>
      <c r="E8252">
        <f t="shared" si="768"/>
        <v>0.98397599999999996</v>
      </c>
      <c r="F8252">
        <f t="shared" si="769"/>
        <v>0.98723199999999989</v>
      </c>
      <c r="G8252">
        <f t="shared" si="770"/>
        <v>0.98904700000000001</v>
      </c>
      <c r="H8252">
        <f t="shared" si="771"/>
        <v>0.98579100000000008</v>
      </c>
      <c r="I8252">
        <f t="shared" si="772"/>
        <v>1.012956</v>
      </c>
      <c r="J8252">
        <f t="shared" si="773"/>
        <v>0.960067</v>
      </c>
    </row>
    <row r="8253" spans="1:10" x14ac:dyDescent="0.2">
      <c r="A8253">
        <v>0.49984099999999998</v>
      </c>
      <c r="B8253">
        <v>0.47660799999999998</v>
      </c>
      <c r="C8253">
        <v>0.50204899999999997</v>
      </c>
      <c r="D8253">
        <v>0.4793</v>
      </c>
      <c r="E8253">
        <f t="shared" si="768"/>
        <v>0.9764489999999999</v>
      </c>
      <c r="F8253">
        <f t="shared" si="769"/>
        <v>0.97865699999999989</v>
      </c>
      <c r="G8253">
        <f t="shared" si="770"/>
        <v>0.98134900000000003</v>
      </c>
      <c r="H8253">
        <f t="shared" si="771"/>
        <v>0.97914100000000004</v>
      </c>
      <c r="I8253">
        <f t="shared" si="772"/>
        <v>1.0018899999999999</v>
      </c>
      <c r="J8253">
        <f t="shared" si="773"/>
        <v>0.95590799999999998</v>
      </c>
    </row>
    <row r="8254" spans="1:10" x14ac:dyDescent="0.2">
      <c r="A8254">
        <v>0.50188299999999997</v>
      </c>
      <c r="B8254">
        <v>0.47660799999999998</v>
      </c>
      <c r="C8254">
        <v>0.50485000000000002</v>
      </c>
      <c r="D8254">
        <v>0.4793</v>
      </c>
      <c r="E8254">
        <f t="shared" si="768"/>
        <v>0.978491</v>
      </c>
      <c r="F8254">
        <f t="shared" si="769"/>
        <v>0.98145799999999994</v>
      </c>
      <c r="G8254">
        <f t="shared" si="770"/>
        <v>0.98415000000000008</v>
      </c>
      <c r="H8254">
        <f t="shared" si="771"/>
        <v>0.98118299999999992</v>
      </c>
      <c r="I8254">
        <f t="shared" si="772"/>
        <v>1.0067330000000001</v>
      </c>
      <c r="J8254">
        <f t="shared" si="773"/>
        <v>0.95590799999999998</v>
      </c>
    </row>
    <row r="8255" spans="1:10" x14ac:dyDescent="0.2">
      <c r="A8255">
        <v>0.51003799999999999</v>
      </c>
      <c r="B8255">
        <v>0.47771599999999997</v>
      </c>
      <c r="C8255">
        <v>0.51280000000000003</v>
      </c>
      <c r="D8255">
        <v>0.48002299999999998</v>
      </c>
      <c r="E8255">
        <f t="shared" si="768"/>
        <v>0.98775400000000002</v>
      </c>
      <c r="F8255">
        <f t="shared" si="769"/>
        <v>0.99051599999999995</v>
      </c>
      <c r="G8255">
        <f t="shared" si="770"/>
        <v>0.99282300000000001</v>
      </c>
      <c r="H8255">
        <f t="shared" si="771"/>
        <v>0.99006099999999997</v>
      </c>
      <c r="I8255">
        <f t="shared" si="772"/>
        <v>1.0228380000000001</v>
      </c>
      <c r="J8255">
        <f t="shared" si="773"/>
        <v>0.9577389999999999</v>
      </c>
    </row>
    <row r="8256" spans="1:10" x14ac:dyDescent="0.2">
      <c r="A8256">
        <v>0.50810599999999995</v>
      </c>
      <c r="B8256">
        <v>0.47771599999999997</v>
      </c>
      <c r="C8256">
        <v>0.51026300000000002</v>
      </c>
      <c r="D8256">
        <v>0.48002299999999998</v>
      </c>
      <c r="E8256">
        <f t="shared" si="768"/>
        <v>0.98582199999999998</v>
      </c>
      <c r="F8256">
        <f t="shared" si="769"/>
        <v>0.98797899999999994</v>
      </c>
      <c r="G8256">
        <f t="shared" si="770"/>
        <v>0.990286</v>
      </c>
      <c r="H8256">
        <f t="shared" si="771"/>
        <v>0.98812899999999992</v>
      </c>
      <c r="I8256">
        <f t="shared" si="772"/>
        <v>1.0183689999999999</v>
      </c>
      <c r="J8256">
        <f t="shared" si="773"/>
        <v>0.9577389999999999</v>
      </c>
    </row>
    <row r="8257" spans="1:10" x14ac:dyDescent="0.2">
      <c r="A8257">
        <v>0.52362399999999998</v>
      </c>
      <c r="B8257">
        <v>0.49543700000000002</v>
      </c>
      <c r="C8257">
        <v>0.52471199999999996</v>
      </c>
      <c r="D8257">
        <v>0.49689699999999998</v>
      </c>
      <c r="E8257">
        <f t="shared" si="768"/>
        <v>1.019061</v>
      </c>
      <c r="F8257">
        <f t="shared" si="769"/>
        <v>1.020149</v>
      </c>
      <c r="G8257">
        <f t="shared" si="770"/>
        <v>1.021609</v>
      </c>
      <c r="H8257">
        <f t="shared" si="771"/>
        <v>1.020521</v>
      </c>
      <c r="I8257">
        <f t="shared" si="772"/>
        <v>1.0483359999999999</v>
      </c>
      <c r="J8257">
        <f t="shared" si="773"/>
        <v>0.99233400000000005</v>
      </c>
    </row>
    <row r="8258" spans="1:10" x14ac:dyDescent="0.2">
      <c r="A8258">
        <v>0.52442599999999995</v>
      </c>
      <c r="B8258">
        <v>0.49543700000000002</v>
      </c>
      <c r="C8258">
        <v>0.52583599999999997</v>
      </c>
      <c r="D8258">
        <v>0.49689699999999998</v>
      </c>
      <c r="E8258">
        <f t="shared" si="768"/>
        <v>1.019863</v>
      </c>
      <c r="F8258">
        <f t="shared" si="769"/>
        <v>1.0212729999999999</v>
      </c>
      <c r="G8258">
        <f t="shared" si="770"/>
        <v>1.0227329999999999</v>
      </c>
      <c r="H8258">
        <f t="shared" si="771"/>
        <v>1.021323</v>
      </c>
      <c r="I8258">
        <f t="shared" si="772"/>
        <v>1.050262</v>
      </c>
      <c r="J8258">
        <f t="shared" si="773"/>
        <v>0.99233400000000005</v>
      </c>
    </row>
    <row r="8259" spans="1:10" x14ac:dyDescent="0.2">
      <c r="A8259">
        <v>0.48505500000000001</v>
      </c>
      <c r="B8259">
        <v>0.50156400000000001</v>
      </c>
      <c r="C8259">
        <v>0.488068</v>
      </c>
      <c r="D8259">
        <v>0.50369699999999995</v>
      </c>
      <c r="E8259">
        <f t="shared" ref="E8259:E8322" si="774">A8259+B8259</f>
        <v>0.98661900000000002</v>
      </c>
      <c r="F8259">
        <f t="shared" ref="F8259:F8322" si="775">B8259+C8259</f>
        <v>0.98963200000000007</v>
      </c>
      <c r="G8259">
        <f t="shared" ref="G8259:G8322" si="776">C8259+D8259</f>
        <v>0.99176500000000001</v>
      </c>
      <c r="H8259">
        <f t="shared" ref="H8259:H8322" si="777">A8259+D8259</f>
        <v>0.98875199999999996</v>
      </c>
      <c r="I8259">
        <f t="shared" ref="I8259:I8322" si="778">A8259+C8259</f>
        <v>0.97312299999999996</v>
      </c>
      <c r="J8259">
        <f t="shared" ref="J8259:J8322" si="779">B8259+D8259</f>
        <v>1.005261</v>
      </c>
    </row>
    <row r="8260" spans="1:10" x14ac:dyDescent="0.2">
      <c r="A8260">
        <v>0.48103800000000002</v>
      </c>
      <c r="B8260">
        <v>0.49716199999999999</v>
      </c>
      <c r="C8260">
        <v>0.48372500000000002</v>
      </c>
      <c r="D8260">
        <v>0.50015799999999999</v>
      </c>
      <c r="E8260">
        <f t="shared" si="774"/>
        <v>0.97819999999999996</v>
      </c>
      <c r="F8260">
        <f t="shared" si="775"/>
        <v>0.98088700000000006</v>
      </c>
      <c r="G8260">
        <f t="shared" si="776"/>
        <v>0.98388300000000006</v>
      </c>
      <c r="H8260">
        <f t="shared" si="777"/>
        <v>0.98119599999999996</v>
      </c>
      <c r="I8260">
        <f t="shared" si="778"/>
        <v>0.96476300000000004</v>
      </c>
      <c r="J8260">
        <f t="shared" si="779"/>
        <v>0.99731999999999998</v>
      </c>
    </row>
    <row r="8261" spans="1:10" x14ac:dyDescent="0.2">
      <c r="A8261">
        <v>0.56835000000000002</v>
      </c>
      <c r="B8261">
        <v>0.48789199999999999</v>
      </c>
      <c r="C8261">
        <v>0.56999500000000003</v>
      </c>
      <c r="D8261">
        <v>0.48969000000000001</v>
      </c>
      <c r="E8261">
        <f t="shared" si="774"/>
        <v>1.0562420000000001</v>
      </c>
      <c r="F8261">
        <f t="shared" si="775"/>
        <v>1.057887</v>
      </c>
      <c r="G8261">
        <f t="shared" si="776"/>
        <v>1.059685</v>
      </c>
      <c r="H8261">
        <f t="shared" si="777"/>
        <v>1.0580400000000001</v>
      </c>
      <c r="I8261">
        <f t="shared" si="778"/>
        <v>1.1383450000000002</v>
      </c>
      <c r="J8261">
        <f t="shared" si="779"/>
        <v>0.97758199999999995</v>
      </c>
    </row>
    <row r="8262" spans="1:10" x14ac:dyDescent="0.2">
      <c r="A8262">
        <v>0.56958299999999995</v>
      </c>
      <c r="B8262">
        <v>0.48789199999999999</v>
      </c>
      <c r="C8262">
        <v>0.57157599999999997</v>
      </c>
      <c r="D8262">
        <v>0.48969000000000001</v>
      </c>
      <c r="E8262">
        <f t="shared" si="774"/>
        <v>1.0574749999999999</v>
      </c>
      <c r="F8262">
        <f t="shared" si="775"/>
        <v>1.0594679999999999</v>
      </c>
      <c r="G8262">
        <f t="shared" si="776"/>
        <v>1.061266</v>
      </c>
      <c r="H8262">
        <f t="shared" si="777"/>
        <v>1.0592729999999999</v>
      </c>
      <c r="I8262">
        <f t="shared" si="778"/>
        <v>1.141159</v>
      </c>
      <c r="J8262">
        <f t="shared" si="779"/>
        <v>0.97758199999999995</v>
      </c>
    </row>
    <row r="8263" spans="1:10" x14ac:dyDescent="0.2">
      <c r="A8263">
        <v>0.55492399999999997</v>
      </c>
      <c r="B8263">
        <v>0.52447600000000005</v>
      </c>
      <c r="C8263">
        <v>0.55816399999999999</v>
      </c>
      <c r="D8263">
        <v>0.52782300000000004</v>
      </c>
      <c r="E8263">
        <f t="shared" si="774"/>
        <v>1.0794000000000001</v>
      </c>
      <c r="F8263">
        <f t="shared" si="775"/>
        <v>1.08264</v>
      </c>
      <c r="G8263">
        <f t="shared" si="776"/>
        <v>1.085987</v>
      </c>
      <c r="H8263">
        <f t="shared" si="777"/>
        <v>1.0827469999999999</v>
      </c>
      <c r="I8263">
        <f t="shared" si="778"/>
        <v>1.1130879999999999</v>
      </c>
      <c r="J8263">
        <f t="shared" si="779"/>
        <v>1.0522990000000001</v>
      </c>
    </row>
    <row r="8264" spans="1:10" x14ac:dyDescent="0.2">
      <c r="A8264">
        <v>0.56792100000000001</v>
      </c>
      <c r="B8264">
        <v>0.49833499999999997</v>
      </c>
      <c r="C8264">
        <v>0.57108800000000004</v>
      </c>
      <c r="D8264">
        <v>0.49975700000000001</v>
      </c>
      <c r="E8264">
        <f t="shared" si="774"/>
        <v>1.0662560000000001</v>
      </c>
      <c r="F8264">
        <f t="shared" si="775"/>
        <v>1.069423</v>
      </c>
      <c r="G8264">
        <f t="shared" si="776"/>
        <v>1.070845</v>
      </c>
      <c r="H8264">
        <f t="shared" si="777"/>
        <v>1.0676779999999999</v>
      </c>
      <c r="I8264">
        <f t="shared" si="778"/>
        <v>1.1390090000000002</v>
      </c>
      <c r="J8264">
        <f t="shared" si="779"/>
        <v>0.99809199999999998</v>
      </c>
    </row>
    <row r="8265" spans="1:10" x14ac:dyDescent="0.2">
      <c r="A8265">
        <v>0.57157599999999997</v>
      </c>
      <c r="B8265">
        <v>0.489651</v>
      </c>
      <c r="C8265">
        <v>0.57369000000000003</v>
      </c>
      <c r="D8265">
        <v>0.49301</v>
      </c>
      <c r="E8265">
        <f t="shared" si="774"/>
        <v>1.0612269999999999</v>
      </c>
      <c r="F8265">
        <f t="shared" si="775"/>
        <v>1.0633410000000001</v>
      </c>
      <c r="G8265">
        <f t="shared" si="776"/>
        <v>1.0667</v>
      </c>
      <c r="H8265">
        <f t="shared" si="777"/>
        <v>1.064586</v>
      </c>
      <c r="I8265">
        <f t="shared" si="778"/>
        <v>1.1452659999999999</v>
      </c>
      <c r="J8265">
        <f t="shared" si="779"/>
        <v>0.98266100000000001</v>
      </c>
    </row>
    <row r="8266" spans="1:10" x14ac:dyDescent="0.2">
      <c r="A8266">
        <v>0.57157599999999997</v>
      </c>
      <c r="B8266">
        <v>0.48838900000000002</v>
      </c>
      <c r="C8266">
        <v>0.57389100000000004</v>
      </c>
      <c r="D8266">
        <v>0.49092799999999998</v>
      </c>
      <c r="E8266">
        <f t="shared" si="774"/>
        <v>1.059965</v>
      </c>
      <c r="F8266">
        <f t="shared" si="775"/>
        <v>1.0622800000000001</v>
      </c>
      <c r="G8266">
        <f t="shared" si="776"/>
        <v>1.064819</v>
      </c>
      <c r="H8266">
        <f t="shared" si="777"/>
        <v>1.0625039999999999</v>
      </c>
      <c r="I8266">
        <f t="shared" si="778"/>
        <v>1.145467</v>
      </c>
      <c r="J8266">
        <f t="shared" si="779"/>
        <v>0.97931699999999999</v>
      </c>
    </row>
    <row r="8267" spans="1:10" x14ac:dyDescent="0.2">
      <c r="A8267">
        <v>0.57055599999999995</v>
      </c>
      <c r="B8267">
        <v>0.48422900000000002</v>
      </c>
      <c r="C8267">
        <v>0.57394900000000004</v>
      </c>
      <c r="D8267">
        <v>0.48705799999999999</v>
      </c>
      <c r="E8267">
        <f t="shared" si="774"/>
        <v>1.0547849999999999</v>
      </c>
      <c r="F8267">
        <f t="shared" si="775"/>
        <v>1.0581780000000001</v>
      </c>
      <c r="G8267">
        <f t="shared" si="776"/>
        <v>1.061007</v>
      </c>
      <c r="H8267">
        <f t="shared" si="777"/>
        <v>1.0576140000000001</v>
      </c>
      <c r="I8267">
        <f t="shared" si="778"/>
        <v>1.1445050000000001</v>
      </c>
      <c r="J8267">
        <f t="shared" si="779"/>
        <v>0.97128700000000001</v>
      </c>
    </row>
    <row r="8268" spans="1:10" x14ac:dyDescent="0.2">
      <c r="A8268">
        <v>0.572743</v>
      </c>
      <c r="B8268">
        <v>0.48062899999999997</v>
      </c>
      <c r="C8268">
        <v>0.57725700000000002</v>
      </c>
      <c r="D8268">
        <v>0.48300999999999999</v>
      </c>
      <c r="E8268">
        <f t="shared" si="774"/>
        <v>1.053372</v>
      </c>
      <c r="F8268">
        <f t="shared" si="775"/>
        <v>1.0578859999999999</v>
      </c>
      <c r="G8268">
        <f t="shared" si="776"/>
        <v>1.0602670000000001</v>
      </c>
      <c r="H8268">
        <f t="shared" si="777"/>
        <v>1.0557529999999999</v>
      </c>
      <c r="I8268">
        <f t="shared" si="778"/>
        <v>1.1499999999999999</v>
      </c>
      <c r="J8268">
        <f t="shared" si="779"/>
        <v>0.96363899999999991</v>
      </c>
    </row>
    <row r="8269" spans="1:10" x14ac:dyDescent="0.2">
      <c r="A8269">
        <v>0.50188299999999997</v>
      </c>
      <c r="B8269">
        <v>0.47603499999999999</v>
      </c>
      <c r="C8269">
        <v>0.50502199999999997</v>
      </c>
      <c r="D8269">
        <v>0.479126</v>
      </c>
      <c r="E8269">
        <f t="shared" si="774"/>
        <v>0.97791799999999995</v>
      </c>
      <c r="F8269">
        <f t="shared" si="775"/>
        <v>0.98105699999999996</v>
      </c>
      <c r="G8269">
        <f t="shared" si="776"/>
        <v>0.98414800000000002</v>
      </c>
      <c r="H8269">
        <f t="shared" si="777"/>
        <v>0.98100900000000002</v>
      </c>
      <c r="I8269">
        <f t="shared" si="778"/>
        <v>1.0069049999999999</v>
      </c>
      <c r="J8269">
        <f t="shared" si="779"/>
        <v>0.95516099999999993</v>
      </c>
    </row>
    <row r="8270" spans="1:10" x14ac:dyDescent="0.2">
      <c r="A8270">
        <v>0.50219400000000003</v>
      </c>
      <c r="B8270">
        <v>0.46545599999999998</v>
      </c>
      <c r="C8270">
        <v>0.50672700000000004</v>
      </c>
      <c r="D8270">
        <v>0.470022</v>
      </c>
      <c r="E8270">
        <f t="shared" si="774"/>
        <v>0.96765000000000001</v>
      </c>
      <c r="F8270">
        <f t="shared" si="775"/>
        <v>0.97218300000000002</v>
      </c>
      <c r="G8270">
        <f t="shared" si="776"/>
        <v>0.97674900000000009</v>
      </c>
      <c r="H8270">
        <f t="shared" si="777"/>
        <v>0.97221599999999997</v>
      </c>
      <c r="I8270">
        <f t="shared" si="778"/>
        <v>1.008921</v>
      </c>
      <c r="J8270">
        <f t="shared" si="779"/>
        <v>0.93547800000000003</v>
      </c>
    </row>
    <row r="8271" spans="1:10" x14ac:dyDescent="0.2">
      <c r="A8271">
        <v>0.49490200000000001</v>
      </c>
      <c r="B8271">
        <v>0.48058099999999998</v>
      </c>
      <c r="C8271">
        <v>0.49806699999999998</v>
      </c>
      <c r="D8271">
        <v>0.48303499999999999</v>
      </c>
      <c r="E8271">
        <f t="shared" si="774"/>
        <v>0.97548299999999999</v>
      </c>
      <c r="F8271">
        <f t="shared" si="775"/>
        <v>0.97864799999999996</v>
      </c>
      <c r="G8271">
        <f t="shared" si="776"/>
        <v>0.98110199999999992</v>
      </c>
      <c r="H8271">
        <f t="shared" si="777"/>
        <v>0.97793700000000006</v>
      </c>
      <c r="I8271">
        <f t="shared" si="778"/>
        <v>0.99296899999999999</v>
      </c>
      <c r="J8271">
        <f t="shared" si="779"/>
        <v>0.96361600000000003</v>
      </c>
    </row>
    <row r="8272" spans="1:10" x14ac:dyDescent="0.2">
      <c r="A8272">
        <v>0.49706899999999998</v>
      </c>
      <c r="B8272">
        <v>0.47780699999999998</v>
      </c>
      <c r="C8272">
        <v>0.49984099999999998</v>
      </c>
      <c r="D8272">
        <v>0.48058099999999998</v>
      </c>
      <c r="E8272">
        <f t="shared" si="774"/>
        <v>0.97487599999999996</v>
      </c>
      <c r="F8272">
        <f t="shared" si="775"/>
        <v>0.97764799999999996</v>
      </c>
      <c r="G8272">
        <f t="shared" si="776"/>
        <v>0.9804219999999999</v>
      </c>
      <c r="H8272">
        <f t="shared" si="777"/>
        <v>0.97764999999999991</v>
      </c>
      <c r="I8272">
        <f t="shared" si="778"/>
        <v>0.99690999999999996</v>
      </c>
      <c r="J8272">
        <f t="shared" si="779"/>
        <v>0.95838800000000002</v>
      </c>
    </row>
    <row r="8273" spans="1:10" x14ac:dyDescent="0.2">
      <c r="A8273">
        <v>0.49412600000000001</v>
      </c>
      <c r="B8273">
        <v>0.47780699999999998</v>
      </c>
      <c r="C8273">
        <v>0.49806699999999998</v>
      </c>
      <c r="D8273">
        <v>0.48058099999999998</v>
      </c>
      <c r="E8273">
        <f t="shared" si="774"/>
        <v>0.97193299999999994</v>
      </c>
      <c r="F8273">
        <f t="shared" si="775"/>
        <v>0.97587399999999991</v>
      </c>
      <c r="G8273">
        <f t="shared" si="776"/>
        <v>0.97864799999999996</v>
      </c>
      <c r="H8273">
        <f t="shared" si="777"/>
        <v>0.97470699999999999</v>
      </c>
      <c r="I8273">
        <f t="shared" si="778"/>
        <v>0.99219299999999999</v>
      </c>
      <c r="J8273">
        <f t="shared" si="779"/>
        <v>0.95838800000000002</v>
      </c>
    </row>
    <row r="8274" spans="1:10" x14ac:dyDescent="0.2">
      <c r="A8274">
        <v>0.49490200000000001</v>
      </c>
      <c r="B8274">
        <v>0.48201100000000002</v>
      </c>
      <c r="C8274">
        <v>0.497554</v>
      </c>
      <c r="D8274">
        <v>0.484101</v>
      </c>
      <c r="E8274">
        <f t="shared" si="774"/>
        <v>0.97691300000000003</v>
      </c>
      <c r="F8274">
        <f t="shared" si="775"/>
        <v>0.97956500000000002</v>
      </c>
      <c r="G8274">
        <f t="shared" si="776"/>
        <v>0.98165499999999994</v>
      </c>
      <c r="H8274">
        <f t="shared" si="777"/>
        <v>0.97900300000000007</v>
      </c>
      <c r="I8274">
        <f t="shared" si="778"/>
        <v>0.992456</v>
      </c>
      <c r="J8274">
        <f t="shared" si="779"/>
        <v>0.96611200000000008</v>
      </c>
    </row>
    <row r="8275" spans="1:10" x14ac:dyDescent="0.2">
      <c r="A8275">
        <v>0.563531</v>
      </c>
      <c r="B8275">
        <v>0.47494900000000001</v>
      </c>
      <c r="C8275">
        <v>0.56695099999999998</v>
      </c>
      <c r="D8275">
        <v>0.47703099999999998</v>
      </c>
      <c r="E8275">
        <f t="shared" si="774"/>
        <v>1.0384800000000001</v>
      </c>
      <c r="F8275">
        <f t="shared" si="775"/>
        <v>1.0419</v>
      </c>
      <c r="G8275">
        <f t="shared" si="776"/>
        <v>1.043982</v>
      </c>
      <c r="H8275">
        <f t="shared" si="777"/>
        <v>1.040562</v>
      </c>
      <c r="I8275">
        <f t="shared" si="778"/>
        <v>1.130482</v>
      </c>
      <c r="J8275">
        <f t="shared" si="779"/>
        <v>0.95198000000000005</v>
      </c>
    </row>
    <row r="8276" spans="1:10" x14ac:dyDescent="0.2">
      <c r="A8276">
        <v>0.56600099999999998</v>
      </c>
      <c r="B8276">
        <v>0.47168100000000002</v>
      </c>
      <c r="C8276">
        <v>0.56935000000000002</v>
      </c>
      <c r="D8276">
        <v>0.475574</v>
      </c>
      <c r="E8276">
        <f t="shared" si="774"/>
        <v>1.037682</v>
      </c>
      <c r="F8276">
        <f t="shared" si="775"/>
        <v>1.041031</v>
      </c>
      <c r="G8276">
        <f t="shared" si="776"/>
        <v>1.044924</v>
      </c>
      <c r="H8276">
        <f t="shared" si="777"/>
        <v>1.0415749999999999</v>
      </c>
      <c r="I8276">
        <f t="shared" si="778"/>
        <v>1.135351</v>
      </c>
      <c r="J8276">
        <f t="shared" si="779"/>
        <v>0.94725499999999996</v>
      </c>
    </row>
    <row r="8277" spans="1:10" x14ac:dyDescent="0.2">
      <c r="A8277">
        <v>0.56263399999999997</v>
      </c>
      <c r="B8277">
        <v>0.50629800000000003</v>
      </c>
      <c r="C8277">
        <v>0.565025</v>
      </c>
      <c r="D8277">
        <v>0.50866900000000004</v>
      </c>
      <c r="E8277">
        <f t="shared" si="774"/>
        <v>1.068932</v>
      </c>
      <c r="F8277">
        <f t="shared" si="775"/>
        <v>1.071323</v>
      </c>
      <c r="G8277">
        <f t="shared" si="776"/>
        <v>1.0736940000000001</v>
      </c>
      <c r="H8277">
        <f t="shared" si="777"/>
        <v>1.0713029999999999</v>
      </c>
      <c r="I8277">
        <f t="shared" si="778"/>
        <v>1.127659</v>
      </c>
      <c r="J8277">
        <f t="shared" si="779"/>
        <v>1.014967</v>
      </c>
    </row>
    <row r="8278" spans="1:10" x14ac:dyDescent="0.2">
      <c r="A8278">
        <v>0.56420999999999999</v>
      </c>
      <c r="B8278">
        <v>0.50568900000000006</v>
      </c>
      <c r="C8278">
        <v>0.56653699999999996</v>
      </c>
      <c r="D8278">
        <v>0.50866900000000004</v>
      </c>
      <c r="E8278">
        <f t="shared" si="774"/>
        <v>1.0698989999999999</v>
      </c>
      <c r="F8278">
        <f t="shared" si="775"/>
        <v>1.0722260000000001</v>
      </c>
      <c r="G8278">
        <f t="shared" si="776"/>
        <v>1.0752060000000001</v>
      </c>
      <c r="H8278">
        <f t="shared" si="777"/>
        <v>1.0728789999999999</v>
      </c>
      <c r="I8278">
        <f t="shared" si="778"/>
        <v>1.1307469999999999</v>
      </c>
      <c r="J8278">
        <f t="shared" si="779"/>
        <v>1.0143580000000001</v>
      </c>
    </row>
    <row r="8279" spans="1:10" x14ac:dyDescent="0.2">
      <c r="A8279">
        <v>0.54594500000000001</v>
      </c>
      <c r="B8279">
        <v>0.52246999999999999</v>
      </c>
      <c r="C8279">
        <v>0.548315</v>
      </c>
      <c r="D8279">
        <v>0.52479500000000001</v>
      </c>
      <c r="E8279">
        <f t="shared" si="774"/>
        <v>1.0684149999999999</v>
      </c>
      <c r="F8279">
        <f t="shared" si="775"/>
        <v>1.0707849999999999</v>
      </c>
      <c r="G8279">
        <f t="shared" si="776"/>
        <v>1.07311</v>
      </c>
      <c r="H8279">
        <f t="shared" si="777"/>
        <v>1.07074</v>
      </c>
      <c r="I8279">
        <f t="shared" si="778"/>
        <v>1.09426</v>
      </c>
      <c r="J8279">
        <f t="shared" si="779"/>
        <v>1.0472649999999999</v>
      </c>
    </row>
    <row r="8280" spans="1:10" x14ac:dyDescent="0.2">
      <c r="A8280">
        <v>0.54689399999999999</v>
      </c>
      <c r="B8280">
        <v>0.52274900000000002</v>
      </c>
      <c r="C8280">
        <v>0.54945900000000003</v>
      </c>
      <c r="D8280">
        <v>0.52479500000000001</v>
      </c>
      <c r="E8280">
        <f t="shared" si="774"/>
        <v>1.0696430000000001</v>
      </c>
      <c r="F8280">
        <f t="shared" si="775"/>
        <v>1.072208</v>
      </c>
      <c r="G8280">
        <f t="shared" si="776"/>
        <v>1.074254</v>
      </c>
      <c r="H8280">
        <f t="shared" si="777"/>
        <v>1.0716890000000001</v>
      </c>
      <c r="I8280">
        <f t="shared" si="778"/>
        <v>1.0963530000000001</v>
      </c>
      <c r="J8280">
        <f t="shared" si="779"/>
        <v>1.047544</v>
      </c>
    </row>
    <row r="8281" spans="1:10" x14ac:dyDescent="0.2">
      <c r="A8281">
        <v>0.48227900000000001</v>
      </c>
      <c r="B8281">
        <v>0.506996</v>
      </c>
      <c r="C8281">
        <v>0.485317</v>
      </c>
      <c r="D8281">
        <v>0.51125699999999996</v>
      </c>
      <c r="E8281">
        <f t="shared" si="774"/>
        <v>0.98927500000000002</v>
      </c>
      <c r="F8281">
        <f t="shared" si="775"/>
        <v>0.992313</v>
      </c>
      <c r="G8281">
        <f t="shared" si="776"/>
        <v>0.99657399999999996</v>
      </c>
      <c r="H8281">
        <f t="shared" si="777"/>
        <v>0.99353599999999997</v>
      </c>
      <c r="I8281">
        <f t="shared" si="778"/>
        <v>0.96759600000000001</v>
      </c>
      <c r="J8281">
        <f t="shared" si="779"/>
        <v>1.0182530000000001</v>
      </c>
    </row>
    <row r="8282" spans="1:10" x14ac:dyDescent="0.2">
      <c r="A8282">
        <v>0.54451000000000005</v>
      </c>
      <c r="B8282">
        <v>0.52452299999999996</v>
      </c>
      <c r="C8282">
        <v>0.54689399999999999</v>
      </c>
      <c r="D8282">
        <v>0.52710599999999996</v>
      </c>
      <c r="E8282">
        <f t="shared" si="774"/>
        <v>1.0690330000000001</v>
      </c>
      <c r="F8282">
        <f t="shared" si="775"/>
        <v>1.0714169999999998</v>
      </c>
      <c r="G8282">
        <f t="shared" si="776"/>
        <v>1.0739999999999998</v>
      </c>
      <c r="H8282">
        <f t="shared" si="777"/>
        <v>1.0716160000000001</v>
      </c>
      <c r="I8282">
        <f t="shared" si="778"/>
        <v>1.091404</v>
      </c>
      <c r="J8282">
        <f t="shared" si="779"/>
        <v>1.0516289999999999</v>
      </c>
    </row>
    <row r="8283" spans="1:10" x14ac:dyDescent="0.2">
      <c r="A8283">
        <v>0.570851</v>
      </c>
      <c r="B8283">
        <v>0.49301</v>
      </c>
      <c r="C8283">
        <v>0.57287999999999994</v>
      </c>
      <c r="D8283">
        <v>0.49538599999999999</v>
      </c>
      <c r="E8283">
        <f t="shared" si="774"/>
        <v>1.0638609999999999</v>
      </c>
      <c r="F8283">
        <f t="shared" si="775"/>
        <v>1.06589</v>
      </c>
      <c r="G8283">
        <f t="shared" si="776"/>
        <v>1.0682659999999999</v>
      </c>
      <c r="H8283">
        <f t="shared" si="777"/>
        <v>1.0662370000000001</v>
      </c>
      <c r="I8283">
        <f t="shared" si="778"/>
        <v>1.1437309999999998</v>
      </c>
      <c r="J8283">
        <f t="shared" si="779"/>
        <v>0.98839600000000005</v>
      </c>
    </row>
    <row r="8284" spans="1:10" x14ac:dyDescent="0.2">
      <c r="A8284">
        <v>0.57167800000000002</v>
      </c>
      <c r="B8284">
        <v>0.49092799999999998</v>
      </c>
      <c r="C8284">
        <v>0.57507699999999995</v>
      </c>
      <c r="D8284">
        <v>0.493506</v>
      </c>
      <c r="E8284">
        <f t="shared" si="774"/>
        <v>1.0626059999999999</v>
      </c>
      <c r="F8284">
        <f t="shared" si="775"/>
        <v>1.0660049999999999</v>
      </c>
      <c r="G8284">
        <f t="shared" si="776"/>
        <v>1.0685829999999998</v>
      </c>
      <c r="H8284">
        <f t="shared" si="777"/>
        <v>1.0651839999999999</v>
      </c>
      <c r="I8284">
        <f t="shared" si="778"/>
        <v>1.146755</v>
      </c>
      <c r="J8284">
        <f t="shared" si="779"/>
        <v>0.98443400000000003</v>
      </c>
    </row>
    <row r="8285" spans="1:10" x14ac:dyDescent="0.2">
      <c r="A8285">
        <v>0.57037499999999997</v>
      </c>
      <c r="B8285">
        <v>0.497145</v>
      </c>
      <c r="C8285">
        <v>0.57240899999999995</v>
      </c>
      <c r="D8285">
        <v>0.49966100000000002</v>
      </c>
      <c r="E8285">
        <f t="shared" si="774"/>
        <v>1.06752</v>
      </c>
      <c r="F8285">
        <f t="shared" si="775"/>
        <v>1.0695539999999999</v>
      </c>
      <c r="G8285">
        <f t="shared" si="776"/>
        <v>1.0720700000000001</v>
      </c>
      <c r="H8285">
        <f t="shared" si="777"/>
        <v>1.070036</v>
      </c>
      <c r="I8285">
        <f t="shared" si="778"/>
        <v>1.1427839999999998</v>
      </c>
      <c r="J8285">
        <f t="shared" si="779"/>
        <v>0.99680600000000008</v>
      </c>
    </row>
    <row r="8286" spans="1:10" x14ac:dyDescent="0.2">
      <c r="A8286">
        <v>0.570851</v>
      </c>
      <c r="B8286">
        <v>0.49496299999999999</v>
      </c>
      <c r="C8286">
        <v>0.57287999999999994</v>
      </c>
      <c r="D8286">
        <v>0.497145</v>
      </c>
      <c r="E8286">
        <f t="shared" si="774"/>
        <v>1.065814</v>
      </c>
      <c r="F8286">
        <f t="shared" si="775"/>
        <v>1.0678429999999999</v>
      </c>
      <c r="G8286">
        <f t="shared" si="776"/>
        <v>1.070025</v>
      </c>
      <c r="H8286">
        <f t="shared" si="777"/>
        <v>1.0679959999999999</v>
      </c>
      <c r="I8286">
        <f t="shared" si="778"/>
        <v>1.1437309999999998</v>
      </c>
      <c r="J8286">
        <f t="shared" si="779"/>
        <v>0.99210799999999999</v>
      </c>
    </row>
    <row r="8287" spans="1:10" x14ac:dyDescent="0.2">
      <c r="A8287">
        <v>0.56030400000000002</v>
      </c>
      <c r="B8287">
        <v>0.474744</v>
      </c>
      <c r="C8287">
        <v>0.56191500000000005</v>
      </c>
      <c r="D8287">
        <v>0.47675400000000001</v>
      </c>
      <c r="E8287">
        <f t="shared" si="774"/>
        <v>1.035048</v>
      </c>
      <c r="F8287">
        <f t="shared" si="775"/>
        <v>1.036659</v>
      </c>
      <c r="G8287">
        <f t="shared" si="776"/>
        <v>1.0386690000000001</v>
      </c>
      <c r="H8287">
        <f t="shared" si="777"/>
        <v>1.037058</v>
      </c>
      <c r="I8287">
        <f t="shared" si="778"/>
        <v>1.1222190000000001</v>
      </c>
      <c r="J8287">
        <f t="shared" si="779"/>
        <v>0.95149799999999995</v>
      </c>
    </row>
    <row r="8288" spans="1:10" x14ac:dyDescent="0.2">
      <c r="A8288">
        <v>0.55949099999999996</v>
      </c>
      <c r="B8288">
        <v>0.474744</v>
      </c>
      <c r="C8288">
        <v>0.56118800000000002</v>
      </c>
      <c r="D8288">
        <v>0.47659400000000002</v>
      </c>
      <c r="E8288">
        <f t="shared" si="774"/>
        <v>1.034235</v>
      </c>
      <c r="F8288">
        <f t="shared" si="775"/>
        <v>1.0359320000000001</v>
      </c>
      <c r="G8288">
        <f t="shared" si="776"/>
        <v>1.037782</v>
      </c>
      <c r="H8288">
        <f t="shared" si="777"/>
        <v>1.0360849999999999</v>
      </c>
      <c r="I8288">
        <f t="shared" si="778"/>
        <v>1.120679</v>
      </c>
      <c r="J8288">
        <f t="shared" si="779"/>
        <v>0.95133800000000002</v>
      </c>
    </row>
    <row r="8289" spans="1:10" x14ac:dyDescent="0.2">
      <c r="A8289">
        <v>0.53750799999999999</v>
      </c>
      <c r="B8289">
        <v>0.52178899999999995</v>
      </c>
      <c r="C8289">
        <v>0.539825</v>
      </c>
      <c r="D8289">
        <v>0.52398800000000001</v>
      </c>
      <c r="E8289">
        <f t="shared" si="774"/>
        <v>1.0592969999999999</v>
      </c>
      <c r="F8289">
        <f t="shared" si="775"/>
        <v>1.0616140000000001</v>
      </c>
      <c r="G8289">
        <f t="shared" si="776"/>
        <v>1.0638130000000001</v>
      </c>
      <c r="H8289">
        <f t="shared" si="777"/>
        <v>1.061496</v>
      </c>
      <c r="I8289">
        <f t="shared" si="778"/>
        <v>1.0773329999999999</v>
      </c>
      <c r="J8289">
        <f t="shared" si="779"/>
        <v>1.045777</v>
      </c>
    </row>
    <row r="8290" spans="1:10" x14ac:dyDescent="0.2">
      <c r="A8290">
        <v>0.53848300000000004</v>
      </c>
      <c r="B8290">
        <v>0.521652</v>
      </c>
      <c r="C8290">
        <v>0.541265</v>
      </c>
      <c r="D8290">
        <v>0.52359</v>
      </c>
      <c r="E8290">
        <f t="shared" si="774"/>
        <v>1.060135</v>
      </c>
      <c r="F8290">
        <f t="shared" si="775"/>
        <v>1.0629170000000001</v>
      </c>
      <c r="G8290">
        <f t="shared" si="776"/>
        <v>1.0648550000000001</v>
      </c>
      <c r="H8290">
        <f t="shared" si="777"/>
        <v>1.062073</v>
      </c>
      <c r="I8290">
        <f t="shared" si="778"/>
        <v>1.0797479999999999</v>
      </c>
      <c r="J8290">
        <f t="shared" si="779"/>
        <v>1.045242</v>
      </c>
    </row>
    <row r="8291" spans="1:10" x14ac:dyDescent="0.2">
      <c r="A8291">
        <v>0.54079900000000003</v>
      </c>
      <c r="B8291">
        <v>0.526617</v>
      </c>
      <c r="C8291">
        <v>0.54351099999999997</v>
      </c>
      <c r="D8291">
        <v>0.529362</v>
      </c>
      <c r="E8291">
        <f t="shared" si="774"/>
        <v>1.0674160000000001</v>
      </c>
      <c r="F8291">
        <f t="shared" si="775"/>
        <v>1.070128</v>
      </c>
      <c r="G8291">
        <f t="shared" si="776"/>
        <v>1.072873</v>
      </c>
      <c r="H8291">
        <f t="shared" si="777"/>
        <v>1.0701610000000001</v>
      </c>
      <c r="I8291">
        <f t="shared" si="778"/>
        <v>1.0843099999999999</v>
      </c>
      <c r="J8291">
        <f t="shared" si="779"/>
        <v>1.055979</v>
      </c>
    </row>
    <row r="8292" spans="1:10" x14ac:dyDescent="0.2">
      <c r="A8292">
        <v>0.50793600000000005</v>
      </c>
      <c r="B8292">
        <v>0.52284200000000003</v>
      </c>
      <c r="C8292">
        <v>0.51076500000000002</v>
      </c>
      <c r="D8292">
        <v>0.52579500000000001</v>
      </c>
      <c r="E8292">
        <f t="shared" si="774"/>
        <v>1.0307780000000002</v>
      </c>
      <c r="F8292">
        <f t="shared" si="775"/>
        <v>1.0336069999999999</v>
      </c>
      <c r="G8292">
        <f t="shared" si="776"/>
        <v>1.0365600000000001</v>
      </c>
      <c r="H8292">
        <f t="shared" si="777"/>
        <v>1.033731</v>
      </c>
      <c r="I8292">
        <f t="shared" si="778"/>
        <v>1.0187010000000001</v>
      </c>
      <c r="J8292">
        <f t="shared" si="779"/>
        <v>1.048637</v>
      </c>
    </row>
    <row r="8293" spans="1:10" x14ac:dyDescent="0.2">
      <c r="A8293">
        <v>0.49156100000000003</v>
      </c>
      <c r="B8293">
        <v>0.48154999999999998</v>
      </c>
      <c r="C8293">
        <v>0.49490200000000001</v>
      </c>
      <c r="D8293">
        <v>0.48367199999999999</v>
      </c>
      <c r="E8293">
        <f t="shared" si="774"/>
        <v>0.97311100000000006</v>
      </c>
      <c r="F8293">
        <f t="shared" si="775"/>
        <v>0.97645199999999999</v>
      </c>
      <c r="G8293">
        <f t="shared" si="776"/>
        <v>0.97857400000000005</v>
      </c>
      <c r="H8293">
        <f t="shared" si="777"/>
        <v>0.97523300000000002</v>
      </c>
      <c r="I8293">
        <f t="shared" si="778"/>
        <v>0.98646300000000009</v>
      </c>
      <c r="J8293">
        <f t="shared" si="779"/>
        <v>0.96522200000000002</v>
      </c>
    </row>
    <row r="8294" spans="1:10" x14ac:dyDescent="0.2">
      <c r="A8294">
        <v>0.49118699999999998</v>
      </c>
      <c r="B8294">
        <v>0.47674100000000003</v>
      </c>
      <c r="C8294">
        <v>0.49412600000000001</v>
      </c>
      <c r="D8294">
        <v>0.47968300000000003</v>
      </c>
      <c r="E8294">
        <f t="shared" si="774"/>
        <v>0.96792800000000001</v>
      </c>
      <c r="F8294">
        <f t="shared" si="775"/>
        <v>0.97086700000000004</v>
      </c>
      <c r="G8294">
        <f t="shared" si="776"/>
        <v>0.97380900000000004</v>
      </c>
      <c r="H8294">
        <f t="shared" si="777"/>
        <v>0.97087000000000001</v>
      </c>
      <c r="I8294">
        <f t="shared" si="778"/>
        <v>0.98531299999999999</v>
      </c>
      <c r="J8294">
        <f t="shared" si="779"/>
        <v>0.95642400000000005</v>
      </c>
    </row>
    <row r="8295" spans="1:10" x14ac:dyDescent="0.2">
      <c r="A8295">
        <v>0.52288199999999996</v>
      </c>
      <c r="B8295">
        <v>0.523312</v>
      </c>
      <c r="C8295">
        <v>0.52679600000000004</v>
      </c>
      <c r="D8295">
        <v>0.52662100000000001</v>
      </c>
      <c r="E8295">
        <f t="shared" si="774"/>
        <v>1.0461939999999998</v>
      </c>
      <c r="F8295">
        <f t="shared" si="775"/>
        <v>1.050108</v>
      </c>
      <c r="G8295">
        <f t="shared" si="776"/>
        <v>1.053417</v>
      </c>
      <c r="H8295">
        <f t="shared" si="777"/>
        <v>1.0495030000000001</v>
      </c>
      <c r="I8295">
        <f t="shared" si="778"/>
        <v>1.0496780000000001</v>
      </c>
      <c r="J8295">
        <f t="shared" si="779"/>
        <v>1.049933</v>
      </c>
    </row>
    <row r="8296" spans="1:10" x14ac:dyDescent="0.2">
      <c r="A8296">
        <v>0.51792000000000005</v>
      </c>
      <c r="B8296">
        <v>0.52229499999999995</v>
      </c>
      <c r="C8296">
        <v>0.52029899999999996</v>
      </c>
      <c r="D8296">
        <v>0.52515800000000001</v>
      </c>
      <c r="E8296">
        <f t="shared" si="774"/>
        <v>1.0402149999999999</v>
      </c>
      <c r="F8296">
        <f t="shared" si="775"/>
        <v>1.0425939999999998</v>
      </c>
      <c r="G8296">
        <f t="shared" si="776"/>
        <v>1.0454569999999999</v>
      </c>
      <c r="H8296">
        <f t="shared" si="777"/>
        <v>1.0430779999999999</v>
      </c>
      <c r="I8296">
        <f t="shared" si="778"/>
        <v>1.038219</v>
      </c>
      <c r="J8296">
        <f t="shared" si="779"/>
        <v>1.047453</v>
      </c>
    </row>
    <row r="8297" spans="1:10" x14ac:dyDescent="0.2">
      <c r="A8297">
        <v>0.56881000000000004</v>
      </c>
      <c r="B8297">
        <v>0.49538599999999999</v>
      </c>
      <c r="C8297">
        <v>0.570851</v>
      </c>
      <c r="D8297">
        <v>0.49741099999999999</v>
      </c>
      <c r="E8297">
        <f t="shared" si="774"/>
        <v>1.0641959999999999</v>
      </c>
      <c r="F8297">
        <f t="shared" si="775"/>
        <v>1.0662370000000001</v>
      </c>
      <c r="G8297">
        <f t="shared" si="776"/>
        <v>1.068262</v>
      </c>
      <c r="H8297">
        <f t="shared" si="777"/>
        <v>1.0662210000000001</v>
      </c>
      <c r="I8297">
        <f t="shared" si="778"/>
        <v>1.139661</v>
      </c>
      <c r="J8297">
        <f t="shared" si="779"/>
        <v>0.99279699999999993</v>
      </c>
    </row>
    <row r="8298" spans="1:10" x14ac:dyDescent="0.2">
      <c r="A8298">
        <v>0.57037499999999997</v>
      </c>
      <c r="B8298">
        <v>0.49538599999999999</v>
      </c>
      <c r="C8298">
        <v>0.57240899999999995</v>
      </c>
      <c r="D8298">
        <v>0.49741099999999999</v>
      </c>
      <c r="E8298">
        <f t="shared" si="774"/>
        <v>1.065761</v>
      </c>
      <c r="F8298">
        <f t="shared" si="775"/>
        <v>1.0677949999999998</v>
      </c>
      <c r="G8298">
        <f t="shared" si="776"/>
        <v>1.06982</v>
      </c>
      <c r="H8298">
        <f t="shared" si="777"/>
        <v>1.0677859999999999</v>
      </c>
      <c r="I8298">
        <f t="shared" si="778"/>
        <v>1.1427839999999998</v>
      </c>
      <c r="J8298">
        <f t="shared" si="779"/>
        <v>0.99279699999999993</v>
      </c>
    </row>
    <row r="8299" spans="1:10" x14ac:dyDescent="0.2">
      <c r="A8299">
        <v>0.59349200000000002</v>
      </c>
      <c r="B8299">
        <v>0.51400800000000002</v>
      </c>
      <c r="C8299">
        <v>0.60277800000000004</v>
      </c>
      <c r="D8299">
        <v>0.52242500000000003</v>
      </c>
      <c r="E8299">
        <f t="shared" si="774"/>
        <v>1.1074999999999999</v>
      </c>
      <c r="F8299">
        <f t="shared" si="775"/>
        <v>1.1167860000000001</v>
      </c>
      <c r="G8299">
        <f t="shared" si="776"/>
        <v>1.125203</v>
      </c>
      <c r="H8299">
        <f t="shared" si="777"/>
        <v>1.115917</v>
      </c>
      <c r="I8299">
        <f t="shared" si="778"/>
        <v>1.1962700000000002</v>
      </c>
      <c r="J8299">
        <f t="shared" si="779"/>
        <v>1.0364330000000002</v>
      </c>
    </row>
    <row r="8300" spans="1:10" x14ac:dyDescent="0.2">
      <c r="A8300">
        <v>0.55749800000000005</v>
      </c>
      <c r="B8300">
        <v>0.51500100000000004</v>
      </c>
      <c r="C8300">
        <v>0.56071899999999997</v>
      </c>
      <c r="D8300">
        <v>0.51816099999999998</v>
      </c>
      <c r="E8300">
        <f t="shared" si="774"/>
        <v>1.0724990000000001</v>
      </c>
      <c r="F8300">
        <f t="shared" si="775"/>
        <v>1.07572</v>
      </c>
      <c r="G8300">
        <f t="shared" si="776"/>
        <v>1.0788799999999998</v>
      </c>
      <c r="H8300">
        <f t="shared" si="777"/>
        <v>1.0756589999999999</v>
      </c>
      <c r="I8300">
        <f t="shared" si="778"/>
        <v>1.118217</v>
      </c>
      <c r="J8300">
        <f t="shared" si="779"/>
        <v>1.0331619999999999</v>
      </c>
    </row>
    <row r="8301" spans="1:10" x14ac:dyDescent="0.2">
      <c r="A8301">
        <v>0.57099299999999997</v>
      </c>
      <c r="B8301">
        <v>0.49966100000000002</v>
      </c>
      <c r="C8301">
        <v>0.57321900000000003</v>
      </c>
      <c r="D8301">
        <v>0.50268299999999999</v>
      </c>
      <c r="E8301">
        <f t="shared" si="774"/>
        <v>1.070654</v>
      </c>
      <c r="F8301">
        <f t="shared" si="775"/>
        <v>1.0728800000000001</v>
      </c>
      <c r="G8301">
        <f t="shared" si="776"/>
        <v>1.0759020000000001</v>
      </c>
      <c r="H8301">
        <f t="shared" si="777"/>
        <v>1.0736759999999999</v>
      </c>
      <c r="I8301">
        <f t="shared" si="778"/>
        <v>1.144212</v>
      </c>
      <c r="J8301">
        <f t="shared" si="779"/>
        <v>1.0023439999999999</v>
      </c>
    </row>
    <row r="8302" spans="1:10" x14ac:dyDescent="0.2">
      <c r="A8302">
        <v>0.57240899999999995</v>
      </c>
      <c r="B8302">
        <v>0.496365</v>
      </c>
      <c r="C8302">
        <v>0.57477699999999998</v>
      </c>
      <c r="D8302">
        <v>0.498996</v>
      </c>
      <c r="E8302">
        <f t="shared" si="774"/>
        <v>1.0687739999999999</v>
      </c>
      <c r="F8302">
        <f t="shared" si="775"/>
        <v>1.071142</v>
      </c>
      <c r="G8302">
        <f t="shared" si="776"/>
        <v>1.0737730000000001</v>
      </c>
      <c r="H8302">
        <f t="shared" si="777"/>
        <v>1.0714049999999999</v>
      </c>
      <c r="I8302">
        <f t="shared" si="778"/>
        <v>1.147186</v>
      </c>
      <c r="J8302">
        <f t="shared" si="779"/>
        <v>0.99536099999999994</v>
      </c>
    </row>
    <row r="8303" spans="1:10" x14ac:dyDescent="0.2">
      <c r="A8303">
        <v>0.51745300000000005</v>
      </c>
      <c r="B8303">
        <v>0.472385</v>
      </c>
      <c r="C8303">
        <v>0.51997300000000002</v>
      </c>
      <c r="D8303">
        <v>0.47510999999999998</v>
      </c>
      <c r="E8303">
        <f t="shared" si="774"/>
        <v>0.989838</v>
      </c>
      <c r="F8303">
        <f t="shared" si="775"/>
        <v>0.99235800000000007</v>
      </c>
      <c r="G8303">
        <f t="shared" si="776"/>
        <v>0.99508299999999994</v>
      </c>
      <c r="H8303">
        <f t="shared" si="777"/>
        <v>0.99256300000000008</v>
      </c>
      <c r="I8303">
        <f t="shared" si="778"/>
        <v>1.037426</v>
      </c>
      <c r="J8303">
        <f t="shared" si="779"/>
        <v>0.94749499999999998</v>
      </c>
    </row>
    <row r="8304" spans="1:10" x14ac:dyDescent="0.2">
      <c r="A8304">
        <v>0.53012499999999996</v>
      </c>
      <c r="B8304">
        <v>0.47184199999999998</v>
      </c>
      <c r="C8304">
        <v>0.53298800000000002</v>
      </c>
      <c r="D8304">
        <v>0.47475899999999999</v>
      </c>
      <c r="E8304">
        <f t="shared" si="774"/>
        <v>1.0019670000000001</v>
      </c>
      <c r="F8304">
        <f t="shared" si="775"/>
        <v>1.0048300000000001</v>
      </c>
      <c r="G8304">
        <f t="shared" si="776"/>
        <v>1.0077469999999999</v>
      </c>
      <c r="H8304">
        <f t="shared" si="777"/>
        <v>1.0048839999999999</v>
      </c>
      <c r="I8304">
        <f t="shared" si="778"/>
        <v>1.063113</v>
      </c>
      <c r="J8304">
        <f t="shared" si="779"/>
        <v>0.94660100000000003</v>
      </c>
    </row>
    <row r="8305" spans="1:10" x14ac:dyDescent="0.2">
      <c r="A8305">
        <v>0.51967699999999994</v>
      </c>
      <c r="B8305">
        <v>0.47510999999999998</v>
      </c>
      <c r="C8305">
        <v>0.52191200000000004</v>
      </c>
      <c r="D8305">
        <v>0.47764299999999998</v>
      </c>
      <c r="E8305">
        <f t="shared" si="774"/>
        <v>0.99478699999999987</v>
      </c>
      <c r="F8305">
        <f t="shared" si="775"/>
        <v>0.99702200000000007</v>
      </c>
      <c r="G8305">
        <f t="shared" si="776"/>
        <v>0.99955499999999997</v>
      </c>
      <c r="H8305">
        <f t="shared" si="777"/>
        <v>0.99731999999999998</v>
      </c>
      <c r="I8305">
        <f t="shared" si="778"/>
        <v>1.0415890000000001</v>
      </c>
      <c r="J8305">
        <f t="shared" si="779"/>
        <v>0.95275299999999996</v>
      </c>
    </row>
    <row r="8306" spans="1:10" x14ac:dyDescent="0.2">
      <c r="A8306">
        <v>0.51749999999999996</v>
      </c>
      <c r="B8306">
        <v>0.47510999999999998</v>
      </c>
      <c r="C8306">
        <v>0.51977700000000004</v>
      </c>
      <c r="D8306">
        <v>0.47764299999999998</v>
      </c>
      <c r="E8306">
        <f t="shared" si="774"/>
        <v>0.99260999999999999</v>
      </c>
      <c r="F8306">
        <f t="shared" si="775"/>
        <v>0.99488700000000008</v>
      </c>
      <c r="G8306">
        <f t="shared" si="776"/>
        <v>0.99741999999999997</v>
      </c>
      <c r="H8306">
        <f t="shared" si="777"/>
        <v>0.99514299999999989</v>
      </c>
      <c r="I8306">
        <f t="shared" si="778"/>
        <v>1.037277</v>
      </c>
      <c r="J8306">
        <f t="shared" si="779"/>
        <v>0.95275299999999996</v>
      </c>
    </row>
    <row r="8307" spans="1:10" x14ac:dyDescent="0.2">
      <c r="A8307">
        <v>0.56031600000000004</v>
      </c>
      <c r="B8307">
        <v>0.46918100000000001</v>
      </c>
      <c r="C8307">
        <v>0.56315199999999999</v>
      </c>
      <c r="D8307">
        <v>0.47213300000000002</v>
      </c>
      <c r="E8307">
        <f t="shared" si="774"/>
        <v>1.0294970000000001</v>
      </c>
      <c r="F8307">
        <f t="shared" si="775"/>
        <v>1.0323329999999999</v>
      </c>
      <c r="G8307">
        <f t="shared" si="776"/>
        <v>1.035285</v>
      </c>
      <c r="H8307">
        <f t="shared" si="777"/>
        <v>1.0324490000000002</v>
      </c>
      <c r="I8307">
        <f t="shared" si="778"/>
        <v>1.1234679999999999</v>
      </c>
      <c r="J8307">
        <f t="shared" si="779"/>
        <v>0.94131399999999998</v>
      </c>
    </row>
    <row r="8308" spans="1:10" x14ac:dyDescent="0.2">
      <c r="A8308">
        <v>0.55928699999999998</v>
      </c>
      <c r="B8308">
        <v>0.46665800000000002</v>
      </c>
      <c r="C8308">
        <v>0.56315199999999999</v>
      </c>
      <c r="D8308">
        <v>0.47025499999999998</v>
      </c>
      <c r="E8308">
        <f t="shared" si="774"/>
        <v>1.0259450000000001</v>
      </c>
      <c r="F8308">
        <f t="shared" si="775"/>
        <v>1.0298099999999999</v>
      </c>
      <c r="G8308">
        <f t="shared" si="776"/>
        <v>1.033407</v>
      </c>
      <c r="H8308">
        <f t="shared" si="777"/>
        <v>1.029542</v>
      </c>
      <c r="I8308">
        <f t="shared" si="778"/>
        <v>1.122439</v>
      </c>
      <c r="J8308">
        <f t="shared" si="779"/>
        <v>0.936913</v>
      </c>
    </row>
    <row r="8309" spans="1:10" x14ac:dyDescent="0.2">
      <c r="A8309">
        <v>0.50485000000000002</v>
      </c>
      <c r="B8309">
        <v>0.47684500000000002</v>
      </c>
      <c r="C8309">
        <v>0.50810599999999995</v>
      </c>
      <c r="D8309">
        <v>0.47930600000000001</v>
      </c>
      <c r="E8309">
        <f t="shared" si="774"/>
        <v>0.98169499999999998</v>
      </c>
      <c r="F8309">
        <f t="shared" si="775"/>
        <v>0.98495099999999991</v>
      </c>
      <c r="G8309">
        <f t="shared" si="776"/>
        <v>0.98741199999999996</v>
      </c>
      <c r="H8309">
        <f t="shared" si="777"/>
        <v>0.98415600000000003</v>
      </c>
      <c r="I8309">
        <f t="shared" si="778"/>
        <v>1.012956</v>
      </c>
      <c r="J8309">
        <f t="shared" si="779"/>
        <v>0.95615099999999997</v>
      </c>
    </row>
    <row r="8310" spans="1:10" x14ac:dyDescent="0.2">
      <c r="A8310">
        <v>0.50419000000000003</v>
      </c>
      <c r="B8310">
        <v>0.47340500000000002</v>
      </c>
      <c r="C8310">
        <v>0.50696200000000002</v>
      </c>
      <c r="D8310">
        <v>0.47603499999999999</v>
      </c>
      <c r="E8310">
        <f t="shared" si="774"/>
        <v>0.97759499999999999</v>
      </c>
      <c r="F8310">
        <f t="shared" si="775"/>
        <v>0.98036699999999999</v>
      </c>
      <c r="G8310">
        <f t="shared" si="776"/>
        <v>0.98299700000000001</v>
      </c>
      <c r="H8310">
        <f t="shared" si="777"/>
        <v>0.98022500000000001</v>
      </c>
      <c r="I8310">
        <f t="shared" si="778"/>
        <v>1.0111520000000001</v>
      </c>
      <c r="J8310">
        <f t="shared" si="779"/>
        <v>0.94944000000000006</v>
      </c>
    </row>
    <row r="8311" spans="1:10" x14ac:dyDescent="0.2">
      <c r="A8311">
        <v>0.51333899999999999</v>
      </c>
      <c r="B8311">
        <v>0.52213799999999999</v>
      </c>
      <c r="C8311">
        <v>0.51565300000000003</v>
      </c>
      <c r="D8311">
        <v>0.52497000000000005</v>
      </c>
      <c r="E8311">
        <f t="shared" si="774"/>
        <v>1.035477</v>
      </c>
      <c r="F8311">
        <f t="shared" si="775"/>
        <v>1.0377909999999999</v>
      </c>
      <c r="G8311">
        <f t="shared" si="776"/>
        <v>1.0406230000000001</v>
      </c>
      <c r="H8311">
        <f t="shared" si="777"/>
        <v>1.0383089999999999</v>
      </c>
      <c r="I8311">
        <f t="shared" si="778"/>
        <v>1.0289920000000001</v>
      </c>
      <c r="J8311">
        <f t="shared" si="779"/>
        <v>1.0471080000000001</v>
      </c>
    </row>
    <row r="8312" spans="1:10" x14ac:dyDescent="0.2">
      <c r="A8312">
        <v>0.53750799999999999</v>
      </c>
      <c r="B8312">
        <v>0.52359</v>
      </c>
      <c r="C8312">
        <v>0.539825</v>
      </c>
      <c r="D8312">
        <v>0.52601500000000001</v>
      </c>
      <c r="E8312">
        <f t="shared" si="774"/>
        <v>1.0610979999999999</v>
      </c>
      <c r="F8312">
        <f t="shared" si="775"/>
        <v>1.063415</v>
      </c>
      <c r="G8312">
        <f t="shared" si="776"/>
        <v>1.0658400000000001</v>
      </c>
      <c r="H8312">
        <f t="shared" si="777"/>
        <v>1.063523</v>
      </c>
      <c r="I8312">
        <f t="shared" si="778"/>
        <v>1.0773329999999999</v>
      </c>
      <c r="J8312">
        <f t="shared" si="779"/>
        <v>1.0496050000000001</v>
      </c>
    </row>
    <row r="8313" spans="1:10" x14ac:dyDescent="0.2">
      <c r="A8313">
        <v>0.54214099999999998</v>
      </c>
      <c r="B8313">
        <v>0.52404099999999998</v>
      </c>
      <c r="C8313">
        <v>0.54451000000000005</v>
      </c>
      <c r="D8313">
        <v>0.526617</v>
      </c>
      <c r="E8313">
        <f t="shared" si="774"/>
        <v>1.066182</v>
      </c>
      <c r="F8313">
        <f t="shared" si="775"/>
        <v>1.068551</v>
      </c>
      <c r="G8313">
        <f t="shared" si="776"/>
        <v>1.0711270000000002</v>
      </c>
      <c r="H8313">
        <f t="shared" si="777"/>
        <v>1.0687579999999999</v>
      </c>
      <c r="I8313">
        <f t="shared" si="778"/>
        <v>1.086651</v>
      </c>
      <c r="J8313">
        <f t="shared" si="779"/>
        <v>1.0506579999999999</v>
      </c>
    </row>
    <row r="8314" spans="1:10" x14ac:dyDescent="0.2">
      <c r="A8314">
        <v>0.54272299999999996</v>
      </c>
      <c r="B8314">
        <v>0.52452299999999996</v>
      </c>
      <c r="C8314">
        <v>0.54539499999999996</v>
      </c>
      <c r="D8314">
        <v>0.52710599999999996</v>
      </c>
      <c r="E8314">
        <f t="shared" si="774"/>
        <v>1.0672459999999999</v>
      </c>
      <c r="F8314">
        <f t="shared" si="775"/>
        <v>1.0699179999999999</v>
      </c>
      <c r="G8314">
        <f t="shared" si="776"/>
        <v>1.0725009999999999</v>
      </c>
      <c r="H8314">
        <f t="shared" si="777"/>
        <v>1.0698289999999999</v>
      </c>
      <c r="I8314">
        <f t="shared" si="778"/>
        <v>1.0881179999999999</v>
      </c>
      <c r="J8314">
        <f t="shared" si="779"/>
        <v>1.0516289999999999</v>
      </c>
    </row>
    <row r="8315" spans="1:10" x14ac:dyDescent="0.2">
      <c r="A8315">
        <v>0.48655399999999999</v>
      </c>
      <c r="B8315">
        <v>0.50265700000000002</v>
      </c>
      <c r="C8315">
        <v>0.48819600000000002</v>
      </c>
      <c r="D8315">
        <v>0.50507999999999997</v>
      </c>
      <c r="E8315">
        <f t="shared" si="774"/>
        <v>0.98921100000000006</v>
      </c>
      <c r="F8315">
        <f t="shared" si="775"/>
        <v>0.99085299999999998</v>
      </c>
      <c r="G8315">
        <f t="shared" si="776"/>
        <v>0.99327600000000005</v>
      </c>
      <c r="H8315">
        <f t="shared" si="777"/>
        <v>0.9916339999999999</v>
      </c>
      <c r="I8315">
        <f t="shared" si="778"/>
        <v>0.97475000000000001</v>
      </c>
      <c r="J8315">
        <f t="shared" si="779"/>
        <v>1.0077370000000001</v>
      </c>
    </row>
    <row r="8316" spans="1:10" x14ac:dyDescent="0.2">
      <c r="A8316">
        <v>0.48619699999999999</v>
      </c>
      <c r="B8316">
        <v>0.50369699999999995</v>
      </c>
      <c r="C8316">
        <v>0.48819600000000002</v>
      </c>
      <c r="D8316">
        <v>0.505772</v>
      </c>
      <c r="E8316">
        <f t="shared" si="774"/>
        <v>0.98989399999999994</v>
      </c>
      <c r="F8316">
        <f t="shared" si="775"/>
        <v>0.99189299999999991</v>
      </c>
      <c r="G8316">
        <f t="shared" si="776"/>
        <v>0.99396799999999996</v>
      </c>
      <c r="H8316">
        <f t="shared" si="777"/>
        <v>0.99196899999999999</v>
      </c>
      <c r="I8316">
        <f t="shared" si="778"/>
        <v>0.97439300000000006</v>
      </c>
      <c r="J8316">
        <f t="shared" si="779"/>
        <v>1.0094689999999999</v>
      </c>
    </row>
    <row r="8317" spans="1:10" x14ac:dyDescent="0.2">
      <c r="A8317">
        <v>0.48046899999999998</v>
      </c>
      <c r="B8317">
        <v>0.49227100000000001</v>
      </c>
      <c r="C8317">
        <v>0.48366300000000001</v>
      </c>
      <c r="D8317">
        <v>0.49550899999999998</v>
      </c>
      <c r="E8317">
        <f t="shared" si="774"/>
        <v>0.97273999999999994</v>
      </c>
      <c r="F8317">
        <f t="shared" si="775"/>
        <v>0.97593400000000008</v>
      </c>
      <c r="G8317">
        <f t="shared" si="776"/>
        <v>0.97917199999999993</v>
      </c>
      <c r="H8317">
        <f t="shared" si="777"/>
        <v>0.97597800000000001</v>
      </c>
      <c r="I8317">
        <f t="shared" si="778"/>
        <v>0.96413199999999999</v>
      </c>
      <c r="J8317">
        <f t="shared" si="779"/>
        <v>0.98777999999999999</v>
      </c>
    </row>
    <row r="8318" spans="1:10" x14ac:dyDescent="0.2">
      <c r="A8318">
        <v>0.485018</v>
      </c>
      <c r="B8318">
        <v>0.49657499999999999</v>
      </c>
      <c r="C8318">
        <v>0.48669800000000002</v>
      </c>
      <c r="D8318">
        <v>0.498392</v>
      </c>
      <c r="E8318">
        <f t="shared" si="774"/>
        <v>0.98159299999999994</v>
      </c>
      <c r="F8318">
        <f t="shared" si="775"/>
        <v>0.98327300000000006</v>
      </c>
      <c r="G8318">
        <f t="shared" si="776"/>
        <v>0.98509000000000002</v>
      </c>
      <c r="H8318">
        <f t="shared" si="777"/>
        <v>0.98341000000000001</v>
      </c>
      <c r="I8318">
        <f t="shared" si="778"/>
        <v>0.97171600000000002</v>
      </c>
      <c r="J8318">
        <f t="shared" si="779"/>
        <v>0.99496699999999993</v>
      </c>
    </row>
    <row r="8319" spans="1:10" x14ac:dyDescent="0.2">
      <c r="A8319">
        <v>0.48247499999999999</v>
      </c>
      <c r="B8319">
        <v>0.50156400000000001</v>
      </c>
      <c r="C8319">
        <v>0.48505500000000001</v>
      </c>
      <c r="D8319">
        <v>0.50417500000000004</v>
      </c>
      <c r="E8319">
        <f t="shared" si="774"/>
        <v>0.984039</v>
      </c>
      <c r="F8319">
        <f t="shared" si="775"/>
        <v>0.98661900000000002</v>
      </c>
      <c r="G8319">
        <f t="shared" si="776"/>
        <v>0.98923000000000005</v>
      </c>
      <c r="H8319">
        <f t="shared" si="777"/>
        <v>0.98665000000000003</v>
      </c>
      <c r="I8319">
        <f t="shared" si="778"/>
        <v>0.96753</v>
      </c>
      <c r="J8319">
        <f t="shared" si="779"/>
        <v>1.0057390000000002</v>
      </c>
    </row>
    <row r="8320" spans="1:10" x14ac:dyDescent="0.2">
      <c r="A8320">
        <v>0.47942200000000001</v>
      </c>
      <c r="B8320">
        <v>0.50247600000000003</v>
      </c>
      <c r="C8320">
        <v>0.48247499999999999</v>
      </c>
      <c r="D8320">
        <v>0.50528499999999998</v>
      </c>
      <c r="E8320">
        <f t="shared" si="774"/>
        <v>0.98189800000000005</v>
      </c>
      <c r="F8320">
        <f t="shared" si="775"/>
        <v>0.98495100000000002</v>
      </c>
      <c r="G8320">
        <f t="shared" si="776"/>
        <v>0.98775999999999997</v>
      </c>
      <c r="H8320">
        <f t="shared" si="777"/>
        <v>0.984707</v>
      </c>
      <c r="I8320">
        <f t="shared" si="778"/>
        <v>0.961897</v>
      </c>
      <c r="J8320">
        <f t="shared" si="779"/>
        <v>1.0077609999999999</v>
      </c>
    </row>
    <row r="8321" spans="1:10" x14ac:dyDescent="0.2">
      <c r="A8321">
        <v>0.53252500000000003</v>
      </c>
      <c r="B8321">
        <v>0.52421200000000001</v>
      </c>
      <c r="C8321">
        <v>0.53507899999999997</v>
      </c>
      <c r="D8321">
        <v>0.52664299999999997</v>
      </c>
      <c r="E8321">
        <f t="shared" si="774"/>
        <v>1.056737</v>
      </c>
      <c r="F8321">
        <f t="shared" si="775"/>
        <v>1.059291</v>
      </c>
      <c r="G8321">
        <f t="shared" si="776"/>
        <v>1.0617220000000001</v>
      </c>
      <c r="H8321">
        <f t="shared" si="777"/>
        <v>1.0591680000000001</v>
      </c>
      <c r="I8321">
        <f t="shared" si="778"/>
        <v>1.067604</v>
      </c>
      <c r="J8321">
        <f t="shared" si="779"/>
        <v>1.0508549999999999</v>
      </c>
    </row>
    <row r="8322" spans="1:10" x14ac:dyDescent="0.2">
      <c r="A8322">
        <v>0.53651400000000005</v>
      </c>
      <c r="B8322">
        <v>0.52601500000000001</v>
      </c>
      <c r="C8322">
        <v>0.53927800000000004</v>
      </c>
      <c r="D8322">
        <v>0.52879399999999999</v>
      </c>
      <c r="E8322">
        <f t="shared" si="774"/>
        <v>1.0625290000000001</v>
      </c>
      <c r="F8322">
        <f t="shared" si="775"/>
        <v>1.065293</v>
      </c>
      <c r="G8322">
        <f t="shared" si="776"/>
        <v>1.0680719999999999</v>
      </c>
      <c r="H8322">
        <f t="shared" si="777"/>
        <v>1.0653079999999999</v>
      </c>
      <c r="I8322">
        <f t="shared" si="778"/>
        <v>1.0757920000000001</v>
      </c>
      <c r="J8322">
        <f t="shared" si="779"/>
        <v>1.0548090000000001</v>
      </c>
    </row>
    <row r="8323" spans="1:10" x14ac:dyDescent="0.2">
      <c r="A8323">
        <v>0.51916899999999999</v>
      </c>
      <c r="B8323">
        <v>0.51731799999999994</v>
      </c>
      <c r="C8323">
        <v>0.52123699999999995</v>
      </c>
      <c r="D8323">
        <v>0.51969100000000001</v>
      </c>
      <c r="E8323">
        <f t="shared" ref="E8323:E8386" si="780">A8323+B8323</f>
        <v>1.0364869999999999</v>
      </c>
      <c r="F8323">
        <f t="shared" ref="F8323:F8386" si="781">B8323+C8323</f>
        <v>1.0385549999999999</v>
      </c>
      <c r="G8323">
        <f t="shared" ref="G8323:G8386" si="782">C8323+D8323</f>
        <v>1.0409280000000001</v>
      </c>
      <c r="H8323">
        <f t="shared" ref="H8323:H8386" si="783">A8323+D8323</f>
        <v>1.0388600000000001</v>
      </c>
      <c r="I8323">
        <f t="shared" ref="I8323:I8386" si="784">A8323+C8323</f>
        <v>1.0404059999999999</v>
      </c>
      <c r="J8323">
        <f t="shared" ref="J8323:J8386" si="785">B8323+D8323</f>
        <v>1.0370089999999998</v>
      </c>
    </row>
    <row r="8324" spans="1:10" x14ac:dyDescent="0.2">
      <c r="A8324">
        <v>0.51779500000000001</v>
      </c>
      <c r="B8324">
        <v>0.51969100000000001</v>
      </c>
      <c r="C8324">
        <v>0.520069</v>
      </c>
      <c r="D8324">
        <v>0.52229499999999995</v>
      </c>
      <c r="E8324">
        <f t="shared" si="780"/>
        <v>1.0374859999999999</v>
      </c>
      <c r="F8324">
        <f t="shared" si="781"/>
        <v>1.03976</v>
      </c>
      <c r="G8324">
        <f t="shared" si="782"/>
        <v>1.0423640000000001</v>
      </c>
      <c r="H8324">
        <f t="shared" si="783"/>
        <v>1.04009</v>
      </c>
      <c r="I8324">
        <f t="shared" si="784"/>
        <v>1.0378639999999999</v>
      </c>
      <c r="J8324">
        <f t="shared" si="785"/>
        <v>1.0419860000000001</v>
      </c>
    </row>
    <row r="8325" spans="1:10" x14ac:dyDescent="0.2">
      <c r="A8325">
        <v>0.51565000000000005</v>
      </c>
      <c r="B8325">
        <v>0.51953099999999997</v>
      </c>
      <c r="C8325">
        <v>0.51779500000000001</v>
      </c>
      <c r="D8325">
        <v>0.52213799999999999</v>
      </c>
      <c r="E8325">
        <f t="shared" si="780"/>
        <v>1.0351810000000001</v>
      </c>
      <c r="F8325">
        <f t="shared" si="781"/>
        <v>1.037326</v>
      </c>
      <c r="G8325">
        <f t="shared" si="782"/>
        <v>1.039933</v>
      </c>
      <c r="H8325">
        <f t="shared" si="783"/>
        <v>1.0377879999999999</v>
      </c>
      <c r="I8325">
        <f t="shared" si="784"/>
        <v>1.0334449999999999</v>
      </c>
      <c r="J8325">
        <f t="shared" si="785"/>
        <v>1.041669</v>
      </c>
    </row>
    <row r="8326" spans="1:10" x14ac:dyDescent="0.2">
      <c r="A8326">
        <v>0.51565000000000005</v>
      </c>
      <c r="B8326">
        <v>0.51826899999999998</v>
      </c>
      <c r="C8326">
        <v>0.51779500000000001</v>
      </c>
      <c r="D8326">
        <v>0.52089300000000005</v>
      </c>
      <c r="E8326">
        <f t="shared" si="780"/>
        <v>1.033919</v>
      </c>
      <c r="F8326">
        <f t="shared" si="781"/>
        <v>1.0360640000000001</v>
      </c>
      <c r="G8326">
        <f t="shared" si="782"/>
        <v>1.0386880000000001</v>
      </c>
      <c r="H8326">
        <f t="shared" si="783"/>
        <v>1.036543</v>
      </c>
      <c r="I8326">
        <f t="shared" si="784"/>
        <v>1.0334449999999999</v>
      </c>
      <c r="J8326">
        <f t="shared" si="785"/>
        <v>1.0391620000000001</v>
      </c>
    </row>
    <row r="8327" spans="1:10" x14ac:dyDescent="0.2">
      <c r="A8327">
        <v>0.49076500000000001</v>
      </c>
      <c r="B8327">
        <v>0.51429899999999995</v>
      </c>
      <c r="C8327">
        <v>0.49281799999999998</v>
      </c>
      <c r="D8327">
        <v>0.517127</v>
      </c>
      <c r="E8327">
        <f t="shared" si="780"/>
        <v>1.005064</v>
      </c>
      <c r="F8327">
        <f t="shared" si="781"/>
        <v>1.007117</v>
      </c>
      <c r="G8327">
        <f t="shared" si="782"/>
        <v>1.0099450000000001</v>
      </c>
      <c r="H8327">
        <f t="shared" si="783"/>
        <v>1.007892</v>
      </c>
      <c r="I8327">
        <f t="shared" si="784"/>
        <v>0.98358299999999999</v>
      </c>
      <c r="J8327">
        <f t="shared" si="785"/>
        <v>1.031426</v>
      </c>
    </row>
    <row r="8328" spans="1:10" x14ac:dyDescent="0.2">
      <c r="A8328">
        <v>0.50865400000000005</v>
      </c>
      <c r="B8328">
        <v>0.52175099999999996</v>
      </c>
      <c r="C8328">
        <v>0.511181</v>
      </c>
      <c r="D8328">
        <v>0.52455399999999996</v>
      </c>
      <c r="E8328">
        <f t="shared" si="780"/>
        <v>1.030405</v>
      </c>
      <c r="F8328">
        <f t="shared" si="781"/>
        <v>1.032932</v>
      </c>
      <c r="G8328">
        <f t="shared" si="782"/>
        <v>1.0357349999999999</v>
      </c>
      <c r="H8328">
        <f t="shared" si="783"/>
        <v>1.0332080000000001</v>
      </c>
      <c r="I8328">
        <f t="shared" si="784"/>
        <v>1.019835</v>
      </c>
      <c r="J8328">
        <f t="shared" si="785"/>
        <v>1.0463049999999998</v>
      </c>
    </row>
    <row r="8329" spans="1:10" x14ac:dyDescent="0.2">
      <c r="A8329">
        <v>0.48331200000000002</v>
      </c>
      <c r="B8329">
        <v>0.49550899999999998</v>
      </c>
      <c r="C8329">
        <v>0.485018</v>
      </c>
      <c r="D8329">
        <v>0.49819200000000002</v>
      </c>
      <c r="E8329">
        <f t="shared" si="780"/>
        <v>0.97882099999999994</v>
      </c>
      <c r="F8329">
        <f t="shared" si="781"/>
        <v>0.98052699999999993</v>
      </c>
      <c r="G8329">
        <f t="shared" si="782"/>
        <v>0.98321000000000003</v>
      </c>
      <c r="H8329">
        <f t="shared" si="783"/>
        <v>0.98150400000000004</v>
      </c>
      <c r="I8329">
        <f t="shared" si="784"/>
        <v>0.96833000000000002</v>
      </c>
      <c r="J8329">
        <f t="shared" si="785"/>
        <v>0.99370099999999995</v>
      </c>
    </row>
    <row r="8330" spans="1:10" x14ac:dyDescent="0.2">
      <c r="A8330">
        <v>0.48505500000000001</v>
      </c>
      <c r="B8330">
        <v>0.498392</v>
      </c>
      <c r="C8330">
        <v>0.48719299999999999</v>
      </c>
      <c r="D8330">
        <v>0.50156400000000001</v>
      </c>
      <c r="E8330">
        <f t="shared" si="780"/>
        <v>0.98344699999999996</v>
      </c>
      <c r="F8330">
        <f t="shared" si="781"/>
        <v>0.98558499999999993</v>
      </c>
      <c r="G8330">
        <f t="shared" si="782"/>
        <v>0.988757</v>
      </c>
      <c r="H8330">
        <f t="shared" si="783"/>
        <v>0.98661900000000002</v>
      </c>
      <c r="I8330">
        <f t="shared" si="784"/>
        <v>0.972248</v>
      </c>
      <c r="J8330">
        <f t="shared" si="785"/>
        <v>0.99995600000000007</v>
      </c>
    </row>
    <row r="8331" spans="1:10" x14ac:dyDescent="0.2">
      <c r="A8331">
        <v>0.48331200000000002</v>
      </c>
      <c r="B8331">
        <v>0.49227100000000001</v>
      </c>
      <c r="C8331">
        <v>0.48532399999999998</v>
      </c>
      <c r="D8331">
        <v>0.49550899999999998</v>
      </c>
      <c r="E8331">
        <f t="shared" si="780"/>
        <v>0.97558300000000009</v>
      </c>
      <c r="F8331">
        <f t="shared" si="781"/>
        <v>0.97759499999999999</v>
      </c>
      <c r="G8331">
        <f t="shared" si="782"/>
        <v>0.98083299999999995</v>
      </c>
      <c r="H8331">
        <f t="shared" si="783"/>
        <v>0.97882099999999994</v>
      </c>
      <c r="I8331">
        <f t="shared" si="784"/>
        <v>0.96863600000000005</v>
      </c>
      <c r="J8331">
        <f t="shared" si="785"/>
        <v>0.98777999999999999</v>
      </c>
    </row>
    <row r="8332" spans="1:10" x14ac:dyDescent="0.2">
      <c r="A8332">
        <v>0.48331200000000002</v>
      </c>
      <c r="B8332">
        <v>0.49468899999999999</v>
      </c>
      <c r="C8332">
        <v>0.48532399999999998</v>
      </c>
      <c r="D8332">
        <v>0.49663600000000002</v>
      </c>
      <c r="E8332">
        <f t="shared" si="780"/>
        <v>0.97800100000000001</v>
      </c>
      <c r="F8332">
        <f t="shared" si="781"/>
        <v>0.98001300000000002</v>
      </c>
      <c r="G8332">
        <f t="shared" si="782"/>
        <v>0.98195999999999994</v>
      </c>
      <c r="H8332">
        <f t="shared" si="783"/>
        <v>0.97994800000000004</v>
      </c>
      <c r="I8332">
        <f t="shared" si="784"/>
        <v>0.96863600000000005</v>
      </c>
      <c r="J8332">
        <f t="shared" si="785"/>
        <v>0.99132500000000001</v>
      </c>
    </row>
    <row r="8333" spans="1:10" x14ac:dyDescent="0.2">
      <c r="A8333">
        <v>0.485877</v>
      </c>
      <c r="B8333">
        <v>0.49657499999999999</v>
      </c>
      <c r="C8333">
        <v>0.48809399999999997</v>
      </c>
      <c r="D8333">
        <v>0.498392</v>
      </c>
      <c r="E8333">
        <f t="shared" si="780"/>
        <v>0.98245199999999999</v>
      </c>
      <c r="F8333">
        <f t="shared" si="781"/>
        <v>0.98466900000000002</v>
      </c>
      <c r="G8333">
        <f t="shared" si="782"/>
        <v>0.98648599999999997</v>
      </c>
      <c r="H8333">
        <f t="shared" si="783"/>
        <v>0.98426900000000006</v>
      </c>
      <c r="I8333">
        <f t="shared" si="784"/>
        <v>0.97397099999999992</v>
      </c>
      <c r="J8333">
        <f t="shared" si="785"/>
        <v>0.99496699999999993</v>
      </c>
    </row>
    <row r="8334" spans="1:10" x14ac:dyDescent="0.2">
      <c r="A8334">
        <v>0.485877</v>
      </c>
      <c r="B8334">
        <v>0.49786999999999998</v>
      </c>
      <c r="C8334">
        <v>0.48809399999999997</v>
      </c>
      <c r="D8334">
        <v>0.50002599999999997</v>
      </c>
      <c r="E8334">
        <f t="shared" si="780"/>
        <v>0.98374699999999993</v>
      </c>
      <c r="F8334">
        <f t="shared" si="781"/>
        <v>0.98596399999999995</v>
      </c>
      <c r="G8334">
        <f t="shared" si="782"/>
        <v>0.98811999999999989</v>
      </c>
      <c r="H8334">
        <f t="shared" si="783"/>
        <v>0.98590299999999997</v>
      </c>
      <c r="I8334">
        <f t="shared" si="784"/>
        <v>0.97397099999999992</v>
      </c>
      <c r="J8334">
        <f t="shared" si="785"/>
        <v>0.99789599999999989</v>
      </c>
    </row>
    <row r="8335" spans="1:10" x14ac:dyDescent="0.2">
      <c r="A8335">
        <v>0.48372500000000002</v>
      </c>
      <c r="B8335">
        <v>0.49819200000000002</v>
      </c>
      <c r="C8335">
        <v>0.485877</v>
      </c>
      <c r="D8335">
        <v>0.50156400000000001</v>
      </c>
      <c r="E8335">
        <f t="shared" si="780"/>
        <v>0.98191700000000004</v>
      </c>
      <c r="F8335">
        <f t="shared" si="781"/>
        <v>0.98406900000000008</v>
      </c>
      <c r="G8335">
        <f t="shared" si="782"/>
        <v>0.98744100000000001</v>
      </c>
      <c r="H8335">
        <f t="shared" si="783"/>
        <v>0.98528900000000008</v>
      </c>
      <c r="I8335">
        <f t="shared" si="784"/>
        <v>0.96960200000000007</v>
      </c>
      <c r="J8335">
        <f t="shared" si="785"/>
        <v>0.99975600000000009</v>
      </c>
    </row>
    <row r="8336" spans="1:10" x14ac:dyDescent="0.2">
      <c r="A8336">
        <v>0.48166999999999999</v>
      </c>
      <c r="B8336">
        <v>0.49819200000000002</v>
      </c>
      <c r="C8336">
        <v>0.48505500000000001</v>
      </c>
      <c r="D8336">
        <v>0.50156400000000001</v>
      </c>
      <c r="E8336">
        <f t="shared" si="780"/>
        <v>0.97986200000000001</v>
      </c>
      <c r="F8336">
        <f t="shared" si="781"/>
        <v>0.98324699999999998</v>
      </c>
      <c r="G8336">
        <f t="shared" si="782"/>
        <v>0.98661900000000002</v>
      </c>
      <c r="H8336">
        <f t="shared" si="783"/>
        <v>0.98323399999999994</v>
      </c>
      <c r="I8336">
        <f t="shared" si="784"/>
        <v>0.96672500000000006</v>
      </c>
      <c r="J8336">
        <f t="shared" si="785"/>
        <v>0.99975600000000009</v>
      </c>
    </row>
    <row r="8337" spans="1:10" x14ac:dyDescent="0.2">
      <c r="A8337">
        <v>0.52679600000000004</v>
      </c>
      <c r="B8337">
        <v>0.52146199999999998</v>
      </c>
      <c r="C8337">
        <v>0.529779</v>
      </c>
      <c r="D8337">
        <v>0.52406399999999997</v>
      </c>
      <c r="E8337">
        <f t="shared" si="780"/>
        <v>1.0482580000000001</v>
      </c>
      <c r="F8337">
        <f t="shared" si="781"/>
        <v>1.0512410000000001</v>
      </c>
      <c r="G8337">
        <f t="shared" si="782"/>
        <v>1.0538430000000001</v>
      </c>
      <c r="H8337">
        <f t="shared" si="783"/>
        <v>1.0508600000000001</v>
      </c>
      <c r="I8337">
        <f t="shared" si="784"/>
        <v>1.056575</v>
      </c>
      <c r="J8337">
        <f t="shared" si="785"/>
        <v>1.045526</v>
      </c>
    </row>
    <row r="8338" spans="1:10" x14ac:dyDescent="0.2">
      <c r="A8338">
        <v>0.53386500000000003</v>
      </c>
      <c r="B8338">
        <v>0.52644800000000003</v>
      </c>
      <c r="C8338">
        <v>0.53651400000000005</v>
      </c>
      <c r="D8338">
        <v>0.52919499999999997</v>
      </c>
      <c r="E8338">
        <f t="shared" si="780"/>
        <v>1.0603130000000001</v>
      </c>
      <c r="F8338">
        <f t="shared" si="781"/>
        <v>1.0629620000000002</v>
      </c>
      <c r="G8338">
        <f t="shared" si="782"/>
        <v>1.065709</v>
      </c>
      <c r="H8338">
        <f t="shared" si="783"/>
        <v>1.0630600000000001</v>
      </c>
      <c r="I8338">
        <f t="shared" si="784"/>
        <v>1.070379</v>
      </c>
      <c r="J8338">
        <f t="shared" si="785"/>
        <v>1.0556429999999999</v>
      </c>
    </row>
    <row r="8339" spans="1:10" x14ac:dyDescent="0.2">
      <c r="A8339">
        <v>0.53012499999999996</v>
      </c>
      <c r="B8339">
        <v>0.47375800000000001</v>
      </c>
      <c r="C8339">
        <v>0.53298800000000002</v>
      </c>
      <c r="D8339">
        <v>0.476495</v>
      </c>
      <c r="E8339">
        <f t="shared" si="780"/>
        <v>1.0038830000000001</v>
      </c>
      <c r="F8339">
        <f t="shared" si="781"/>
        <v>1.0067460000000001</v>
      </c>
      <c r="G8339">
        <f t="shared" si="782"/>
        <v>1.0094829999999999</v>
      </c>
      <c r="H8339">
        <f t="shared" si="783"/>
        <v>1.0066199999999998</v>
      </c>
      <c r="I8339">
        <f t="shared" si="784"/>
        <v>1.063113</v>
      </c>
      <c r="J8339">
        <f t="shared" si="785"/>
        <v>0.95025300000000001</v>
      </c>
    </row>
    <row r="8340" spans="1:10" x14ac:dyDescent="0.2">
      <c r="A8340">
        <v>0.532385</v>
      </c>
      <c r="B8340">
        <v>0.46521000000000001</v>
      </c>
      <c r="C8340">
        <v>0.53528500000000001</v>
      </c>
      <c r="D8340">
        <v>0.46900900000000001</v>
      </c>
      <c r="E8340">
        <f t="shared" si="780"/>
        <v>0.99759500000000001</v>
      </c>
      <c r="F8340">
        <f t="shared" si="781"/>
        <v>1.0004949999999999</v>
      </c>
      <c r="G8340">
        <f t="shared" si="782"/>
        <v>1.004294</v>
      </c>
      <c r="H8340">
        <f t="shared" si="783"/>
        <v>1.0013939999999999</v>
      </c>
      <c r="I8340">
        <f t="shared" si="784"/>
        <v>1.0676700000000001</v>
      </c>
      <c r="J8340">
        <f t="shared" si="785"/>
        <v>0.93421900000000002</v>
      </c>
    </row>
    <row r="8341" spans="1:10" x14ac:dyDescent="0.2">
      <c r="A8341">
        <v>0.53927800000000004</v>
      </c>
      <c r="B8341">
        <v>0.52359</v>
      </c>
      <c r="C8341">
        <v>0.54214099999999998</v>
      </c>
      <c r="D8341">
        <v>0.52601500000000001</v>
      </c>
      <c r="E8341">
        <f t="shared" si="780"/>
        <v>1.0628679999999999</v>
      </c>
      <c r="F8341">
        <f t="shared" si="781"/>
        <v>1.065731</v>
      </c>
      <c r="G8341">
        <f t="shared" si="782"/>
        <v>1.0681560000000001</v>
      </c>
      <c r="H8341">
        <f t="shared" si="783"/>
        <v>1.065293</v>
      </c>
      <c r="I8341">
        <f t="shared" si="784"/>
        <v>1.0814189999999999</v>
      </c>
      <c r="J8341">
        <f t="shared" si="785"/>
        <v>1.0496050000000001</v>
      </c>
    </row>
    <row r="8342" spans="1:10" x14ac:dyDescent="0.2">
      <c r="A8342">
        <v>0.53927800000000004</v>
      </c>
      <c r="B8342">
        <v>0.52404099999999998</v>
      </c>
      <c r="C8342">
        <v>0.54272299999999996</v>
      </c>
      <c r="D8342">
        <v>0.526617</v>
      </c>
      <c r="E8342">
        <f t="shared" si="780"/>
        <v>1.0633189999999999</v>
      </c>
      <c r="F8342">
        <f t="shared" si="781"/>
        <v>1.066764</v>
      </c>
      <c r="G8342">
        <f t="shared" si="782"/>
        <v>1.06934</v>
      </c>
      <c r="H8342">
        <f t="shared" si="783"/>
        <v>1.065895</v>
      </c>
      <c r="I8342">
        <f t="shared" si="784"/>
        <v>1.082001</v>
      </c>
      <c r="J8342">
        <f t="shared" si="785"/>
        <v>1.0506579999999999</v>
      </c>
    </row>
    <row r="8343" spans="1:10" x14ac:dyDescent="0.2">
      <c r="A8343">
        <v>0.53815999999999997</v>
      </c>
      <c r="B8343">
        <v>0.52826899999999999</v>
      </c>
      <c r="C8343">
        <v>0.54079900000000003</v>
      </c>
      <c r="D8343">
        <v>0.530976</v>
      </c>
      <c r="E8343">
        <f t="shared" si="780"/>
        <v>1.0664289999999998</v>
      </c>
      <c r="F8343">
        <f t="shared" si="781"/>
        <v>1.0690680000000001</v>
      </c>
      <c r="G8343">
        <f t="shared" si="782"/>
        <v>1.0717750000000001</v>
      </c>
      <c r="H8343">
        <f t="shared" si="783"/>
        <v>1.0691359999999999</v>
      </c>
      <c r="I8343">
        <f t="shared" si="784"/>
        <v>1.078959</v>
      </c>
      <c r="J8343">
        <f t="shared" si="785"/>
        <v>1.059245</v>
      </c>
    </row>
    <row r="8344" spans="1:10" x14ac:dyDescent="0.2">
      <c r="A8344">
        <v>0.54272299999999996</v>
      </c>
      <c r="B8344">
        <v>0.526617</v>
      </c>
      <c r="C8344">
        <v>0.54539499999999996</v>
      </c>
      <c r="D8344">
        <v>0.529362</v>
      </c>
      <c r="E8344">
        <f t="shared" si="780"/>
        <v>1.06934</v>
      </c>
      <c r="F8344">
        <f t="shared" si="781"/>
        <v>1.072012</v>
      </c>
      <c r="G8344">
        <f t="shared" si="782"/>
        <v>1.074757</v>
      </c>
      <c r="H8344">
        <f t="shared" si="783"/>
        <v>1.072085</v>
      </c>
      <c r="I8344">
        <f t="shared" si="784"/>
        <v>1.0881179999999999</v>
      </c>
      <c r="J8344">
        <f t="shared" si="785"/>
        <v>1.055979</v>
      </c>
    </row>
    <row r="8345" spans="1:10" x14ac:dyDescent="0.2">
      <c r="A8345">
        <v>0.55535999999999996</v>
      </c>
      <c r="B8345">
        <v>0.51985999999999999</v>
      </c>
      <c r="C8345">
        <v>0.55791900000000005</v>
      </c>
      <c r="D8345">
        <v>0.52285499999999996</v>
      </c>
      <c r="E8345">
        <f t="shared" si="780"/>
        <v>1.0752199999999998</v>
      </c>
      <c r="F8345">
        <f t="shared" si="781"/>
        <v>1.077779</v>
      </c>
      <c r="G8345">
        <f t="shared" si="782"/>
        <v>1.0807739999999999</v>
      </c>
      <c r="H8345">
        <f t="shared" si="783"/>
        <v>1.0782149999999999</v>
      </c>
      <c r="I8345">
        <f t="shared" si="784"/>
        <v>1.1132789999999999</v>
      </c>
      <c r="J8345">
        <f t="shared" si="785"/>
        <v>1.0427149999999998</v>
      </c>
    </row>
    <row r="8346" spans="1:10" x14ac:dyDescent="0.2">
      <c r="A8346">
        <v>0.50051299999999999</v>
      </c>
      <c r="B8346">
        <v>0.52700400000000003</v>
      </c>
      <c r="C8346">
        <v>0.50470300000000001</v>
      </c>
      <c r="D8346">
        <v>0.53118699999999996</v>
      </c>
      <c r="E8346">
        <f t="shared" si="780"/>
        <v>1.027517</v>
      </c>
      <c r="F8346">
        <f t="shared" si="781"/>
        <v>1.0317069999999999</v>
      </c>
      <c r="G8346">
        <f t="shared" si="782"/>
        <v>1.03589</v>
      </c>
      <c r="H8346">
        <f t="shared" si="783"/>
        <v>1.0316999999999998</v>
      </c>
      <c r="I8346">
        <f t="shared" si="784"/>
        <v>1.0052159999999999</v>
      </c>
      <c r="J8346">
        <f t="shared" si="785"/>
        <v>1.0581909999999999</v>
      </c>
    </row>
    <row r="8347" spans="1:10" x14ac:dyDescent="0.2">
      <c r="A8347">
        <v>0.57287999999999994</v>
      </c>
      <c r="B8347">
        <v>0.493506</v>
      </c>
      <c r="C8347">
        <v>0.57507699999999995</v>
      </c>
      <c r="D8347">
        <v>0.496365</v>
      </c>
      <c r="E8347">
        <f t="shared" si="780"/>
        <v>1.0663860000000001</v>
      </c>
      <c r="F8347">
        <f t="shared" si="781"/>
        <v>1.0685829999999998</v>
      </c>
      <c r="G8347">
        <f t="shared" si="782"/>
        <v>1.071442</v>
      </c>
      <c r="H8347">
        <f t="shared" si="783"/>
        <v>1.069245</v>
      </c>
      <c r="I8347">
        <f t="shared" si="784"/>
        <v>1.1479569999999999</v>
      </c>
      <c r="J8347">
        <f t="shared" si="785"/>
        <v>0.98987099999999995</v>
      </c>
    </row>
    <row r="8348" spans="1:10" x14ac:dyDescent="0.2">
      <c r="A8348">
        <v>0.57625000000000004</v>
      </c>
      <c r="B8348">
        <v>0.490089</v>
      </c>
      <c r="C8348">
        <v>0.58120400000000005</v>
      </c>
      <c r="D8348">
        <v>0.49265300000000001</v>
      </c>
      <c r="E8348">
        <f t="shared" si="780"/>
        <v>1.0663390000000001</v>
      </c>
      <c r="F8348">
        <f t="shared" si="781"/>
        <v>1.0712930000000001</v>
      </c>
      <c r="G8348">
        <f t="shared" si="782"/>
        <v>1.0738570000000001</v>
      </c>
      <c r="H8348">
        <f t="shared" si="783"/>
        <v>1.0689030000000002</v>
      </c>
      <c r="I8348">
        <f t="shared" si="784"/>
        <v>1.157454</v>
      </c>
      <c r="J8348">
        <f t="shared" si="785"/>
        <v>0.982742</v>
      </c>
    </row>
    <row r="8349" spans="1:10" x14ac:dyDescent="0.2">
      <c r="A8349">
        <v>0.57507699999999995</v>
      </c>
      <c r="B8349">
        <v>0.49265300000000001</v>
      </c>
      <c r="C8349">
        <v>0.57797699999999996</v>
      </c>
      <c r="D8349">
        <v>0.49553000000000003</v>
      </c>
      <c r="E8349">
        <f t="shared" si="780"/>
        <v>1.0677300000000001</v>
      </c>
      <c r="F8349">
        <f t="shared" si="781"/>
        <v>1.07063</v>
      </c>
      <c r="G8349">
        <f t="shared" si="782"/>
        <v>1.073507</v>
      </c>
      <c r="H8349">
        <f t="shared" si="783"/>
        <v>1.0706069999999999</v>
      </c>
      <c r="I8349">
        <f t="shared" si="784"/>
        <v>1.153054</v>
      </c>
      <c r="J8349">
        <f t="shared" si="785"/>
        <v>0.98818300000000003</v>
      </c>
    </row>
    <row r="8350" spans="1:10" x14ac:dyDescent="0.2">
      <c r="A8350">
        <v>0.57797699999999996</v>
      </c>
      <c r="B8350">
        <v>0.490512</v>
      </c>
      <c r="C8350">
        <v>0.58120400000000005</v>
      </c>
      <c r="D8350">
        <v>0.49456499999999998</v>
      </c>
      <c r="E8350">
        <f t="shared" si="780"/>
        <v>1.068489</v>
      </c>
      <c r="F8350">
        <f t="shared" si="781"/>
        <v>1.0717160000000001</v>
      </c>
      <c r="G8350">
        <f t="shared" si="782"/>
        <v>1.075769</v>
      </c>
      <c r="H8350">
        <f t="shared" si="783"/>
        <v>1.0725419999999999</v>
      </c>
      <c r="I8350">
        <f t="shared" si="784"/>
        <v>1.159181</v>
      </c>
      <c r="J8350">
        <f t="shared" si="785"/>
        <v>0.98507699999999998</v>
      </c>
    </row>
    <row r="8351" spans="1:10" x14ac:dyDescent="0.2">
      <c r="A8351">
        <v>0.51749100000000003</v>
      </c>
      <c r="B8351">
        <v>0.46929399999999999</v>
      </c>
      <c r="C8351">
        <v>0.520262</v>
      </c>
      <c r="D8351">
        <v>0.472385</v>
      </c>
      <c r="E8351">
        <f t="shared" si="780"/>
        <v>0.98678500000000002</v>
      </c>
      <c r="F8351">
        <f t="shared" si="781"/>
        <v>0.98955599999999999</v>
      </c>
      <c r="G8351">
        <f t="shared" si="782"/>
        <v>0.99264700000000006</v>
      </c>
      <c r="H8351">
        <f t="shared" si="783"/>
        <v>0.98987599999999998</v>
      </c>
      <c r="I8351">
        <f t="shared" si="784"/>
        <v>1.0377529999999999</v>
      </c>
      <c r="J8351">
        <f t="shared" si="785"/>
        <v>0.94167899999999993</v>
      </c>
    </row>
    <row r="8352" spans="1:10" x14ac:dyDescent="0.2">
      <c r="A8352">
        <v>0.53503500000000004</v>
      </c>
      <c r="B8352">
        <v>0.46521000000000001</v>
      </c>
      <c r="C8352">
        <v>0.53742100000000004</v>
      </c>
      <c r="D8352">
        <v>0.46878999999999998</v>
      </c>
      <c r="E8352">
        <f t="shared" si="780"/>
        <v>1.0002450000000001</v>
      </c>
      <c r="F8352">
        <f t="shared" si="781"/>
        <v>1.002631</v>
      </c>
      <c r="G8352">
        <f t="shared" si="782"/>
        <v>1.006211</v>
      </c>
      <c r="H8352">
        <f t="shared" si="783"/>
        <v>1.003825</v>
      </c>
      <c r="I8352">
        <f t="shared" si="784"/>
        <v>1.0724560000000001</v>
      </c>
      <c r="J8352">
        <f t="shared" si="785"/>
        <v>0.93399999999999994</v>
      </c>
    </row>
    <row r="8353" spans="1:10" x14ac:dyDescent="0.2">
      <c r="A8353">
        <v>0.56935000000000002</v>
      </c>
      <c r="B8353">
        <v>0.47242099999999998</v>
      </c>
      <c r="C8353">
        <v>0.57201299999999999</v>
      </c>
      <c r="D8353">
        <v>0.47556799999999999</v>
      </c>
      <c r="E8353">
        <f t="shared" si="780"/>
        <v>1.041771</v>
      </c>
      <c r="F8353">
        <f t="shared" si="781"/>
        <v>1.0444339999999999</v>
      </c>
      <c r="G8353">
        <f t="shared" si="782"/>
        <v>1.0475810000000001</v>
      </c>
      <c r="H8353">
        <f t="shared" si="783"/>
        <v>1.044918</v>
      </c>
      <c r="I8353">
        <f t="shared" si="784"/>
        <v>1.1413630000000001</v>
      </c>
      <c r="J8353">
        <f t="shared" si="785"/>
        <v>0.94798899999999997</v>
      </c>
    </row>
    <row r="8354" spans="1:10" x14ac:dyDescent="0.2">
      <c r="A8354">
        <v>0.56015499999999996</v>
      </c>
      <c r="B8354">
        <v>0.51816099999999998</v>
      </c>
      <c r="C8354">
        <v>0.56292299999999995</v>
      </c>
      <c r="D8354">
        <v>0.52136000000000005</v>
      </c>
      <c r="E8354">
        <f t="shared" si="780"/>
        <v>1.0783160000000001</v>
      </c>
      <c r="F8354">
        <f t="shared" si="781"/>
        <v>1.0810839999999999</v>
      </c>
      <c r="G8354">
        <f t="shared" si="782"/>
        <v>1.0842830000000001</v>
      </c>
      <c r="H8354">
        <f t="shared" si="783"/>
        <v>1.081515</v>
      </c>
      <c r="I8354">
        <f t="shared" si="784"/>
        <v>1.123078</v>
      </c>
      <c r="J8354">
        <f t="shared" si="785"/>
        <v>1.0395210000000001</v>
      </c>
    </row>
    <row r="8355" spans="1:10" x14ac:dyDescent="0.2">
      <c r="A8355">
        <v>0.57184800000000002</v>
      </c>
      <c r="B8355">
        <v>0.47242099999999998</v>
      </c>
      <c r="C8355">
        <v>0.57486199999999998</v>
      </c>
      <c r="D8355">
        <v>0.47556799999999999</v>
      </c>
      <c r="E8355">
        <f t="shared" si="780"/>
        <v>1.0442689999999999</v>
      </c>
      <c r="F8355">
        <f t="shared" si="781"/>
        <v>1.047283</v>
      </c>
      <c r="G8355">
        <f t="shared" si="782"/>
        <v>1.05043</v>
      </c>
      <c r="H8355">
        <f t="shared" si="783"/>
        <v>1.0474160000000001</v>
      </c>
      <c r="I8355">
        <f t="shared" si="784"/>
        <v>1.1467100000000001</v>
      </c>
      <c r="J8355">
        <f t="shared" si="785"/>
        <v>0.94798899999999997</v>
      </c>
    </row>
    <row r="8356" spans="1:10" x14ac:dyDescent="0.2">
      <c r="A8356">
        <v>0.58359399999999995</v>
      </c>
      <c r="B8356">
        <v>0.49270599999999998</v>
      </c>
      <c r="C8356">
        <v>0.587731</v>
      </c>
      <c r="D8356">
        <v>0.49857800000000002</v>
      </c>
      <c r="E8356">
        <f t="shared" si="780"/>
        <v>1.0762999999999998</v>
      </c>
      <c r="F8356">
        <f t="shared" si="781"/>
        <v>1.0804369999999999</v>
      </c>
      <c r="G8356">
        <f t="shared" si="782"/>
        <v>1.086309</v>
      </c>
      <c r="H8356">
        <f t="shared" si="783"/>
        <v>1.0821719999999999</v>
      </c>
      <c r="I8356">
        <f t="shared" si="784"/>
        <v>1.1713249999999999</v>
      </c>
      <c r="J8356">
        <f t="shared" si="785"/>
        <v>0.99128400000000005</v>
      </c>
    </row>
    <row r="8357" spans="1:10" x14ac:dyDescent="0.2">
      <c r="A8357">
        <v>0.488676</v>
      </c>
      <c r="B8357">
        <v>0.48018499999999997</v>
      </c>
      <c r="C8357">
        <v>0.49156100000000003</v>
      </c>
      <c r="D8357">
        <v>0.483039</v>
      </c>
      <c r="E8357">
        <f t="shared" si="780"/>
        <v>0.96886099999999997</v>
      </c>
      <c r="F8357">
        <f t="shared" si="781"/>
        <v>0.971746</v>
      </c>
      <c r="G8357">
        <f t="shared" si="782"/>
        <v>0.97460000000000002</v>
      </c>
      <c r="H8357">
        <f t="shared" si="783"/>
        <v>0.971715</v>
      </c>
      <c r="I8357">
        <f t="shared" si="784"/>
        <v>0.98023700000000002</v>
      </c>
      <c r="J8357">
        <f t="shared" si="785"/>
        <v>0.96322399999999997</v>
      </c>
    </row>
    <row r="8358" spans="1:10" x14ac:dyDescent="0.2">
      <c r="A8358">
        <v>0.48549500000000001</v>
      </c>
      <c r="B8358">
        <v>0.47865799999999997</v>
      </c>
      <c r="C8358">
        <v>0.488676</v>
      </c>
      <c r="D8358">
        <v>0.48210399999999998</v>
      </c>
      <c r="E8358">
        <f t="shared" si="780"/>
        <v>0.96415300000000004</v>
      </c>
      <c r="F8358">
        <f t="shared" si="781"/>
        <v>0.96733399999999992</v>
      </c>
      <c r="G8358">
        <f t="shared" si="782"/>
        <v>0.97077999999999998</v>
      </c>
      <c r="H8358">
        <f t="shared" si="783"/>
        <v>0.96759899999999999</v>
      </c>
      <c r="I8358">
        <f t="shared" si="784"/>
        <v>0.97417100000000001</v>
      </c>
      <c r="J8358">
        <f t="shared" si="785"/>
        <v>0.96076199999999989</v>
      </c>
    </row>
    <row r="8359" spans="1:10" x14ac:dyDescent="0.2">
      <c r="A8359">
        <v>0.53386500000000003</v>
      </c>
      <c r="B8359">
        <v>0.52421200000000001</v>
      </c>
      <c r="C8359">
        <v>0.53651400000000005</v>
      </c>
      <c r="D8359">
        <v>0.52664299999999997</v>
      </c>
      <c r="E8359">
        <f t="shared" si="780"/>
        <v>1.0580769999999999</v>
      </c>
      <c r="F8359">
        <f t="shared" si="781"/>
        <v>1.0607260000000001</v>
      </c>
      <c r="G8359">
        <f t="shared" si="782"/>
        <v>1.0631569999999999</v>
      </c>
      <c r="H8359">
        <f t="shared" si="783"/>
        <v>1.060508</v>
      </c>
      <c r="I8359">
        <f t="shared" si="784"/>
        <v>1.070379</v>
      </c>
      <c r="J8359">
        <f t="shared" si="785"/>
        <v>1.0508549999999999</v>
      </c>
    </row>
    <row r="8360" spans="1:10" x14ac:dyDescent="0.2">
      <c r="A8360">
        <v>0.53532999999999997</v>
      </c>
      <c r="B8360">
        <v>0.52644800000000003</v>
      </c>
      <c r="C8360">
        <v>0.53815999999999997</v>
      </c>
      <c r="D8360">
        <v>0.52919499999999997</v>
      </c>
      <c r="E8360">
        <f t="shared" si="780"/>
        <v>1.0617779999999999</v>
      </c>
      <c r="F8360">
        <f t="shared" si="781"/>
        <v>1.064608</v>
      </c>
      <c r="G8360">
        <f t="shared" si="782"/>
        <v>1.0673550000000001</v>
      </c>
      <c r="H8360">
        <f t="shared" si="783"/>
        <v>1.0645249999999999</v>
      </c>
      <c r="I8360">
        <f t="shared" si="784"/>
        <v>1.0734900000000001</v>
      </c>
      <c r="J8360">
        <f t="shared" si="785"/>
        <v>1.0556429999999999</v>
      </c>
    </row>
    <row r="8361" spans="1:10" x14ac:dyDescent="0.2">
      <c r="A8361">
        <v>0.57369000000000003</v>
      </c>
      <c r="B8361">
        <v>0.490089</v>
      </c>
      <c r="C8361">
        <v>0.57625000000000004</v>
      </c>
      <c r="D8361">
        <v>0.493506</v>
      </c>
      <c r="E8361">
        <f t="shared" si="780"/>
        <v>1.063779</v>
      </c>
      <c r="F8361">
        <f t="shared" si="781"/>
        <v>1.0663390000000001</v>
      </c>
      <c r="G8361">
        <f t="shared" si="782"/>
        <v>1.0697559999999999</v>
      </c>
      <c r="H8361">
        <f t="shared" si="783"/>
        <v>1.067196</v>
      </c>
      <c r="I8361">
        <f t="shared" si="784"/>
        <v>1.14994</v>
      </c>
      <c r="J8361">
        <f t="shared" si="785"/>
        <v>0.983595</v>
      </c>
    </row>
    <row r="8362" spans="1:10" x14ac:dyDescent="0.2">
      <c r="A8362">
        <v>0.57369000000000003</v>
      </c>
      <c r="B8362">
        <v>0.48838900000000002</v>
      </c>
      <c r="C8362">
        <v>0.57625000000000004</v>
      </c>
      <c r="D8362">
        <v>0.49092799999999998</v>
      </c>
      <c r="E8362">
        <f t="shared" si="780"/>
        <v>1.062079</v>
      </c>
      <c r="F8362">
        <f t="shared" si="781"/>
        <v>1.0646390000000001</v>
      </c>
      <c r="G8362">
        <f t="shared" si="782"/>
        <v>1.067178</v>
      </c>
      <c r="H8362">
        <f t="shared" si="783"/>
        <v>1.0646180000000001</v>
      </c>
      <c r="I8362">
        <f t="shared" si="784"/>
        <v>1.14994</v>
      </c>
      <c r="J8362">
        <f t="shared" si="785"/>
        <v>0.97931699999999999</v>
      </c>
    </row>
    <row r="8363" spans="1:10" x14ac:dyDescent="0.2">
      <c r="A8363">
        <v>0.50751000000000002</v>
      </c>
      <c r="B8363">
        <v>0.475045</v>
      </c>
      <c r="C8363">
        <v>0.51003799999999999</v>
      </c>
      <c r="D8363">
        <v>0.47771599999999997</v>
      </c>
      <c r="E8363">
        <f t="shared" si="780"/>
        <v>0.98255500000000007</v>
      </c>
      <c r="F8363">
        <f t="shared" si="781"/>
        <v>0.98508299999999993</v>
      </c>
      <c r="G8363">
        <f t="shared" si="782"/>
        <v>0.98775400000000002</v>
      </c>
      <c r="H8363">
        <f t="shared" si="783"/>
        <v>0.98522599999999994</v>
      </c>
      <c r="I8363">
        <f t="shared" si="784"/>
        <v>1.0175480000000001</v>
      </c>
      <c r="J8363">
        <f t="shared" si="785"/>
        <v>0.95276099999999997</v>
      </c>
    </row>
    <row r="8364" spans="1:10" x14ac:dyDescent="0.2">
      <c r="A8364">
        <v>0.50188299999999997</v>
      </c>
      <c r="B8364">
        <v>0.47340500000000002</v>
      </c>
      <c r="C8364">
        <v>0.50502199999999997</v>
      </c>
      <c r="D8364">
        <v>0.47660799999999998</v>
      </c>
      <c r="E8364">
        <f t="shared" si="780"/>
        <v>0.97528799999999993</v>
      </c>
      <c r="F8364">
        <f t="shared" si="781"/>
        <v>0.97842699999999994</v>
      </c>
      <c r="G8364">
        <f t="shared" si="782"/>
        <v>0.98163</v>
      </c>
      <c r="H8364">
        <f t="shared" si="783"/>
        <v>0.978491</v>
      </c>
      <c r="I8364">
        <f t="shared" si="784"/>
        <v>1.0069049999999999</v>
      </c>
      <c r="J8364">
        <f t="shared" si="785"/>
        <v>0.950013</v>
      </c>
    </row>
    <row r="8365" spans="1:10" x14ac:dyDescent="0.2">
      <c r="A8365">
        <v>0.52191200000000004</v>
      </c>
      <c r="B8365">
        <v>0.47559099999999999</v>
      </c>
      <c r="C8365">
        <v>0.52457299999999996</v>
      </c>
      <c r="D8365">
        <v>0.47811599999999999</v>
      </c>
      <c r="E8365">
        <f t="shared" si="780"/>
        <v>0.99750300000000003</v>
      </c>
      <c r="F8365">
        <f t="shared" si="781"/>
        <v>1.0001639999999998</v>
      </c>
      <c r="G8365">
        <f t="shared" si="782"/>
        <v>1.0026889999999999</v>
      </c>
      <c r="H8365">
        <f t="shared" si="783"/>
        <v>1.0000279999999999</v>
      </c>
      <c r="I8365">
        <f t="shared" si="784"/>
        <v>1.0464850000000001</v>
      </c>
      <c r="J8365">
        <f t="shared" si="785"/>
        <v>0.95370699999999997</v>
      </c>
    </row>
    <row r="8366" spans="1:10" x14ac:dyDescent="0.2">
      <c r="A8366">
        <v>0.51977700000000004</v>
      </c>
      <c r="B8366">
        <v>0.474024</v>
      </c>
      <c r="C8366">
        <v>0.52217499999999994</v>
      </c>
      <c r="D8366">
        <v>0.47660400000000003</v>
      </c>
      <c r="E8366">
        <f t="shared" si="780"/>
        <v>0.99380100000000005</v>
      </c>
      <c r="F8366">
        <f t="shared" si="781"/>
        <v>0.99619899999999995</v>
      </c>
      <c r="G8366">
        <f t="shared" si="782"/>
        <v>0.99877899999999997</v>
      </c>
      <c r="H8366">
        <f t="shared" si="783"/>
        <v>0.99638100000000007</v>
      </c>
      <c r="I8366">
        <f t="shared" si="784"/>
        <v>1.041952</v>
      </c>
      <c r="J8366">
        <f t="shared" si="785"/>
        <v>0.95062800000000003</v>
      </c>
    </row>
    <row r="8367" spans="1:10" x14ac:dyDescent="0.2">
      <c r="A8367">
        <v>0.50419000000000003</v>
      </c>
      <c r="B8367">
        <v>0.47160999999999997</v>
      </c>
      <c r="C8367">
        <v>0.50696200000000002</v>
      </c>
      <c r="D8367">
        <v>0.474159</v>
      </c>
      <c r="E8367">
        <f t="shared" si="780"/>
        <v>0.9758</v>
      </c>
      <c r="F8367">
        <f t="shared" si="781"/>
        <v>0.978572</v>
      </c>
      <c r="G8367">
        <f t="shared" si="782"/>
        <v>0.98112100000000002</v>
      </c>
      <c r="H8367">
        <f t="shared" si="783"/>
        <v>0.97834900000000002</v>
      </c>
      <c r="I8367">
        <f t="shared" si="784"/>
        <v>1.0111520000000001</v>
      </c>
      <c r="J8367">
        <f t="shared" si="785"/>
        <v>0.94576899999999997</v>
      </c>
    </row>
    <row r="8368" spans="1:10" x14ac:dyDescent="0.2">
      <c r="A8368">
        <v>0.51997300000000002</v>
      </c>
      <c r="B8368">
        <v>0.46929399999999999</v>
      </c>
      <c r="C8368">
        <v>0.52259299999999997</v>
      </c>
      <c r="D8368">
        <v>0.472385</v>
      </c>
      <c r="E8368">
        <f t="shared" si="780"/>
        <v>0.98926700000000001</v>
      </c>
      <c r="F8368">
        <f t="shared" si="781"/>
        <v>0.99188699999999996</v>
      </c>
      <c r="G8368">
        <f t="shared" si="782"/>
        <v>0.99497799999999992</v>
      </c>
      <c r="H8368">
        <f t="shared" si="783"/>
        <v>0.99235800000000007</v>
      </c>
      <c r="I8368">
        <f t="shared" si="784"/>
        <v>1.0425659999999999</v>
      </c>
      <c r="J8368">
        <f t="shared" si="785"/>
        <v>0.94167899999999993</v>
      </c>
    </row>
    <row r="8369" spans="1:10" x14ac:dyDescent="0.2">
      <c r="A8369">
        <v>0.52727199999999996</v>
      </c>
      <c r="B8369">
        <v>0.47588000000000003</v>
      </c>
      <c r="C8369">
        <v>0.52977300000000005</v>
      </c>
      <c r="D8369">
        <v>0.47901700000000003</v>
      </c>
      <c r="E8369">
        <f t="shared" si="780"/>
        <v>1.003152</v>
      </c>
      <c r="F8369">
        <f t="shared" si="781"/>
        <v>1.0056530000000001</v>
      </c>
      <c r="G8369">
        <f t="shared" si="782"/>
        <v>1.0087900000000001</v>
      </c>
      <c r="H8369">
        <f t="shared" si="783"/>
        <v>1.006289</v>
      </c>
      <c r="I8369">
        <f t="shared" si="784"/>
        <v>1.057045</v>
      </c>
      <c r="J8369">
        <f t="shared" si="785"/>
        <v>0.95489700000000011</v>
      </c>
    </row>
    <row r="8370" spans="1:10" x14ac:dyDescent="0.2">
      <c r="A8370">
        <v>0.52457299999999996</v>
      </c>
      <c r="B8370">
        <v>0.47588000000000003</v>
      </c>
      <c r="C8370">
        <v>0.52741000000000005</v>
      </c>
      <c r="D8370">
        <v>0.47901700000000003</v>
      </c>
      <c r="E8370">
        <f t="shared" si="780"/>
        <v>1.000453</v>
      </c>
      <c r="F8370">
        <f t="shared" si="781"/>
        <v>1.00329</v>
      </c>
      <c r="G8370">
        <f t="shared" si="782"/>
        <v>1.006427</v>
      </c>
      <c r="H8370">
        <f t="shared" si="783"/>
        <v>1.00359</v>
      </c>
      <c r="I8370">
        <f t="shared" si="784"/>
        <v>1.0519829999999999</v>
      </c>
      <c r="J8370">
        <f t="shared" si="785"/>
        <v>0.95489700000000011</v>
      </c>
    </row>
    <row r="8371" spans="1:10" x14ac:dyDescent="0.2">
      <c r="A8371">
        <v>0.52795800000000004</v>
      </c>
      <c r="B8371">
        <v>0.47184199999999998</v>
      </c>
      <c r="C8371">
        <v>0.531277</v>
      </c>
      <c r="D8371">
        <v>0.47475899999999999</v>
      </c>
      <c r="E8371">
        <f t="shared" si="780"/>
        <v>0.99980000000000002</v>
      </c>
      <c r="F8371">
        <f t="shared" si="781"/>
        <v>1.0031189999999999</v>
      </c>
      <c r="G8371">
        <f t="shared" si="782"/>
        <v>1.0060359999999999</v>
      </c>
      <c r="H8371">
        <f t="shared" si="783"/>
        <v>1.0027170000000001</v>
      </c>
      <c r="I8371">
        <f t="shared" si="784"/>
        <v>1.0592350000000001</v>
      </c>
      <c r="J8371">
        <f t="shared" si="785"/>
        <v>0.94660100000000003</v>
      </c>
    </row>
    <row r="8372" spans="1:10" x14ac:dyDescent="0.2">
      <c r="A8372">
        <v>0.52741000000000005</v>
      </c>
      <c r="B8372">
        <v>0.47292600000000001</v>
      </c>
      <c r="C8372">
        <v>0.53012499999999996</v>
      </c>
      <c r="D8372">
        <v>0.47588000000000003</v>
      </c>
      <c r="E8372">
        <f t="shared" si="780"/>
        <v>1.0003360000000001</v>
      </c>
      <c r="F8372">
        <f t="shared" si="781"/>
        <v>1.0030509999999999</v>
      </c>
      <c r="G8372">
        <f t="shared" si="782"/>
        <v>1.006005</v>
      </c>
      <c r="H8372">
        <f t="shared" si="783"/>
        <v>1.00329</v>
      </c>
      <c r="I8372">
        <f t="shared" si="784"/>
        <v>1.0575350000000001</v>
      </c>
      <c r="J8372">
        <f t="shared" si="785"/>
        <v>0.94880600000000004</v>
      </c>
    </row>
    <row r="8373" spans="1:10" x14ac:dyDescent="0.2">
      <c r="A8373">
        <v>0.56600099999999998</v>
      </c>
      <c r="B8373">
        <v>0.470719</v>
      </c>
      <c r="C8373">
        <v>0.56947499999999995</v>
      </c>
      <c r="D8373">
        <v>0.47384799999999999</v>
      </c>
      <c r="E8373">
        <f t="shared" si="780"/>
        <v>1.0367199999999999</v>
      </c>
      <c r="F8373">
        <f t="shared" si="781"/>
        <v>1.0401940000000001</v>
      </c>
      <c r="G8373">
        <f t="shared" si="782"/>
        <v>1.043323</v>
      </c>
      <c r="H8373">
        <f t="shared" si="783"/>
        <v>1.039849</v>
      </c>
      <c r="I8373">
        <f t="shared" si="784"/>
        <v>1.1354759999999999</v>
      </c>
      <c r="J8373">
        <f t="shared" si="785"/>
        <v>0.94456699999999993</v>
      </c>
    </row>
    <row r="8374" spans="1:10" x14ac:dyDescent="0.2">
      <c r="A8374">
        <v>0.48805199999999999</v>
      </c>
      <c r="B8374">
        <v>0.52730699999999997</v>
      </c>
      <c r="C8374">
        <v>0.49323899999999998</v>
      </c>
      <c r="D8374">
        <v>0.53264100000000003</v>
      </c>
      <c r="E8374">
        <f t="shared" si="780"/>
        <v>1.0153589999999999</v>
      </c>
      <c r="F8374">
        <f t="shared" si="781"/>
        <v>1.020546</v>
      </c>
      <c r="G8374">
        <f t="shared" si="782"/>
        <v>1.0258799999999999</v>
      </c>
      <c r="H8374">
        <f t="shared" si="783"/>
        <v>1.0206930000000001</v>
      </c>
      <c r="I8374">
        <f t="shared" si="784"/>
        <v>0.98129099999999991</v>
      </c>
      <c r="J8374">
        <f t="shared" si="785"/>
        <v>1.0599479999999999</v>
      </c>
    </row>
    <row r="8375" spans="1:10" x14ac:dyDescent="0.2">
      <c r="A8375">
        <v>0.55009300000000005</v>
      </c>
      <c r="B8375">
        <v>0.52572799999999997</v>
      </c>
      <c r="C8375">
        <v>0.55492399999999997</v>
      </c>
      <c r="D8375">
        <v>0.53027299999999999</v>
      </c>
      <c r="E8375">
        <f t="shared" si="780"/>
        <v>1.0758209999999999</v>
      </c>
      <c r="F8375">
        <f t="shared" si="781"/>
        <v>1.0806519999999999</v>
      </c>
      <c r="G8375">
        <f t="shared" si="782"/>
        <v>1.085197</v>
      </c>
      <c r="H8375">
        <f t="shared" si="783"/>
        <v>1.0803660000000002</v>
      </c>
      <c r="I8375">
        <f t="shared" si="784"/>
        <v>1.1050170000000001</v>
      </c>
      <c r="J8375">
        <f t="shared" si="785"/>
        <v>1.056001</v>
      </c>
    </row>
    <row r="8376" spans="1:10" x14ac:dyDescent="0.2">
      <c r="A8376">
        <v>0.503857</v>
      </c>
      <c r="B8376">
        <v>0.52700400000000003</v>
      </c>
      <c r="C8376">
        <v>0.507081</v>
      </c>
      <c r="D8376">
        <v>0.53118699999999996</v>
      </c>
      <c r="E8376">
        <f t="shared" si="780"/>
        <v>1.030861</v>
      </c>
      <c r="F8376">
        <f t="shared" si="781"/>
        <v>1.0340850000000001</v>
      </c>
      <c r="G8376">
        <f t="shared" si="782"/>
        <v>1.038268</v>
      </c>
      <c r="H8376">
        <f t="shared" si="783"/>
        <v>1.0350440000000001</v>
      </c>
      <c r="I8376">
        <f t="shared" si="784"/>
        <v>1.0109379999999999</v>
      </c>
      <c r="J8376">
        <f t="shared" si="785"/>
        <v>1.0581909999999999</v>
      </c>
    </row>
    <row r="8377" spans="1:10" x14ac:dyDescent="0.2">
      <c r="A8377">
        <v>0.51333899999999999</v>
      </c>
      <c r="B8377">
        <v>0.520652</v>
      </c>
      <c r="C8377">
        <v>0.51565300000000003</v>
      </c>
      <c r="D8377">
        <v>0.52334999999999998</v>
      </c>
      <c r="E8377">
        <f t="shared" si="780"/>
        <v>1.0339909999999999</v>
      </c>
      <c r="F8377">
        <f t="shared" si="781"/>
        <v>1.036305</v>
      </c>
      <c r="G8377">
        <f t="shared" si="782"/>
        <v>1.0390030000000001</v>
      </c>
      <c r="H8377">
        <f t="shared" si="783"/>
        <v>1.036689</v>
      </c>
      <c r="I8377">
        <f t="shared" si="784"/>
        <v>1.0289920000000001</v>
      </c>
      <c r="J8377">
        <f t="shared" si="785"/>
        <v>1.0440019999999999</v>
      </c>
    </row>
    <row r="8378" spans="1:10" x14ac:dyDescent="0.2">
      <c r="A8378">
        <v>0.53715500000000005</v>
      </c>
      <c r="B8378">
        <v>0.530976</v>
      </c>
      <c r="C8378">
        <v>0.54039599999999999</v>
      </c>
      <c r="D8378">
        <v>0.53501100000000001</v>
      </c>
      <c r="E8378">
        <f t="shared" si="780"/>
        <v>1.0681310000000002</v>
      </c>
      <c r="F8378">
        <f t="shared" si="781"/>
        <v>1.071372</v>
      </c>
      <c r="G8378">
        <f t="shared" si="782"/>
        <v>1.075407</v>
      </c>
      <c r="H8378">
        <f t="shared" si="783"/>
        <v>1.0721660000000002</v>
      </c>
      <c r="I8378">
        <f t="shared" si="784"/>
        <v>1.0775510000000001</v>
      </c>
      <c r="J8378">
        <f t="shared" si="785"/>
        <v>1.065987</v>
      </c>
    </row>
    <row r="8379" spans="1:10" x14ac:dyDescent="0.2">
      <c r="A8379">
        <v>0.52029899999999996</v>
      </c>
      <c r="B8379">
        <v>0.523312</v>
      </c>
      <c r="C8379">
        <v>0.52288199999999996</v>
      </c>
      <c r="D8379">
        <v>0.52641199999999999</v>
      </c>
      <c r="E8379">
        <f t="shared" si="780"/>
        <v>1.0436109999999998</v>
      </c>
      <c r="F8379">
        <f t="shared" si="781"/>
        <v>1.0461939999999998</v>
      </c>
      <c r="G8379">
        <f t="shared" si="782"/>
        <v>1.0492939999999999</v>
      </c>
      <c r="H8379">
        <f t="shared" si="783"/>
        <v>1.0467109999999999</v>
      </c>
      <c r="I8379">
        <f t="shared" si="784"/>
        <v>1.0431809999999999</v>
      </c>
      <c r="J8379">
        <f t="shared" si="785"/>
        <v>1.0497239999999999</v>
      </c>
    </row>
    <row r="8380" spans="1:10" x14ac:dyDescent="0.2">
      <c r="A8380">
        <v>0.51565300000000003</v>
      </c>
      <c r="B8380">
        <v>0.52089300000000005</v>
      </c>
      <c r="C8380">
        <v>0.51792000000000005</v>
      </c>
      <c r="D8380">
        <v>0.52360300000000004</v>
      </c>
      <c r="E8380">
        <f t="shared" si="780"/>
        <v>1.036546</v>
      </c>
      <c r="F8380">
        <f t="shared" si="781"/>
        <v>1.0388130000000002</v>
      </c>
      <c r="G8380">
        <f t="shared" si="782"/>
        <v>1.0415230000000002</v>
      </c>
      <c r="H8380">
        <f t="shared" si="783"/>
        <v>1.039256</v>
      </c>
      <c r="I8380">
        <f t="shared" si="784"/>
        <v>1.0335730000000001</v>
      </c>
      <c r="J8380">
        <f t="shared" si="785"/>
        <v>1.0444960000000001</v>
      </c>
    </row>
    <row r="8381" spans="1:10" x14ac:dyDescent="0.2">
      <c r="A8381">
        <v>0.50843099999999997</v>
      </c>
      <c r="B8381">
        <v>0.518127</v>
      </c>
      <c r="C8381">
        <v>0.51142600000000005</v>
      </c>
      <c r="D8381">
        <v>0.52037699999999998</v>
      </c>
      <c r="E8381">
        <f t="shared" si="780"/>
        <v>1.0265580000000001</v>
      </c>
      <c r="F8381">
        <f t="shared" si="781"/>
        <v>1.0295529999999999</v>
      </c>
      <c r="G8381">
        <f t="shared" si="782"/>
        <v>1.031803</v>
      </c>
      <c r="H8381">
        <f t="shared" si="783"/>
        <v>1.0288079999999999</v>
      </c>
      <c r="I8381">
        <f t="shared" si="784"/>
        <v>1.019857</v>
      </c>
      <c r="J8381">
        <f t="shared" si="785"/>
        <v>1.0385040000000001</v>
      </c>
    </row>
    <row r="8382" spans="1:10" x14ac:dyDescent="0.2">
      <c r="A8382">
        <v>0.50921700000000003</v>
      </c>
      <c r="B8382">
        <v>0.51922100000000004</v>
      </c>
      <c r="C8382">
        <v>0.51142600000000005</v>
      </c>
      <c r="D8382">
        <v>0.52175099999999996</v>
      </c>
      <c r="E8382">
        <f t="shared" si="780"/>
        <v>1.028438</v>
      </c>
      <c r="F8382">
        <f t="shared" si="781"/>
        <v>1.0306470000000001</v>
      </c>
      <c r="G8382">
        <f t="shared" si="782"/>
        <v>1.033177</v>
      </c>
      <c r="H8382">
        <f t="shared" si="783"/>
        <v>1.0309680000000001</v>
      </c>
      <c r="I8382">
        <f t="shared" si="784"/>
        <v>1.0206430000000002</v>
      </c>
      <c r="J8382">
        <f t="shared" si="785"/>
        <v>1.040972</v>
      </c>
    </row>
    <row r="8383" spans="1:10" x14ac:dyDescent="0.2">
      <c r="A8383">
        <v>0.51750300000000005</v>
      </c>
      <c r="B8383">
        <v>0.51826899999999998</v>
      </c>
      <c r="C8383">
        <v>0.51949199999999995</v>
      </c>
      <c r="D8383">
        <v>0.52089300000000005</v>
      </c>
      <c r="E8383">
        <f t="shared" si="780"/>
        <v>1.0357720000000001</v>
      </c>
      <c r="F8383">
        <f t="shared" si="781"/>
        <v>1.0377609999999999</v>
      </c>
      <c r="G8383">
        <f t="shared" si="782"/>
        <v>1.0403850000000001</v>
      </c>
      <c r="H8383">
        <f t="shared" si="783"/>
        <v>1.0383960000000001</v>
      </c>
      <c r="I8383">
        <f t="shared" si="784"/>
        <v>1.0369950000000001</v>
      </c>
      <c r="J8383">
        <f t="shared" si="785"/>
        <v>1.0391620000000001</v>
      </c>
    </row>
    <row r="8384" spans="1:10" x14ac:dyDescent="0.2">
      <c r="A8384">
        <v>0.51949199999999995</v>
      </c>
      <c r="B8384">
        <v>0.51969100000000001</v>
      </c>
      <c r="C8384">
        <v>0.52191500000000002</v>
      </c>
      <c r="D8384">
        <v>0.52229499999999995</v>
      </c>
      <c r="E8384">
        <f t="shared" si="780"/>
        <v>1.039183</v>
      </c>
      <c r="F8384">
        <f t="shared" si="781"/>
        <v>1.041606</v>
      </c>
      <c r="G8384">
        <f t="shared" si="782"/>
        <v>1.0442100000000001</v>
      </c>
      <c r="H8384">
        <f t="shared" si="783"/>
        <v>1.0417869999999998</v>
      </c>
      <c r="I8384">
        <f t="shared" si="784"/>
        <v>1.041407</v>
      </c>
      <c r="J8384">
        <f t="shared" si="785"/>
        <v>1.0419860000000001</v>
      </c>
    </row>
    <row r="8385" spans="1:10" x14ac:dyDescent="0.2">
      <c r="A8385">
        <v>0.515648</v>
      </c>
      <c r="B8385">
        <v>0.52213799999999999</v>
      </c>
      <c r="C8385">
        <v>0.51792000000000005</v>
      </c>
      <c r="D8385">
        <v>0.52497000000000005</v>
      </c>
      <c r="E8385">
        <f t="shared" si="780"/>
        <v>1.0377860000000001</v>
      </c>
      <c r="F8385">
        <f t="shared" si="781"/>
        <v>1.0400580000000001</v>
      </c>
      <c r="G8385">
        <f t="shared" si="782"/>
        <v>1.0428900000000001</v>
      </c>
      <c r="H8385">
        <f t="shared" si="783"/>
        <v>1.040618</v>
      </c>
      <c r="I8385">
        <f t="shared" si="784"/>
        <v>1.033568</v>
      </c>
      <c r="J8385">
        <f t="shared" si="785"/>
        <v>1.0471080000000001</v>
      </c>
    </row>
    <row r="8386" spans="1:10" x14ac:dyDescent="0.2">
      <c r="A8386">
        <v>0.51779500000000001</v>
      </c>
      <c r="B8386">
        <v>0.52089300000000005</v>
      </c>
      <c r="C8386">
        <v>0.520069</v>
      </c>
      <c r="D8386">
        <v>0.52360300000000004</v>
      </c>
      <c r="E8386">
        <f t="shared" si="780"/>
        <v>1.0386880000000001</v>
      </c>
      <c r="F8386">
        <f t="shared" si="781"/>
        <v>1.0409619999999999</v>
      </c>
      <c r="G8386">
        <f t="shared" si="782"/>
        <v>1.0436719999999999</v>
      </c>
      <c r="H8386">
        <f t="shared" si="783"/>
        <v>1.041398</v>
      </c>
      <c r="I8386">
        <f t="shared" si="784"/>
        <v>1.0378639999999999</v>
      </c>
      <c r="J8386">
        <f t="shared" si="785"/>
        <v>1.0444960000000001</v>
      </c>
    </row>
    <row r="8387" spans="1:10" x14ac:dyDescent="0.2">
      <c r="A8387">
        <v>0.51552200000000004</v>
      </c>
      <c r="B8387">
        <v>0.52497000000000005</v>
      </c>
      <c r="C8387">
        <v>0.51813100000000001</v>
      </c>
      <c r="D8387">
        <v>0.52803599999999995</v>
      </c>
      <c r="E8387">
        <f t="shared" ref="E8387:E8450" si="786">A8387+B8387</f>
        <v>1.040492</v>
      </c>
      <c r="F8387">
        <f t="shared" ref="F8387:F8450" si="787">B8387+C8387</f>
        <v>1.0431010000000001</v>
      </c>
      <c r="G8387">
        <f t="shared" ref="G8387:G8450" si="788">C8387+D8387</f>
        <v>1.0461670000000001</v>
      </c>
      <c r="H8387">
        <f t="shared" ref="H8387:H8450" si="789">A8387+D8387</f>
        <v>1.043558</v>
      </c>
      <c r="I8387">
        <f t="shared" ref="I8387:I8450" si="790">A8387+C8387</f>
        <v>1.0336530000000002</v>
      </c>
      <c r="J8387">
        <f t="shared" ref="J8387:J8450" si="791">B8387+D8387</f>
        <v>1.0530059999999999</v>
      </c>
    </row>
    <row r="8388" spans="1:10" x14ac:dyDescent="0.2">
      <c r="A8388">
        <v>0.51076500000000002</v>
      </c>
      <c r="B8388">
        <v>0.52334999999999998</v>
      </c>
      <c r="C8388">
        <v>0.51333899999999999</v>
      </c>
      <c r="D8388">
        <v>0.52627000000000002</v>
      </c>
      <c r="E8388">
        <f t="shared" si="786"/>
        <v>1.0341149999999999</v>
      </c>
      <c r="F8388">
        <f t="shared" si="787"/>
        <v>1.036689</v>
      </c>
      <c r="G8388">
        <f t="shared" si="788"/>
        <v>1.039609</v>
      </c>
      <c r="H8388">
        <f t="shared" si="789"/>
        <v>1.0370349999999999</v>
      </c>
      <c r="I8388">
        <f t="shared" si="790"/>
        <v>1.0241039999999999</v>
      </c>
      <c r="J8388">
        <f t="shared" si="791"/>
        <v>1.04962</v>
      </c>
    </row>
    <row r="8389" spans="1:10" x14ac:dyDescent="0.2">
      <c r="A8389">
        <v>0.529779</v>
      </c>
      <c r="B8389">
        <v>0.521899</v>
      </c>
      <c r="C8389">
        <v>0.53252500000000003</v>
      </c>
      <c r="D8389">
        <v>0.52428200000000003</v>
      </c>
      <c r="E8389">
        <f t="shared" si="786"/>
        <v>1.0516779999999999</v>
      </c>
      <c r="F8389">
        <f t="shared" si="787"/>
        <v>1.054424</v>
      </c>
      <c r="G8389">
        <f t="shared" si="788"/>
        <v>1.0568070000000001</v>
      </c>
      <c r="H8389">
        <f t="shared" si="789"/>
        <v>1.0540609999999999</v>
      </c>
      <c r="I8389">
        <f t="shared" si="790"/>
        <v>1.0623040000000001</v>
      </c>
      <c r="J8389">
        <f t="shared" si="791"/>
        <v>1.046181</v>
      </c>
    </row>
    <row r="8390" spans="1:10" x14ac:dyDescent="0.2">
      <c r="A8390">
        <v>0.529779</v>
      </c>
      <c r="B8390">
        <v>0.52406399999999997</v>
      </c>
      <c r="C8390">
        <v>0.53252500000000003</v>
      </c>
      <c r="D8390">
        <v>0.52673099999999995</v>
      </c>
      <c r="E8390">
        <f t="shared" si="786"/>
        <v>1.0538430000000001</v>
      </c>
      <c r="F8390">
        <f t="shared" si="787"/>
        <v>1.056589</v>
      </c>
      <c r="G8390">
        <f t="shared" si="788"/>
        <v>1.059256</v>
      </c>
      <c r="H8390">
        <f t="shared" si="789"/>
        <v>1.0565099999999998</v>
      </c>
      <c r="I8390">
        <f t="shared" si="790"/>
        <v>1.0623040000000001</v>
      </c>
      <c r="J8390">
        <f t="shared" si="791"/>
        <v>1.0507949999999999</v>
      </c>
    </row>
    <row r="8391" spans="1:10" x14ac:dyDescent="0.2">
      <c r="A8391">
        <v>0.55522099999999996</v>
      </c>
      <c r="B8391">
        <v>0.51876999999999995</v>
      </c>
      <c r="C8391">
        <v>0.55770299999999995</v>
      </c>
      <c r="D8391">
        <v>0.52147100000000002</v>
      </c>
      <c r="E8391">
        <f t="shared" si="786"/>
        <v>1.0739909999999999</v>
      </c>
      <c r="F8391">
        <f t="shared" si="787"/>
        <v>1.076473</v>
      </c>
      <c r="G8391">
        <f t="shared" si="788"/>
        <v>1.0791740000000001</v>
      </c>
      <c r="H8391">
        <f t="shared" si="789"/>
        <v>1.076692</v>
      </c>
      <c r="I8391">
        <f t="shared" si="790"/>
        <v>1.112924</v>
      </c>
      <c r="J8391">
        <f t="shared" si="791"/>
        <v>1.040241</v>
      </c>
    </row>
    <row r="8392" spans="1:10" x14ac:dyDescent="0.2">
      <c r="A8392">
        <v>0.55522099999999996</v>
      </c>
      <c r="B8392">
        <v>0.51647200000000004</v>
      </c>
      <c r="C8392">
        <v>0.55770299999999995</v>
      </c>
      <c r="D8392">
        <v>0.51985999999999999</v>
      </c>
      <c r="E8392">
        <f t="shared" si="786"/>
        <v>1.071693</v>
      </c>
      <c r="F8392">
        <f t="shared" si="787"/>
        <v>1.0741749999999999</v>
      </c>
      <c r="G8392">
        <f t="shared" si="788"/>
        <v>1.077563</v>
      </c>
      <c r="H8392">
        <f t="shared" si="789"/>
        <v>1.075081</v>
      </c>
      <c r="I8392">
        <f t="shared" si="790"/>
        <v>1.112924</v>
      </c>
      <c r="J8392">
        <f t="shared" si="791"/>
        <v>1.036332</v>
      </c>
    </row>
    <row r="8393" spans="1:10" x14ac:dyDescent="0.2">
      <c r="A8393">
        <v>0.481792</v>
      </c>
      <c r="B8393">
        <v>0.51329800000000003</v>
      </c>
      <c r="C8393">
        <v>0.48528199999999999</v>
      </c>
      <c r="D8393">
        <v>0.51664200000000005</v>
      </c>
      <c r="E8393">
        <f t="shared" si="786"/>
        <v>0.99509000000000003</v>
      </c>
      <c r="F8393">
        <f t="shared" si="787"/>
        <v>0.99858000000000002</v>
      </c>
      <c r="G8393">
        <f t="shared" si="788"/>
        <v>1.001924</v>
      </c>
      <c r="H8393">
        <f t="shared" si="789"/>
        <v>0.99843400000000004</v>
      </c>
      <c r="I8393">
        <f t="shared" si="790"/>
        <v>0.96707399999999999</v>
      </c>
      <c r="J8393">
        <f t="shared" si="791"/>
        <v>1.0299400000000001</v>
      </c>
    </row>
    <row r="8394" spans="1:10" x14ac:dyDescent="0.2">
      <c r="A8394">
        <v>0.478547</v>
      </c>
      <c r="B8394">
        <v>0.49912000000000001</v>
      </c>
      <c r="C8394">
        <v>0.48166999999999999</v>
      </c>
      <c r="D8394">
        <v>0.50247600000000003</v>
      </c>
      <c r="E8394">
        <f t="shared" si="786"/>
        <v>0.97766700000000006</v>
      </c>
      <c r="F8394">
        <f t="shared" si="787"/>
        <v>0.98079000000000005</v>
      </c>
      <c r="G8394">
        <f t="shared" si="788"/>
        <v>0.98414599999999997</v>
      </c>
      <c r="H8394">
        <f t="shared" si="789"/>
        <v>0.98102299999999998</v>
      </c>
      <c r="I8394">
        <f t="shared" si="790"/>
        <v>0.96021699999999999</v>
      </c>
      <c r="J8394">
        <f t="shared" si="791"/>
        <v>1.0015960000000002</v>
      </c>
    </row>
    <row r="8395" spans="1:10" x14ac:dyDescent="0.2">
      <c r="A8395">
        <v>0.52834199999999998</v>
      </c>
      <c r="B8395">
        <v>0.52670399999999995</v>
      </c>
      <c r="C8395">
        <v>0.531084</v>
      </c>
      <c r="D8395">
        <v>0.52942599999999995</v>
      </c>
      <c r="E8395">
        <f t="shared" si="786"/>
        <v>1.0550459999999999</v>
      </c>
      <c r="F8395">
        <f t="shared" si="787"/>
        <v>1.057788</v>
      </c>
      <c r="G8395">
        <f t="shared" si="788"/>
        <v>1.0605099999999998</v>
      </c>
      <c r="H8395">
        <f t="shared" si="789"/>
        <v>1.0577679999999998</v>
      </c>
      <c r="I8395">
        <f t="shared" si="790"/>
        <v>1.059426</v>
      </c>
      <c r="J8395">
        <f t="shared" si="791"/>
        <v>1.05613</v>
      </c>
    </row>
    <row r="8396" spans="1:10" x14ac:dyDescent="0.2">
      <c r="A8396">
        <v>0.52679600000000004</v>
      </c>
      <c r="B8396">
        <v>0.52368099999999995</v>
      </c>
      <c r="C8396">
        <v>0.529779</v>
      </c>
      <c r="D8396">
        <v>0.52670399999999995</v>
      </c>
      <c r="E8396">
        <f t="shared" si="786"/>
        <v>1.0504769999999999</v>
      </c>
      <c r="F8396">
        <f t="shared" si="787"/>
        <v>1.0534599999999998</v>
      </c>
      <c r="G8396">
        <f t="shared" si="788"/>
        <v>1.0564830000000001</v>
      </c>
      <c r="H8396">
        <f t="shared" si="789"/>
        <v>1.0535000000000001</v>
      </c>
      <c r="I8396">
        <f t="shared" si="790"/>
        <v>1.056575</v>
      </c>
      <c r="J8396">
        <f t="shared" si="791"/>
        <v>1.0503849999999999</v>
      </c>
    </row>
    <row r="8397" spans="1:10" x14ac:dyDescent="0.2">
      <c r="A8397">
        <v>0.51916899999999999</v>
      </c>
      <c r="B8397">
        <v>0.51657600000000004</v>
      </c>
      <c r="C8397">
        <v>0.52144100000000004</v>
      </c>
      <c r="D8397">
        <v>0.51837500000000003</v>
      </c>
      <c r="E8397">
        <f t="shared" si="786"/>
        <v>1.0357449999999999</v>
      </c>
      <c r="F8397">
        <f t="shared" si="787"/>
        <v>1.038017</v>
      </c>
      <c r="G8397">
        <f t="shared" si="788"/>
        <v>1.0398160000000001</v>
      </c>
      <c r="H8397">
        <f t="shared" si="789"/>
        <v>1.037544</v>
      </c>
      <c r="I8397">
        <f t="shared" si="790"/>
        <v>1.04061</v>
      </c>
      <c r="J8397">
        <f t="shared" si="791"/>
        <v>1.034951</v>
      </c>
    </row>
    <row r="8398" spans="1:10" x14ac:dyDescent="0.2">
      <c r="A8398">
        <v>0.52191500000000002</v>
      </c>
      <c r="B8398">
        <v>0.51827299999999998</v>
      </c>
      <c r="C8398">
        <v>0.52442200000000005</v>
      </c>
      <c r="D8398">
        <v>0.52107400000000004</v>
      </c>
      <c r="E8398">
        <f t="shared" si="786"/>
        <v>1.0401880000000001</v>
      </c>
      <c r="F8398">
        <f t="shared" si="787"/>
        <v>1.0426950000000001</v>
      </c>
      <c r="G8398">
        <f t="shared" si="788"/>
        <v>1.045496</v>
      </c>
      <c r="H8398">
        <f t="shared" si="789"/>
        <v>1.0429889999999999</v>
      </c>
      <c r="I8398">
        <f t="shared" si="790"/>
        <v>1.0463370000000001</v>
      </c>
      <c r="J8398">
        <f t="shared" si="791"/>
        <v>1.039347</v>
      </c>
    </row>
    <row r="8399" spans="1:10" x14ac:dyDescent="0.2">
      <c r="A8399">
        <v>0.51977700000000004</v>
      </c>
      <c r="B8399">
        <v>0.472385</v>
      </c>
      <c r="C8399">
        <v>0.52217499999999994</v>
      </c>
      <c r="D8399">
        <v>0.47510999999999998</v>
      </c>
      <c r="E8399">
        <f t="shared" si="786"/>
        <v>0.99216199999999999</v>
      </c>
      <c r="F8399">
        <f t="shared" si="787"/>
        <v>0.99455999999999989</v>
      </c>
      <c r="G8399">
        <f t="shared" si="788"/>
        <v>0.99728499999999998</v>
      </c>
      <c r="H8399">
        <f t="shared" si="789"/>
        <v>0.99488700000000008</v>
      </c>
      <c r="I8399">
        <f t="shared" si="790"/>
        <v>1.041952</v>
      </c>
      <c r="J8399">
        <f t="shared" si="791"/>
        <v>0.94749499999999998</v>
      </c>
    </row>
    <row r="8400" spans="1:10" x14ac:dyDescent="0.2">
      <c r="A8400">
        <v>0.51181500000000002</v>
      </c>
      <c r="B8400">
        <v>0.47219</v>
      </c>
      <c r="C8400">
        <v>0.51502599999999998</v>
      </c>
      <c r="D8400">
        <v>0.47498099999999999</v>
      </c>
      <c r="E8400">
        <f t="shared" si="786"/>
        <v>0.98400500000000002</v>
      </c>
      <c r="F8400">
        <f t="shared" si="787"/>
        <v>0.98721599999999998</v>
      </c>
      <c r="G8400">
        <f t="shared" si="788"/>
        <v>0.99000699999999997</v>
      </c>
      <c r="H8400">
        <f t="shared" si="789"/>
        <v>0.98679600000000001</v>
      </c>
      <c r="I8400">
        <f t="shared" si="790"/>
        <v>1.0268410000000001</v>
      </c>
      <c r="J8400">
        <f t="shared" si="791"/>
        <v>0.94717099999999999</v>
      </c>
    </row>
    <row r="8401" spans="1:10" x14ac:dyDescent="0.2">
      <c r="A8401">
        <v>0.52795800000000004</v>
      </c>
      <c r="B8401">
        <v>0.469721</v>
      </c>
      <c r="C8401">
        <v>0.531277</v>
      </c>
      <c r="D8401">
        <v>0.47292600000000001</v>
      </c>
      <c r="E8401">
        <f t="shared" si="786"/>
        <v>0.99767899999999998</v>
      </c>
      <c r="F8401">
        <f t="shared" si="787"/>
        <v>1.0009980000000001</v>
      </c>
      <c r="G8401">
        <f t="shared" si="788"/>
        <v>1.004203</v>
      </c>
      <c r="H8401">
        <f t="shared" si="789"/>
        <v>1.0008840000000001</v>
      </c>
      <c r="I8401">
        <f t="shared" si="790"/>
        <v>1.0592350000000001</v>
      </c>
      <c r="J8401">
        <f t="shared" si="791"/>
        <v>0.94264700000000001</v>
      </c>
    </row>
    <row r="8402" spans="1:10" x14ac:dyDescent="0.2">
      <c r="A8402">
        <v>0.52478800000000003</v>
      </c>
      <c r="B8402">
        <v>0.47292600000000001</v>
      </c>
      <c r="C8402">
        <v>0.52795800000000004</v>
      </c>
      <c r="D8402">
        <v>0.47588000000000003</v>
      </c>
      <c r="E8402">
        <f t="shared" si="786"/>
        <v>0.99771399999999999</v>
      </c>
      <c r="F8402">
        <f t="shared" si="787"/>
        <v>1.0008840000000001</v>
      </c>
      <c r="G8402">
        <f t="shared" si="788"/>
        <v>1.003838</v>
      </c>
      <c r="H8402">
        <f t="shared" si="789"/>
        <v>1.0006680000000001</v>
      </c>
      <c r="I8402">
        <f t="shared" si="790"/>
        <v>1.052746</v>
      </c>
      <c r="J8402">
        <f t="shared" si="791"/>
        <v>0.94880600000000004</v>
      </c>
    </row>
    <row r="8403" spans="1:10" x14ac:dyDescent="0.2">
      <c r="A8403">
        <v>0.51305800000000001</v>
      </c>
      <c r="B8403">
        <v>0.52334999999999998</v>
      </c>
      <c r="C8403">
        <v>0.515648</v>
      </c>
      <c r="D8403">
        <v>0.52627000000000002</v>
      </c>
      <c r="E8403">
        <f t="shared" si="786"/>
        <v>1.036408</v>
      </c>
      <c r="F8403">
        <f t="shared" si="787"/>
        <v>1.0389979999999999</v>
      </c>
      <c r="G8403">
        <f t="shared" si="788"/>
        <v>1.0419179999999999</v>
      </c>
      <c r="H8403">
        <f t="shared" si="789"/>
        <v>1.039328</v>
      </c>
      <c r="I8403">
        <f t="shared" si="790"/>
        <v>1.0287060000000001</v>
      </c>
      <c r="J8403">
        <f t="shared" si="791"/>
        <v>1.04962</v>
      </c>
    </row>
    <row r="8404" spans="1:10" x14ac:dyDescent="0.2">
      <c r="A8404">
        <v>0.51076500000000002</v>
      </c>
      <c r="B8404">
        <v>0.52175099999999996</v>
      </c>
      <c r="C8404">
        <v>0.51333899999999999</v>
      </c>
      <c r="D8404">
        <v>0.52455399999999996</v>
      </c>
      <c r="E8404">
        <f t="shared" si="786"/>
        <v>1.032516</v>
      </c>
      <c r="F8404">
        <f t="shared" si="787"/>
        <v>1.0350899999999998</v>
      </c>
      <c r="G8404">
        <f t="shared" si="788"/>
        <v>1.037893</v>
      </c>
      <c r="H8404">
        <f t="shared" si="789"/>
        <v>1.0353189999999999</v>
      </c>
      <c r="I8404">
        <f t="shared" si="790"/>
        <v>1.0241039999999999</v>
      </c>
      <c r="J8404">
        <f t="shared" si="791"/>
        <v>1.0463049999999998</v>
      </c>
    </row>
    <row r="8405" spans="1:10" x14ac:dyDescent="0.2">
      <c r="A8405">
        <v>0.52420800000000001</v>
      </c>
      <c r="B8405">
        <v>0.47317500000000001</v>
      </c>
      <c r="C8405">
        <v>0.52741000000000005</v>
      </c>
      <c r="D8405">
        <v>0.47588000000000003</v>
      </c>
      <c r="E8405">
        <f t="shared" si="786"/>
        <v>0.99738300000000002</v>
      </c>
      <c r="F8405">
        <f t="shared" si="787"/>
        <v>1.0005850000000001</v>
      </c>
      <c r="G8405">
        <f t="shared" si="788"/>
        <v>1.00329</v>
      </c>
      <c r="H8405">
        <f t="shared" si="789"/>
        <v>1.0000880000000001</v>
      </c>
      <c r="I8405">
        <f t="shared" si="790"/>
        <v>1.0516179999999999</v>
      </c>
      <c r="J8405">
        <f t="shared" si="791"/>
        <v>0.94905499999999998</v>
      </c>
    </row>
    <row r="8406" spans="1:10" x14ac:dyDescent="0.2">
      <c r="A8406">
        <v>0.52217499999999994</v>
      </c>
      <c r="B8406">
        <v>0.47317500000000001</v>
      </c>
      <c r="C8406">
        <v>0.52478800000000003</v>
      </c>
      <c r="D8406">
        <v>0.47559099999999999</v>
      </c>
      <c r="E8406">
        <f t="shared" si="786"/>
        <v>0.99534999999999996</v>
      </c>
      <c r="F8406">
        <f t="shared" si="787"/>
        <v>0.99796300000000004</v>
      </c>
      <c r="G8406">
        <f t="shared" si="788"/>
        <v>1.0003790000000001</v>
      </c>
      <c r="H8406">
        <f t="shared" si="789"/>
        <v>0.99776599999999993</v>
      </c>
      <c r="I8406">
        <f t="shared" si="790"/>
        <v>1.0469629999999999</v>
      </c>
      <c r="J8406">
        <f t="shared" si="791"/>
        <v>0.948766</v>
      </c>
    </row>
    <row r="8407" spans="1:10" x14ac:dyDescent="0.2">
      <c r="A8407">
        <v>0.50906200000000001</v>
      </c>
      <c r="B8407">
        <v>0.472273</v>
      </c>
      <c r="C8407">
        <v>0.51181500000000002</v>
      </c>
      <c r="D8407">
        <v>0.475045</v>
      </c>
      <c r="E8407">
        <f t="shared" si="786"/>
        <v>0.98133500000000007</v>
      </c>
      <c r="F8407">
        <f t="shared" si="787"/>
        <v>0.98408800000000007</v>
      </c>
      <c r="G8407">
        <f t="shared" si="788"/>
        <v>0.98686000000000007</v>
      </c>
      <c r="H8407">
        <f t="shared" si="789"/>
        <v>0.98410700000000007</v>
      </c>
      <c r="I8407">
        <f t="shared" si="790"/>
        <v>1.020877</v>
      </c>
      <c r="J8407">
        <f t="shared" si="791"/>
        <v>0.94731799999999999</v>
      </c>
    </row>
    <row r="8408" spans="1:10" x14ac:dyDescent="0.2">
      <c r="A8408">
        <v>0.51486500000000002</v>
      </c>
      <c r="B8408">
        <v>0.47219</v>
      </c>
      <c r="C8408">
        <v>0.51745300000000005</v>
      </c>
      <c r="D8408">
        <v>0.47498099999999999</v>
      </c>
      <c r="E8408">
        <f t="shared" si="786"/>
        <v>0.98705500000000002</v>
      </c>
      <c r="F8408">
        <f t="shared" si="787"/>
        <v>0.98964300000000005</v>
      </c>
      <c r="G8408">
        <f t="shared" si="788"/>
        <v>0.99243400000000004</v>
      </c>
      <c r="H8408">
        <f t="shared" si="789"/>
        <v>0.989846</v>
      </c>
      <c r="I8408">
        <f t="shared" si="790"/>
        <v>1.0323180000000001</v>
      </c>
      <c r="J8408">
        <f t="shared" si="791"/>
        <v>0.94717099999999999</v>
      </c>
    </row>
    <row r="8409" spans="1:10" x14ac:dyDescent="0.2">
      <c r="A8409">
        <v>0.51003799999999999</v>
      </c>
      <c r="B8409">
        <v>0.47616399999999998</v>
      </c>
      <c r="C8409">
        <v>0.51280000000000003</v>
      </c>
      <c r="D8409">
        <v>0.479634</v>
      </c>
      <c r="E8409">
        <f t="shared" si="786"/>
        <v>0.98620200000000002</v>
      </c>
      <c r="F8409">
        <f t="shared" si="787"/>
        <v>0.98896399999999995</v>
      </c>
      <c r="G8409">
        <f t="shared" si="788"/>
        <v>0.99243400000000004</v>
      </c>
      <c r="H8409">
        <f t="shared" si="789"/>
        <v>0.989672</v>
      </c>
      <c r="I8409">
        <f t="shared" si="790"/>
        <v>1.0228380000000001</v>
      </c>
      <c r="J8409">
        <f t="shared" si="791"/>
        <v>0.95579799999999993</v>
      </c>
    </row>
    <row r="8410" spans="1:10" x14ac:dyDescent="0.2">
      <c r="A8410">
        <v>0.50956000000000001</v>
      </c>
      <c r="B8410">
        <v>0.475045</v>
      </c>
      <c r="C8410">
        <v>0.51224499999999995</v>
      </c>
      <c r="D8410">
        <v>0.47771599999999997</v>
      </c>
      <c r="E8410">
        <f t="shared" si="786"/>
        <v>0.98460499999999995</v>
      </c>
      <c r="F8410">
        <f t="shared" si="787"/>
        <v>0.98729</v>
      </c>
      <c r="G8410">
        <f t="shared" si="788"/>
        <v>0.98996099999999987</v>
      </c>
      <c r="H8410">
        <f t="shared" si="789"/>
        <v>0.98727600000000004</v>
      </c>
      <c r="I8410">
        <f t="shared" si="790"/>
        <v>1.0218050000000001</v>
      </c>
      <c r="J8410">
        <f t="shared" si="791"/>
        <v>0.95276099999999997</v>
      </c>
    </row>
    <row r="8411" spans="1:10" x14ac:dyDescent="0.2">
      <c r="A8411">
        <v>0.51745300000000005</v>
      </c>
      <c r="B8411">
        <v>0.473686</v>
      </c>
      <c r="C8411">
        <v>0.51977700000000004</v>
      </c>
      <c r="D8411">
        <v>0.47633999999999999</v>
      </c>
      <c r="E8411">
        <f t="shared" si="786"/>
        <v>0.99113899999999999</v>
      </c>
      <c r="F8411">
        <f t="shared" si="787"/>
        <v>0.99346299999999998</v>
      </c>
      <c r="G8411">
        <f t="shared" si="788"/>
        <v>0.99611700000000003</v>
      </c>
      <c r="H8411">
        <f t="shared" si="789"/>
        <v>0.99379300000000004</v>
      </c>
      <c r="I8411">
        <f t="shared" si="790"/>
        <v>1.0372300000000001</v>
      </c>
      <c r="J8411">
        <f t="shared" si="791"/>
        <v>0.95002600000000004</v>
      </c>
    </row>
    <row r="8412" spans="1:10" x14ac:dyDescent="0.2">
      <c r="A8412">
        <v>0.51502599999999998</v>
      </c>
      <c r="B8412">
        <v>0.473686</v>
      </c>
      <c r="C8412">
        <v>0.51749999999999996</v>
      </c>
      <c r="D8412">
        <v>0.47633999999999999</v>
      </c>
      <c r="E8412">
        <f t="shared" si="786"/>
        <v>0.98871200000000004</v>
      </c>
      <c r="F8412">
        <f t="shared" si="787"/>
        <v>0.9911859999999999</v>
      </c>
      <c r="G8412">
        <f t="shared" si="788"/>
        <v>0.99383999999999995</v>
      </c>
      <c r="H8412">
        <f t="shared" si="789"/>
        <v>0.99136599999999997</v>
      </c>
      <c r="I8412">
        <f t="shared" si="790"/>
        <v>1.0325259999999998</v>
      </c>
      <c r="J8412">
        <f t="shared" si="791"/>
        <v>0.95002600000000004</v>
      </c>
    </row>
    <row r="8413" spans="1:10" x14ac:dyDescent="0.2">
      <c r="A8413">
        <v>0.53870099999999999</v>
      </c>
      <c r="B8413">
        <v>0.467887</v>
      </c>
      <c r="C8413">
        <v>0.54118699999999997</v>
      </c>
      <c r="D8413">
        <v>0.47049200000000002</v>
      </c>
      <c r="E8413">
        <f t="shared" si="786"/>
        <v>1.006588</v>
      </c>
      <c r="F8413">
        <f t="shared" si="787"/>
        <v>1.009074</v>
      </c>
      <c r="G8413">
        <f t="shared" si="788"/>
        <v>1.011679</v>
      </c>
      <c r="H8413">
        <f t="shared" si="789"/>
        <v>1.009193</v>
      </c>
      <c r="I8413">
        <f t="shared" si="790"/>
        <v>1.079888</v>
      </c>
      <c r="J8413">
        <f t="shared" si="791"/>
        <v>0.93837900000000007</v>
      </c>
    </row>
    <row r="8414" spans="1:10" x14ac:dyDescent="0.2">
      <c r="A8414">
        <v>0.55648699999999995</v>
      </c>
      <c r="B8414">
        <v>0.462949</v>
      </c>
      <c r="C8414">
        <v>0.56044000000000005</v>
      </c>
      <c r="D8414">
        <v>0.46665800000000002</v>
      </c>
      <c r="E8414">
        <f t="shared" si="786"/>
        <v>1.019436</v>
      </c>
      <c r="F8414">
        <f t="shared" si="787"/>
        <v>1.0233890000000001</v>
      </c>
      <c r="G8414">
        <f t="shared" si="788"/>
        <v>1.0270980000000001</v>
      </c>
      <c r="H8414">
        <f t="shared" si="789"/>
        <v>1.023145</v>
      </c>
      <c r="I8414">
        <f t="shared" si="790"/>
        <v>1.116927</v>
      </c>
      <c r="J8414">
        <f t="shared" si="791"/>
        <v>0.92960700000000007</v>
      </c>
    </row>
    <row r="8415" spans="1:10" x14ac:dyDescent="0.2">
      <c r="A8415">
        <v>0.563531</v>
      </c>
      <c r="B8415">
        <v>0.47168100000000002</v>
      </c>
      <c r="C8415">
        <v>0.56695099999999998</v>
      </c>
      <c r="D8415">
        <v>0.475574</v>
      </c>
      <c r="E8415">
        <f t="shared" si="786"/>
        <v>1.035212</v>
      </c>
      <c r="F8415">
        <f t="shared" si="787"/>
        <v>1.038632</v>
      </c>
      <c r="G8415">
        <f t="shared" si="788"/>
        <v>1.0425249999999999</v>
      </c>
      <c r="H8415">
        <f t="shared" si="789"/>
        <v>1.0391049999999999</v>
      </c>
      <c r="I8415">
        <f t="shared" si="790"/>
        <v>1.130482</v>
      </c>
      <c r="J8415">
        <f t="shared" si="791"/>
        <v>0.94725499999999996</v>
      </c>
    </row>
    <row r="8416" spans="1:10" x14ac:dyDescent="0.2">
      <c r="A8416">
        <v>0.56239600000000001</v>
      </c>
      <c r="B8416">
        <v>0.47168100000000002</v>
      </c>
      <c r="C8416">
        <v>0.56600099999999998</v>
      </c>
      <c r="D8416">
        <v>0.47494900000000001</v>
      </c>
      <c r="E8416">
        <f t="shared" si="786"/>
        <v>1.0340769999999999</v>
      </c>
      <c r="F8416">
        <f t="shared" si="787"/>
        <v>1.037682</v>
      </c>
      <c r="G8416">
        <f t="shared" si="788"/>
        <v>1.04095</v>
      </c>
      <c r="H8416">
        <f t="shared" si="789"/>
        <v>1.037345</v>
      </c>
      <c r="I8416">
        <f t="shared" si="790"/>
        <v>1.1283970000000001</v>
      </c>
      <c r="J8416">
        <f t="shared" si="791"/>
        <v>0.94663000000000008</v>
      </c>
    </row>
    <row r="8417" spans="1:10" x14ac:dyDescent="0.2">
      <c r="A8417">
        <v>0.48959999999999998</v>
      </c>
      <c r="B8417">
        <v>0.51036199999999998</v>
      </c>
      <c r="C8417">
        <v>0.49221399999999998</v>
      </c>
      <c r="D8417">
        <v>0.51262700000000005</v>
      </c>
      <c r="E8417">
        <f t="shared" si="786"/>
        <v>0.99996200000000002</v>
      </c>
      <c r="F8417">
        <f t="shared" si="787"/>
        <v>1.0025759999999999</v>
      </c>
      <c r="G8417">
        <f t="shared" si="788"/>
        <v>1.0048410000000001</v>
      </c>
      <c r="H8417">
        <f t="shared" si="789"/>
        <v>1.002227</v>
      </c>
      <c r="I8417">
        <f t="shared" si="790"/>
        <v>0.98181399999999996</v>
      </c>
      <c r="J8417">
        <f t="shared" si="791"/>
        <v>1.0229889999999999</v>
      </c>
    </row>
    <row r="8418" spans="1:10" x14ac:dyDescent="0.2">
      <c r="A8418">
        <v>0.49076500000000001</v>
      </c>
      <c r="B8418">
        <v>0.51262700000000005</v>
      </c>
      <c r="C8418">
        <v>0.49281799999999998</v>
      </c>
      <c r="D8418">
        <v>0.51502800000000004</v>
      </c>
      <c r="E8418">
        <f t="shared" si="786"/>
        <v>1.0033920000000001</v>
      </c>
      <c r="F8418">
        <f t="shared" si="787"/>
        <v>1.0054449999999999</v>
      </c>
      <c r="G8418">
        <f t="shared" si="788"/>
        <v>1.007846</v>
      </c>
      <c r="H8418">
        <f t="shared" si="789"/>
        <v>1.0057930000000002</v>
      </c>
      <c r="I8418">
        <f t="shared" si="790"/>
        <v>0.98358299999999999</v>
      </c>
      <c r="J8418">
        <f t="shared" si="791"/>
        <v>1.0276550000000002</v>
      </c>
    </row>
    <row r="8419" spans="1:10" x14ac:dyDescent="0.2">
      <c r="A8419">
        <v>0.50587000000000004</v>
      </c>
      <c r="B8419">
        <v>0.52105800000000002</v>
      </c>
      <c r="C8419">
        <v>0.50865400000000005</v>
      </c>
      <c r="D8419">
        <v>0.52389600000000003</v>
      </c>
      <c r="E8419">
        <f t="shared" si="786"/>
        <v>1.0269280000000001</v>
      </c>
      <c r="F8419">
        <f t="shared" si="787"/>
        <v>1.029712</v>
      </c>
      <c r="G8419">
        <f t="shared" si="788"/>
        <v>1.0325500000000001</v>
      </c>
      <c r="H8419">
        <f t="shared" si="789"/>
        <v>1.029766</v>
      </c>
      <c r="I8419">
        <f t="shared" si="790"/>
        <v>1.0145240000000002</v>
      </c>
      <c r="J8419">
        <f t="shared" si="791"/>
        <v>1.0449540000000002</v>
      </c>
    </row>
    <row r="8420" spans="1:10" x14ac:dyDescent="0.2">
      <c r="A8420">
        <v>0.48959999999999998</v>
      </c>
      <c r="B8420">
        <v>0.51168400000000003</v>
      </c>
      <c r="C8420">
        <v>0.49191299999999999</v>
      </c>
      <c r="D8420">
        <v>0.51429899999999995</v>
      </c>
      <c r="E8420">
        <f t="shared" si="786"/>
        <v>1.0012840000000001</v>
      </c>
      <c r="F8420">
        <f t="shared" si="787"/>
        <v>1.0035970000000001</v>
      </c>
      <c r="G8420">
        <f t="shared" si="788"/>
        <v>1.0062119999999999</v>
      </c>
      <c r="H8420">
        <f t="shared" si="789"/>
        <v>1.0038989999999999</v>
      </c>
      <c r="I8420">
        <f t="shared" si="790"/>
        <v>0.98151299999999997</v>
      </c>
      <c r="J8420">
        <f t="shared" si="791"/>
        <v>1.0259830000000001</v>
      </c>
    </row>
    <row r="8421" spans="1:10" x14ac:dyDescent="0.2">
      <c r="A8421">
        <v>0.48794100000000001</v>
      </c>
      <c r="B8421">
        <v>0.51518699999999995</v>
      </c>
      <c r="C8421">
        <v>0.491087</v>
      </c>
      <c r="D8421">
        <v>0.51888299999999998</v>
      </c>
      <c r="E8421">
        <f t="shared" si="786"/>
        <v>1.003128</v>
      </c>
      <c r="F8421">
        <f t="shared" si="787"/>
        <v>1.0062739999999999</v>
      </c>
      <c r="G8421">
        <f t="shared" si="788"/>
        <v>1.00997</v>
      </c>
      <c r="H8421">
        <f t="shared" si="789"/>
        <v>1.0068239999999999</v>
      </c>
      <c r="I8421">
        <f t="shared" si="790"/>
        <v>0.97902800000000001</v>
      </c>
      <c r="J8421">
        <f t="shared" si="791"/>
        <v>1.0340699999999998</v>
      </c>
    </row>
    <row r="8422" spans="1:10" x14ac:dyDescent="0.2">
      <c r="A8422">
        <v>0.49544300000000002</v>
      </c>
      <c r="B8422">
        <v>0.51752299999999996</v>
      </c>
      <c r="C8422">
        <v>0.49881300000000001</v>
      </c>
      <c r="D8422">
        <v>0.52020100000000002</v>
      </c>
      <c r="E8422">
        <f t="shared" si="786"/>
        <v>1.012966</v>
      </c>
      <c r="F8422">
        <f t="shared" si="787"/>
        <v>1.0163359999999999</v>
      </c>
      <c r="G8422">
        <f t="shared" si="788"/>
        <v>1.0190140000000001</v>
      </c>
      <c r="H8422">
        <f t="shared" si="789"/>
        <v>1.015644</v>
      </c>
      <c r="I8422">
        <f t="shared" si="790"/>
        <v>0.99425600000000003</v>
      </c>
      <c r="J8422">
        <f t="shared" si="791"/>
        <v>1.0377239999999999</v>
      </c>
    </row>
    <row r="8423" spans="1:10" x14ac:dyDescent="0.2">
      <c r="A8423">
        <v>0.48491899999999999</v>
      </c>
      <c r="B8423">
        <v>0.51024000000000003</v>
      </c>
      <c r="C8423">
        <v>0.48725400000000002</v>
      </c>
      <c r="D8423">
        <v>0.51329800000000003</v>
      </c>
      <c r="E8423">
        <f t="shared" si="786"/>
        <v>0.99515900000000002</v>
      </c>
      <c r="F8423">
        <f t="shared" si="787"/>
        <v>0.9974940000000001</v>
      </c>
      <c r="G8423">
        <f t="shared" si="788"/>
        <v>1.0005520000000001</v>
      </c>
      <c r="H8423">
        <f t="shared" si="789"/>
        <v>0.99821700000000002</v>
      </c>
      <c r="I8423">
        <f t="shared" si="790"/>
        <v>0.97217299999999995</v>
      </c>
      <c r="J8423">
        <f t="shared" si="791"/>
        <v>1.0235380000000001</v>
      </c>
    </row>
    <row r="8424" spans="1:10" x14ac:dyDescent="0.2">
      <c r="A8424">
        <v>0.48491899999999999</v>
      </c>
      <c r="B8424">
        <v>0.511992</v>
      </c>
      <c r="C8424">
        <v>0.488311</v>
      </c>
      <c r="D8424">
        <v>0.51518699999999995</v>
      </c>
      <c r="E8424">
        <f t="shared" si="786"/>
        <v>0.99691099999999999</v>
      </c>
      <c r="F8424">
        <f t="shared" si="787"/>
        <v>1.0003029999999999</v>
      </c>
      <c r="G8424">
        <f t="shared" si="788"/>
        <v>1.003498</v>
      </c>
      <c r="H8424">
        <f t="shared" si="789"/>
        <v>1.0001059999999999</v>
      </c>
      <c r="I8424">
        <f t="shared" si="790"/>
        <v>0.97323000000000004</v>
      </c>
      <c r="J8424">
        <f t="shared" si="791"/>
        <v>1.0271789999999998</v>
      </c>
    </row>
    <row r="8425" spans="1:10" x14ac:dyDescent="0.2">
      <c r="A8425">
        <v>0.52217499999999994</v>
      </c>
      <c r="B8425">
        <v>0.47117300000000001</v>
      </c>
      <c r="C8425">
        <v>0.52478800000000003</v>
      </c>
      <c r="D8425">
        <v>0.474024</v>
      </c>
      <c r="E8425">
        <f t="shared" si="786"/>
        <v>0.9933479999999999</v>
      </c>
      <c r="F8425">
        <f t="shared" si="787"/>
        <v>0.9959610000000001</v>
      </c>
      <c r="G8425">
        <f t="shared" si="788"/>
        <v>0.99881200000000003</v>
      </c>
      <c r="H8425">
        <f t="shared" si="789"/>
        <v>0.99619899999999995</v>
      </c>
      <c r="I8425">
        <f t="shared" si="790"/>
        <v>1.0469629999999999</v>
      </c>
      <c r="J8425">
        <f t="shared" si="791"/>
        <v>0.94519700000000006</v>
      </c>
    </row>
    <row r="8426" spans="1:10" x14ac:dyDescent="0.2">
      <c r="A8426">
        <v>0.51997300000000002</v>
      </c>
      <c r="B8426">
        <v>0.47117300000000001</v>
      </c>
      <c r="C8426">
        <v>0.52259299999999997</v>
      </c>
      <c r="D8426">
        <v>0.474024</v>
      </c>
      <c r="E8426">
        <f t="shared" si="786"/>
        <v>0.99114600000000008</v>
      </c>
      <c r="F8426">
        <f t="shared" si="787"/>
        <v>0.99376599999999993</v>
      </c>
      <c r="G8426">
        <f t="shared" si="788"/>
        <v>0.99661699999999998</v>
      </c>
      <c r="H8426">
        <f t="shared" si="789"/>
        <v>0.99399700000000002</v>
      </c>
      <c r="I8426">
        <f t="shared" si="790"/>
        <v>1.0425659999999999</v>
      </c>
      <c r="J8426">
        <f t="shared" si="791"/>
        <v>0.94519700000000006</v>
      </c>
    </row>
    <row r="8427" spans="1:10" x14ac:dyDescent="0.2">
      <c r="A8427">
        <v>0.57477699999999998</v>
      </c>
      <c r="B8427">
        <v>0.493506</v>
      </c>
      <c r="C8427">
        <v>0.57740800000000003</v>
      </c>
      <c r="D8427">
        <v>0.496365</v>
      </c>
      <c r="E8427">
        <f t="shared" si="786"/>
        <v>1.0682830000000001</v>
      </c>
      <c r="F8427">
        <f t="shared" si="787"/>
        <v>1.0709140000000001</v>
      </c>
      <c r="G8427">
        <f t="shared" si="788"/>
        <v>1.0737730000000001</v>
      </c>
      <c r="H8427">
        <f t="shared" si="789"/>
        <v>1.071142</v>
      </c>
      <c r="I8427">
        <f t="shared" si="790"/>
        <v>1.152185</v>
      </c>
      <c r="J8427">
        <f t="shared" si="791"/>
        <v>0.98987099999999995</v>
      </c>
    </row>
    <row r="8428" spans="1:10" x14ac:dyDescent="0.2">
      <c r="A8428">
        <v>0.57507699999999995</v>
      </c>
      <c r="B8428">
        <v>0.490089</v>
      </c>
      <c r="C8428">
        <v>0.57797699999999996</v>
      </c>
      <c r="D8428">
        <v>0.493506</v>
      </c>
      <c r="E8428">
        <f t="shared" si="786"/>
        <v>1.0651660000000001</v>
      </c>
      <c r="F8428">
        <f t="shared" si="787"/>
        <v>1.068066</v>
      </c>
      <c r="G8428">
        <f t="shared" si="788"/>
        <v>1.071483</v>
      </c>
      <c r="H8428">
        <f t="shared" si="789"/>
        <v>1.0685829999999998</v>
      </c>
      <c r="I8428">
        <f t="shared" si="790"/>
        <v>1.153054</v>
      </c>
      <c r="J8428">
        <f t="shared" si="791"/>
        <v>0.983595</v>
      </c>
    </row>
    <row r="8429" spans="1:10" x14ac:dyDescent="0.2">
      <c r="A8429">
        <v>0.531084</v>
      </c>
      <c r="B8429">
        <v>0.52428200000000003</v>
      </c>
      <c r="C8429">
        <v>0.53386500000000003</v>
      </c>
      <c r="D8429">
        <v>0.52673099999999995</v>
      </c>
      <c r="E8429">
        <f t="shared" si="786"/>
        <v>1.055366</v>
      </c>
      <c r="F8429">
        <f t="shared" si="787"/>
        <v>1.0581469999999999</v>
      </c>
      <c r="G8429">
        <f t="shared" si="788"/>
        <v>1.0605959999999999</v>
      </c>
      <c r="H8429">
        <f t="shared" si="789"/>
        <v>1.0578149999999999</v>
      </c>
      <c r="I8429">
        <f t="shared" si="790"/>
        <v>1.0649489999999999</v>
      </c>
      <c r="J8429">
        <f t="shared" si="791"/>
        <v>1.051013</v>
      </c>
    </row>
    <row r="8430" spans="1:10" x14ac:dyDescent="0.2">
      <c r="A8430">
        <v>0.531084</v>
      </c>
      <c r="B8430">
        <v>0.52664299999999997</v>
      </c>
      <c r="C8430">
        <v>0.53386500000000003</v>
      </c>
      <c r="D8430">
        <v>0.52940600000000004</v>
      </c>
      <c r="E8430">
        <f t="shared" si="786"/>
        <v>1.0577269999999999</v>
      </c>
      <c r="F8430">
        <f t="shared" si="787"/>
        <v>1.060508</v>
      </c>
      <c r="G8430">
        <f t="shared" si="788"/>
        <v>1.0632710000000001</v>
      </c>
      <c r="H8430">
        <f t="shared" si="789"/>
        <v>1.0604900000000002</v>
      </c>
      <c r="I8430">
        <f t="shared" si="790"/>
        <v>1.0649489999999999</v>
      </c>
      <c r="J8430">
        <f t="shared" si="791"/>
        <v>1.056049</v>
      </c>
    </row>
    <row r="8431" spans="1:10" x14ac:dyDescent="0.2">
      <c r="A8431">
        <v>0.51181500000000002</v>
      </c>
      <c r="B8431">
        <v>0.47337600000000002</v>
      </c>
      <c r="C8431">
        <v>0.51502599999999998</v>
      </c>
      <c r="D8431">
        <v>0.47616399999999998</v>
      </c>
      <c r="E8431">
        <f t="shared" si="786"/>
        <v>0.98519100000000004</v>
      </c>
      <c r="F8431">
        <f t="shared" si="787"/>
        <v>0.988402</v>
      </c>
      <c r="G8431">
        <f t="shared" si="788"/>
        <v>0.99119000000000002</v>
      </c>
      <c r="H8431">
        <f t="shared" si="789"/>
        <v>0.98797899999999994</v>
      </c>
      <c r="I8431">
        <f t="shared" si="790"/>
        <v>1.0268410000000001</v>
      </c>
      <c r="J8431">
        <f t="shared" si="791"/>
        <v>0.94954000000000005</v>
      </c>
    </row>
    <row r="8432" spans="1:10" x14ac:dyDescent="0.2">
      <c r="A8432">
        <v>0.50956000000000001</v>
      </c>
      <c r="B8432">
        <v>0.47337600000000002</v>
      </c>
      <c r="C8432">
        <v>0.51224499999999995</v>
      </c>
      <c r="D8432">
        <v>0.47616399999999998</v>
      </c>
      <c r="E8432">
        <f t="shared" si="786"/>
        <v>0.98293600000000003</v>
      </c>
      <c r="F8432">
        <f t="shared" si="787"/>
        <v>0.98562099999999997</v>
      </c>
      <c r="G8432">
        <f t="shared" si="788"/>
        <v>0.98840899999999987</v>
      </c>
      <c r="H8432">
        <f t="shared" si="789"/>
        <v>0.98572400000000004</v>
      </c>
      <c r="I8432">
        <f t="shared" si="790"/>
        <v>1.0218050000000001</v>
      </c>
      <c r="J8432">
        <f t="shared" si="791"/>
        <v>0.94954000000000005</v>
      </c>
    </row>
    <row r="8433" spans="1:10" x14ac:dyDescent="0.2">
      <c r="A8433">
        <v>0.47803200000000001</v>
      </c>
      <c r="B8433">
        <v>0.49585499999999999</v>
      </c>
      <c r="C8433">
        <v>0.48103800000000002</v>
      </c>
      <c r="D8433">
        <v>0.49912000000000001</v>
      </c>
      <c r="E8433">
        <f t="shared" si="786"/>
        <v>0.97388699999999995</v>
      </c>
      <c r="F8433">
        <f t="shared" si="787"/>
        <v>0.97689300000000001</v>
      </c>
      <c r="G8433">
        <f t="shared" si="788"/>
        <v>0.98015800000000008</v>
      </c>
      <c r="H8433">
        <f t="shared" si="789"/>
        <v>0.97715200000000002</v>
      </c>
      <c r="I8433">
        <f t="shared" si="790"/>
        <v>0.95907000000000009</v>
      </c>
      <c r="J8433">
        <f t="shared" si="791"/>
        <v>0.99497499999999994</v>
      </c>
    </row>
    <row r="8434" spans="1:10" x14ac:dyDescent="0.2">
      <c r="A8434">
        <v>0.48491899999999999</v>
      </c>
      <c r="B8434">
        <v>0.51329800000000003</v>
      </c>
      <c r="C8434">
        <v>0.488311</v>
      </c>
      <c r="D8434">
        <v>0.51664200000000005</v>
      </c>
      <c r="E8434">
        <f t="shared" si="786"/>
        <v>0.99821700000000002</v>
      </c>
      <c r="F8434">
        <f t="shared" si="787"/>
        <v>1.001609</v>
      </c>
      <c r="G8434">
        <f t="shared" si="788"/>
        <v>1.004953</v>
      </c>
      <c r="H8434">
        <f t="shared" si="789"/>
        <v>1.0015610000000001</v>
      </c>
      <c r="I8434">
        <f t="shared" si="790"/>
        <v>0.97323000000000004</v>
      </c>
      <c r="J8434">
        <f t="shared" si="791"/>
        <v>1.0299400000000001</v>
      </c>
    </row>
    <row r="8435" spans="1:10" x14ac:dyDescent="0.2">
      <c r="A8435">
        <v>0.51749000000000001</v>
      </c>
      <c r="B8435">
        <v>0.46596300000000002</v>
      </c>
      <c r="C8435">
        <v>0.52096600000000004</v>
      </c>
      <c r="D8435">
        <v>0.46929399999999999</v>
      </c>
      <c r="E8435">
        <f t="shared" si="786"/>
        <v>0.98345300000000002</v>
      </c>
      <c r="F8435">
        <f t="shared" si="787"/>
        <v>0.98692900000000006</v>
      </c>
      <c r="G8435">
        <f t="shared" si="788"/>
        <v>0.99026000000000003</v>
      </c>
      <c r="H8435">
        <f t="shared" si="789"/>
        <v>0.98678399999999999</v>
      </c>
      <c r="I8435">
        <f t="shared" si="790"/>
        <v>1.038456</v>
      </c>
      <c r="J8435">
        <f t="shared" si="791"/>
        <v>0.93525700000000001</v>
      </c>
    </row>
    <row r="8436" spans="1:10" x14ac:dyDescent="0.2">
      <c r="A8436">
        <v>0.50829400000000002</v>
      </c>
      <c r="B8436">
        <v>0.46936299999999997</v>
      </c>
      <c r="C8436">
        <v>0.51147299999999996</v>
      </c>
      <c r="D8436">
        <v>0.472273</v>
      </c>
      <c r="E8436">
        <f t="shared" si="786"/>
        <v>0.977657</v>
      </c>
      <c r="F8436">
        <f t="shared" si="787"/>
        <v>0.98083599999999993</v>
      </c>
      <c r="G8436">
        <f t="shared" si="788"/>
        <v>0.98374600000000001</v>
      </c>
      <c r="H8436">
        <f t="shared" si="789"/>
        <v>0.98056699999999997</v>
      </c>
      <c r="I8436">
        <f t="shared" si="790"/>
        <v>1.0197669999999999</v>
      </c>
      <c r="J8436">
        <f t="shared" si="791"/>
        <v>0.94163599999999992</v>
      </c>
    </row>
    <row r="8437" spans="1:10" x14ac:dyDescent="0.2">
      <c r="A8437">
        <v>0.50379799999999997</v>
      </c>
      <c r="B8437">
        <v>0.51921499999999998</v>
      </c>
      <c r="C8437">
        <v>0.50666999999999995</v>
      </c>
      <c r="D8437">
        <v>0.52179799999999998</v>
      </c>
      <c r="E8437">
        <f t="shared" si="786"/>
        <v>1.023013</v>
      </c>
      <c r="F8437">
        <f t="shared" si="787"/>
        <v>1.0258849999999999</v>
      </c>
      <c r="G8437">
        <f t="shared" si="788"/>
        <v>1.0284679999999999</v>
      </c>
      <c r="H8437">
        <f t="shared" si="789"/>
        <v>1.025596</v>
      </c>
      <c r="I8437">
        <f t="shared" si="790"/>
        <v>1.0104679999999999</v>
      </c>
      <c r="J8437">
        <f t="shared" si="791"/>
        <v>1.041013</v>
      </c>
    </row>
    <row r="8438" spans="1:10" x14ac:dyDescent="0.2">
      <c r="A8438">
        <v>0.50176399999999999</v>
      </c>
      <c r="B8438">
        <v>0.51921499999999998</v>
      </c>
      <c r="C8438">
        <v>0.504942</v>
      </c>
      <c r="D8438">
        <v>0.52179799999999998</v>
      </c>
      <c r="E8438">
        <f t="shared" si="786"/>
        <v>1.0209790000000001</v>
      </c>
      <c r="F8438">
        <f t="shared" si="787"/>
        <v>1.024157</v>
      </c>
      <c r="G8438">
        <f t="shared" si="788"/>
        <v>1.02674</v>
      </c>
      <c r="H8438">
        <f t="shared" si="789"/>
        <v>1.0235620000000001</v>
      </c>
      <c r="I8438">
        <f t="shared" si="790"/>
        <v>1.0067059999999999</v>
      </c>
      <c r="J8438">
        <f t="shared" si="791"/>
        <v>1.041013</v>
      </c>
    </row>
    <row r="8439" spans="1:10" x14ac:dyDescent="0.2">
      <c r="A8439">
        <v>0.51020500000000002</v>
      </c>
      <c r="B8439">
        <v>0.52455399999999996</v>
      </c>
      <c r="C8439">
        <v>0.51305800000000001</v>
      </c>
      <c r="D8439">
        <v>0.52764500000000003</v>
      </c>
      <c r="E8439">
        <f t="shared" si="786"/>
        <v>1.034759</v>
      </c>
      <c r="F8439">
        <f t="shared" si="787"/>
        <v>1.037612</v>
      </c>
      <c r="G8439">
        <f t="shared" si="788"/>
        <v>1.0407030000000002</v>
      </c>
      <c r="H8439">
        <f t="shared" si="789"/>
        <v>1.0378500000000002</v>
      </c>
      <c r="I8439">
        <f t="shared" si="790"/>
        <v>1.023263</v>
      </c>
      <c r="J8439">
        <f t="shared" si="791"/>
        <v>1.0521989999999999</v>
      </c>
    </row>
    <row r="8440" spans="1:10" x14ac:dyDescent="0.2">
      <c r="A8440">
        <v>0.50107400000000002</v>
      </c>
      <c r="B8440">
        <v>0.52179799999999998</v>
      </c>
      <c r="C8440">
        <v>0.50379799999999997</v>
      </c>
      <c r="D8440">
        <v>0.52454100000000004</v>
      </c>
      <c r="E8440">
        <f t="shared" si="786"/>
        <v>1.022872</v>
      </c>
      <c r="F8440">
        <f t="shared" si="787"/>
        <v>1.025596</v>
      </c>
      <c r="G8440">
        <f t="shared" si="788"/>
        <v>1.0283389999999999</v>
      </c>
      <c r="H8440">
        <f t="shared" si="789"/>
        <v>1.0256150000000002</v>
      </c>
      <c r="I8440">
        <f t="shared" si="790"/>
        <v>1.004872</v>
      </c>
      <c r="J8440">
        <f t="shared" si="791"/>
        <v>1.0463390000000001</v>
      </c>
    </row>
    <row r="8441" spans="1:10" x14ac:dyDescent="0.2">
      <c r="A8441">
        <v>0.50502199999999997</v>
      </c>
      <c r="B8441">
        <v>0.474159</v>
      </c>
      <c r="C8441">
        <v>0.50751000000000002</v>
      </c>
      <c r="D8441">
        <v>0.47684500000000002</v>
      </c>
      <c r="E8441">
        <f t="shared" si="786"/>
        <v>0.97918099999999997</v>
      </c>
      <c r="F8441">
        <f t="shared" si="787"/>
        <v>0.98166900000000001</v>
      </c>
      <c r="G8441">
        <f t="shared" si="788"/>
        <v>0.98435500000000009</v>
      </c>
      <c r="H8441">
        <f t="shared" si="789"/>
        <v>0.98186700000000005</v>
      </c>
      <c r="I8441">
        <f t="shared" si="790"/>
        <v>1.012532</v>
      </c>
      <c r="J8441">
        <f t="shared" si="791"/>
        <v>0.95100399999999996</v>
      </c>
    </row>
    <row r="8442" spans="1:10" x14ac:dyDescent="0.2">
      <c r="A8442">
        <v>0.50485000000000002</v>
      </c>
      <c r="B8442">
        <v>0.47603499999999999</v>
      </c>
      <c r="C8442">
        <v>0.50751000000000002</v>
      </c>
      <c r="D8442">
        <v>0.479126</v>
      </c>
      <c r="E8442">
        <f t="shared" si="786"/>
        <v>0.98088500000000001</v>
      </c>
      <c r="F8442">
        <f t="shared" si="787"/>
        <v>0.983545</v>
      </c>
      <c r="G8442">
        <f t="shared" si="788"/>
        <v>0.98663600000000007</v>
      </c>
      <c r="H8442">
        <f t="shared" si="789"/>
        <v>0.98397599999999996</v>
      </c>
      <c r="I8442">
        <f t="shared" si="790"/>
        <v>1.0123600000000001</v>
      </c>
      <c r="J8442">
        <f t="shared" si="791"/>
        <v>0.95516099999999993</v>
      </c>
    </row>
    <row r="8443" spans="1:10" x14ac:dyDescent="0.2">
      <c r="A8443">
        <v>0.51147299999999996</v>
      </c>
      <c r="B8443">
        <v>0.47043000000000001</v>
      </c>
      <c r="C8443">
        <v>0.51486500000000002</v>
      </c>
      <c r="D8443">
        <v>0.47337600000000002</v>
      </c>
      <c r="E8443">
        <f t="shared" si="786"/>
        <v>0.98190299999999997</v>
      </c>
      <c r="F8443">
        <f t="shared" si="787"/>
        <v>0.98529500000000003</v>
      </c>
      <c r="G8443">
        <f t="shared" si="788"/>
        <v>0.98824100000000004</v>
      </c>
      <c r="H8443">
        <f t="shared" si="789"/>
        <v>0.98484899999999997</v>
      </c>
      <c r="I8443">
        <f t="shared" si="790"/>
        <v>1.026338</v>
      </c>
      <c r="J8443">
        <f t="shared" si="791"/>
        <v>0.94380600000000003</v>
      </c>
    </row>
    <row r="8444" spans="1:10" x14ac:dyDescent="0.2">
      <c r="A8444">
        <v>0.48801899999999998</v>
      </c>
      <c r="B8444">
        <v>0.47326000000000001</v>
      </c>
      <c r="C8444">
        <v>0.49091400000000002</v>
      </c>
      <c r="D8444">
        <v>0.47695500000000002</v>
      </c>
      <c r="E8444">
        <f t="shared" si="786"/>
        <v>0.96127899999999999</v>
      </c>
      <c r="F8444">
        <f t="shared" si="787"/>
        <v>0.96417400000000009</v>
      </c>
      <c r="G8444">
        <f t="shared" si="788"/>
        <v>0.96786900000000009</v>
      </c>
      <c r="H8444">
        <f t="shared" si="789"/>
        <v>0.964974</v>
      </c>
      <c r="I8444">
        <f t="shared" si="790"/>
        <v>0.97893300000000005</v>
      </c>
      <c r="J8444">
        <f t="shared" si="791"/>
        <v>0.95021500000000003</v>
      </c>
    </row>
    <row r="8445" spans="1:10" x14ac:dyDescent="0.2">
      <c r="A8445">
        <v>0.50637600000000005</v>
      </c>
      <c r="B8445">
        <v>0.47160999999999997</v>
      </c>
      <c r="C8445">
        <v>0.50906200000000001</v>
      </c>
      <c r="D8445">
        <v>0.474159</v>
      </c>
      <c r="E8445">
        <f t="shared" si="786"/>
        <v>0.97798600000000002</v>
      </c>
      <c r="F8445">
        <f t="shared" si="787"/>
        <v>0.98067199999999999</v>
      </c>
      <c r="G8445">
        <f t="shared" si="788"/>
        <v>0.98322100000000001</v>
      </c>
      <c r="H8445">
        <f t="shared" si="789"/>
        <v>0.98053500000000005</v>
      </c>
      <c r="I8445">
        <f t="shared" si="790"/>
        <v>1.0154380000000001</v>
      </c>
      <c r="J8445">
        <f t="shared" si="791"/>
        <v>0.94576899999999997</v>
      </c>
    </row>
    <row r="8446" spans="1:10" x14ac:dyDescent="0.2">
      <c r="A8446">
        <v>0.49380000000000002</v>
      </c>
      <c r="B8446">
        <v>0.47674100000000003</v>
      </c>
      <c r="C8446">
        <v>0.49706899999999998</v>
      </c>
      <c r="D8446">
        <v>0.47968300000000003</v>
      </c>
      <c r="E8446">
        <f t="shared" si="786"/>
        <v>0.9705410000000001</v>
      </c>
      <c r="F8446">
        <f t="shared" si="787"/>
        <v>0.97381000000000006</v>
      </c>
      <c r="G8446">
        <f t="shared" si="788"/>
        <v>0.97675200000000006</v>
      </c>
      <c r="H8446">
        <f t="shared" si="789"/>
        <v>0.9734830000000001</v>
      </c>
      <c r="I8446">
        <f t="shared" si="790"/>
        <v>0.990869</v>
      </c>
      <c r="J8446">
        <f t="shared" si="791"/>
        <v>0.95642400000000005</v>
      </c>
    </row>
    <row r="8447" spans="1:10" x14ac:dyDescent="0.2">
      <c r="A8447">
        <v>0.50666999999999995</v>
      </c>
      <c r="B8447">
        <v>0.518127</v>
      </c>
      <c r="C8447">
        <v>0.50921700000000003</v>
      </c>
      <c r="D8447">
        <v>0.52105800000000002</v>
      </c>
      <c r="E8447">
        <f t="shared" si="786"/>
        <v>1.024797</v>
      </c>
      <c r="F8447">
        <f t="shared" si="787"/>
        <v>1.027344</v>
      </c>
      <c r="G8447">
        <f t="shared" si="788"/>
        <v>1.0302750000000001</v>
      </c>
      <c r="H8447">
        <f t="shared" si="789"/>
        <v>1.027728</v>
      </c>
      <c r="I8447">
        <f t="shared" si="790"/>
        <v>1.015887</v>
      </c>
      <c r="J8447">
        <f t="shared" si="791"/>
        <v>1.039185</v>
      </c>
    </row>
    <row r="8448" spans="1:10" x14ac:dyDescent="0.2">
      <c r="A8448">
        <v>0.50666999999999995</v>
      </c>
      <c r="B8448">
        <v>0.52037699999999998</v>
      </c>
      <c r="C8448">
        <v>0.50921700000000003</v>
      </c>
      <c r="D8448">
        <v>0.52284200000000003</v>
      </c>
      <c r="E8448">
        <f t="shared" si="786"/>
        <v>1.027047</v>
      </c>
      <c r="F8448">
        <f t="shared" si="787"/>
        <v>1.0295939999999999</v>
      </c>
      <c r="G8448">
        <f t="shared" si="788"/>
        <v>1.0320590000000001</v>
      </c>
      <c r="H8448">
        <f t="shared" si="789"/>
        <v>1.029512</v>
      </c>
      <c r="I8448">
        <f t="shared" si="790"/>
        <v>1.015887</v>
      </c>
      <c r="J8448">
        <f t="shared" si="791"/>
        <v>1.0432190000000001</v>
      </c>
    </row>
    <row r="8449" spans="1:10" x14ac:dyDescent="0.2">
      <c r="A8449">
        <v>0.50587000000000004</v>
      </c>
      <c r="B8449">
        <v>0.52284200000000003</v>
      </c>
      <c r="C8449">
        <v>0.50865400000000005</v>
      </c>
      <c r="D8449">
        <v>0.52579500000000001</v>
      </c>
      <c r="E8449">
        <f t="shared" si="786"/>
        <v>1.0287120000000001</v>
      </c>
      <c r="F8449">
        <f t="shared" si="787"/>
        <v>1.0314960000000002</v>
      </c>
      <c r="G8449">
        <f t="shared" si="788"/>
        <v>1.034449</v>
      </c>
      <c r="H8449">
        <f t="shared" si="789"/>
        <v>1.0316650000000001</v>
      </c>
      <c r="I8449">
        <f t="shared" si="790"/>
        <v>1.0145240000000002</v>
      </c>
      <c r="J8449">
        <f t="shared" si="791"/>
        <v>1.048637</v>
      </c>
    </row>
    <row r="8450" spans="1:10" x14ac:dyDescent="0.2">
      <c r="A8450">
        <v>0.507081</v>
      </c>
      <c r="B8450">
        <v>0.52764500000000003</v>
      </c>
      <c r="C8450">
        <v>0.51020500000000002</v>
      </c>
      <c r="D8450">
        <v>0.53111799999999998</v>
      </c>
      <c r="E8450">
        <f t="shared" si="786"/>
        <v>1.034726</v>
      </c>
      <c r="F8450">
        <f t="shared" si="787"/>
        <v>1.0378500000000002</v>
      </c>
      <c r="G8450">
        <f t="shared" si="788"/>
        <v>1.041323</v>
      </c>
      <c r="H8450">
        <f t="shared" si="789"/>
        <v>1.0381990000000001</v>
      </c>
      <c r="I8450">
        <f t="shared" si="790"/>
        <v>1.0172859999999999</v>
      </c>
      <c r="J8450">
        <f t="shared" si="791"/>
        <v>1.0587629999999999</v>
      </c>
    </row>
    <row r="8451" spans="1:10" x14ac:dyDescent="0.2">
      <c r="A8451">
        <v>0.520069</v>
      </c>
      <c r="B8451">
        <v>0.52051000000000003</v>
      </c>
      <c r="C8451">
        <v>0.52288199999999996</v>
      </c>
      <c r="D8451">
        <v>0.523312</v>
      </c>
      <c r="E8451">
        <f t="shared" ref="E8451:E8514" si="792">A8451+B8451</f>
        <v>1.0405790000000001</v>
      </c>
      <c r="F8451">
        <f t="shared" ref="F8451:F8514" si="793">B8451+C8451</f>
        <v>1.0433919999999999</v>
      </c>
      <c r="G8451">
        <f t="shared" ref="G8451:G8514" si="794">C8451+D8451</f>
        <v>1.0461939999999998</v>
      </c>
      <c r="H8451">
        <f t="shared" ref="H8451:H8514" si="795">A8451+D8451</f>
        <v>1.0433810000000001</v>
      </c>
      <c r="I8451">
        <f t="shared" ref="I8451:I8514" si="796">A8451+C8451</f>
        <v>1.042951</v>
      </c>
      <c r="J8451">
        <f t="shared" ref="J8451:J8514" si="797">B8451+D8451</f>
        <v>1.043822</v>
      </c>
    </row>
    <row r="8452" spans="1:10" x14ac:dyDescent="0.2">
      <c r="A8452">
        <v>0.520069</v>
      </c>
      <c r="B8452">
        <v>0.52229499999999995</v>
      </c>
      <c r="C8452">
        <v>0.52288199999999996</v>
      </c>
      <c r="D8452">
        <v>0.52515800000000001</v>
      </c>
      <c r="E8452">
        <f t="shared" si="792"/>
        <v>1.0423640000000001</v>
      </c>
      <c r="F8452">
        <f t="shared" si="793"/>
        <v>1.0451769999999998</v>
      </c>
      <c r="G8452">
        <f t="shared" si="794"/>
        <v>1.0480399999999999</v>
      </c>
      <c r="H8452">
        <f t="shared" si="795"/>
        <v>1.0452270000000001</v>
      </c>
      <c r="I8452">
        <f t="shared" si="796"/>
        <v>1.042951</v>
      </c>
      <c r="J8452">
        <f t="shared" si="797"/>
        <v>1.047453</v>
      </c>
    </row>
    <row r="8453" spans="1:10" x14ac:dyDescent="0.2">
      <c r="A8453">
        <v>0.52123699999999995</v>
      </c>
      <c r="B8453">
        <v>0.51657600000000004</v>
      </c>
      <c r="C8453">
        <v>0.52434800000000004</v>
      </c>
      <c r="D8453">
        <v>0.51837500000000003</v>
      </c>
      <c r="E8453">
        <f t="shared" si="792"/>
        <v>1.0378129999999999</v>
      </c>
      <c r="F8453">
        <f t="shared" si="793"/>
        <v>1.040924</v>
      </c>
      <c r="G8453">
        <f t="shared" si="794"/>
        <v>1.0427230000000001</v>
      </c>
      <c r="H8453">
        <f t="shared" si="795"/>
        <v>1.039612</v>
      </c>
      <c r="I8453">
        <f t="shared" si="796"/>
        <v>1.045585</v>
      </c>
      <c r="J8453">
        <f t="shared" si="797"/>
        <v>1.034951</v>
      </c>
    </row>
    <row r="8454" spans="1:10" x14ac:dyDescent="0.2">
      <c r="A8454">
        <v>0.52123699999999995</v>
      </c>
      <c r="B8454">
        <v>0.51827299999999998</v>
      </c>
      <c r="C8454">
        <v>0.52434800000000004</v>
      </c>
      <c r="D8454">
        <v>0.52051000000000003</v>
      </c>
      <c r="E8454">
        <f t="shared" si="792"/>
        <v>1.0395099999999999</v>
      </c>
      <c r="F8454">
        <f t="shared" si="793"/>
        <v>1.042621</v>
      </c>
      <c r="G8454">
        <f t="shared" si="794"/>
        <v>1.0448580000000001</v>
      </c>
      <c r="H8454">
        <f t="shared" si="795"/>
        <v>1.041747</v>
      </c>
      <c r="I8454">
        <f t="shared" si="796"/>
        <v>1.045585</v>
      </c>
      <c r="J8454">
        <f t="shared" si="797"/>
        <v>1.038783</v>
      </c>
    </row>
    <row r="8455" spans="1:10" x14ac:dyDescent="0.2">
      <c r="A8455">
        <v>0.52191500000000002</v>
      </c>
      <c r="B8455">
        <v>0.52051000000000003</v>
      </c>
      <c r="C8455">
        <v>0.52442200000000005</v>
      </c>
      <c r="D8455">
        <v>0.523312</v>
      </c>
      <c r="E8455">
        <f t="shared" si="792"/>
        <v>1.0424250000000002</v>
      </c>
      <c r="F8455">
        <f t="shared" si="793"/>
        <v>1.0449320000000002</v>
      </c>
      <c r="G8455">
        <f t="shared" si="794"/>
        <v>1.0477340000000002</v>
      </c>
      <c r="H8455">
        <f t="shared" si="795"/>
        <v>1.0452270000000001</v>
      </c>
      <c r="I8455">
        <f t="shared" si="796"/>
        <v>1.0463370000000001</v>
      </c>
      <c r="J8455">
        <f t="shared" si="797"/>
        <v>1.043822</v>
      </c>
    </row>
    <row r="8456" spans="1:10" x14ac:dyDescent="0.2">
      <c r="A8456">
        <v>0.52288199999999996</v>
      </c>
      <c r="B8456">
        <v>0.52107400000000004</v>
      </c>
      <c r="C8456">
        <v>0.52679600000000004</v>
      </c>
      <c r="D8456">
        <v>0.52368099999999995</v>
      </c>
      <c r="E8456">
        <f t="shared" si="792"/>
        <v>1.0439560000000001</v>
      </c>
      <c r="F8456">
        <f t="shared" si="793"/>
        <v>1.0478700000000001</v>
      </c>
      <c r="G8456">
        <f t="shared" si="794"/>
        <v>1.0504769999999999</v>
      </c>
      <c r="H8456">
        <f t="shared" si="795"/>
        <v>1.0465629999999999</v>
      </c>
      <c r="I8456">
        <f t="shared" si="796"/>
        <v>1.0496780000000001</v>
      </c>
      <c r="J8456">
        <f t="shared" si="797"/>
        <v>1.0447549999999999</v>
      </c>
    </row>
    <row r="8457" spans="1:10" x14ac:dyDescent="0.2">
      <c r="A8457">
        <v>0.52434800000000004</v>
      </c>
      <c r="B8457">
        <v>0.51827299999999998</v>
      </c>
      <c r="C8457">
        <v>0.52645200000000003</v>
      </c>
      <c r="D8457">
        <v>0.52107400000000004</v>
      </c>
      <c r="E8457">
        <f t="shared" si="792"/>
        <v>1.042621</v>
      </c>
      <c r="F8457">
        <f t="shared" si="793"/>
        <v>1.0447250000000001</v>
      </c>
      <c r="G8457">
        <f t="shared" si="794"/>
        <v>1.047526</v>
      </c>
      <c r="H8457">
        <f t="shared" si="795"/>
        <v>1.0454220000000001</v>
      </c>
      <c r="I8457">
        <f t="shared" si="796"/>
        <v>1.0508000000000002</v>
      </c>
      <c r="J8457">
        <f t="shared" si="797"/>
        <v>1.039347</v>
      </c>
    </row>
    <row r="8458" spans="1:10" x14ac:dyDescent="0.2">
      <c r="A8458">
        <v>0.52641700000000002</v>
      </c>
      <c r="B8458">
        <v>0.51700500000000005</v>
      </c>
      <c r="C8458">
        <v>0.52841000000000005</v>
      </c>
      <c r="D8458">
        <v>0.51995499999999995</v>
      </c>
      <c r="E8458">
        <f t="shared" si="792"/>
        <v>1.0434220000000001</v>
      </c>
      <c r="F8458">
        <f t="shared" si="793"/>
        <v>1.0454150000000002</v>
      </c>
      <c r="G8458">
        <f t="shared" si="794"/>
        <v>1.048365</v>
      </c>
      <c r="H8458">
        <f t="shared" si="795"/>
        <v>1.0463719999999999</v>
      </c>
      <c r="I8458">
        <f t="shared" si="796"/>
        <v>1.054827</v>
      </c>
      <c r="J8458">
        <f t="shared" si="797"/>
        <v>1.0369600000000001</v>
      </c>
    </row>
    <row r="8459" spans="1:10" x14ac:dyDescent="0.2">
      <c r="A8459">
        <v>0.52645200000000003</v>
      </c>
      <c r="B8459">
        <v>0.51995499999999995</v>
      </c>
      <c r="C8459">
        <v>0.52869100000000002</v>
      </c>
      <c r="D8459">
        <v>0.52368099999999995</v>
      </c>
      <c r="E8459">
        <f t="shared" si="792"/>
        <v>1.0464069999999999</v>
      </c>
      <c r="F8459">
        <f t="shared" si="793"/>
        <v>1.048646</v>
      </c>
      <c r="G8459">
        <f t="shared" si="794"/>
        <v>1.0523720000000001</v>
      </c>
      <c r="H8459">
        <f t="shared" si="795"/>
        <v>1.050133</v>
      </c>
      <c r="I8459">
        <f t="shared" si="796"/>
        <v>1.0551430000000002</v>
      </c>
      <c r="J8459">
        <f t="shared" si="797"/>
        <v>1.0436359999999998</v>
      </c>
    </row>
    <row r="8460" spans="1:10" x14ac:dyDescent="0.2">
      <c r="A8460">
        <v>0.52442200000000005</v>
      </c>
      <c r="B8460">
        <v>0.51995499999999995</v>
      </c>
      <c r="C8460">
        <v>0.52679600000000004</v>
      </c>
      <c r="D8460">
        <v>0.52368099999999995</v>
      </c>
      <c r="E8460">
        <f t="shared" si="792"/>
        <v>1.0443769999999999</v>
      </c>
      <c r="F8460">
        <f t="shared" si="793"/>
        <v>1.046751</v>
      </c>
      <c r="G8460">
        <f t="shared" si="794"/>
        <v>1.0504769999999999</v>
      </c>
      <c r="H8460">
        <f t="shared" si="795"/>
        <v>1.048103</v>
      </c>
      <c r="I8460">
        <f t="shared" si="796"/>
        <v>1.051218</v>
      </c>
      <c r="J8460">
        <f t="shared" si="797"/>
        <v>1.0436359999999998</v>
      </c>
    </row>
    <row r="8461" spans="1:10" x14ac:dyDescent="0.2">
      <c r="A8461">
        <v>0.54351099999999997</v>
      </c>
      <c r="B8461">
        <v>0.52710599999999996</v>
      </c>
      <c r="C8461">
        <v>0.54653200000000002</v>
      </c>
      <c r="D8461">
        <v>0.52951499999999996</v>
      </c>
      <c r="E8461">
        <f t="shared" si="792"/>
        <v>1.0706169999999999</v>
      </c>
      <c r="F8461">
        <f t="shared" si="793"/>
        <v>1.0736379999999999</v>
      </c>
      <c r="G8461">
        <f t="shared" si="794"/>
        <v>1.076047</v>
      </c>
      <c r="H8461">
        <f t="shared" si="795"/>
        <v>1.073026</v>
      </c>
      <c r="I8461">
        <f t="shared" si="796"/>
        <v>1.0900430000000001</v>
      </c>
      <c r="J8461">
        <f t="shared" si="797"/>
        <v>1.0566209999999998</v>
      </c>
    </row>
    <row r="8462" spans="1:10" x14ac:dyDescent="0.2">
      <c r="A8462">
        <v>0.55218500000000004</v>
      </c>
      <c r="B8462">
        <v>0.52296799999999999</v>
      </c>
      <c r="C8462">
        <v>0.55533500000000002</v>
      </c>
      <c r="D8462">
        <v>0.52572799999999997</v>
      </c>
      <c r="E8462">
        <f t="shared" si="792"/>
        <v>1.075153</v>
      </c>
      <c r="F8462">
        <f t="shared" si="793"/>
        <v>1.078303</v>
      </c>
      <c r="G8462">
        <f t="shared" si="794"/>
        <v>1.0810629999999999</v>
      </c>
      <c r="H8462">
        <f t="shared" si="795"/>
        <v>1.0779130000000001</v>
      </c>
      <c r="I8462">
        <f t="shared" si="796"/>
        <v>1.1075200000000001</v>
      </c>
      <c r="J8462">
        <f t="shared" si="797"/>
        <v>1.0486960000000001</v>
      </c>
    </row>
    <row r="8463" spans="1:10" x14ac:dyDescent="0.2">
      <c r="A8463">
        <v>0.54019499999999998</v>
      </c>
      <c r="B8463">
        <v>0.51769600000000005</v>
      </c>
      <c r="C8463">
        <v>0.54231499999999999</v>
      </c>
      <c r="D8463">
        <v>0.51946300000000001</v>
      </c>
      <c r="E8463">
        <f t="shared" si="792"/>
        <v>1.0578910000000001</v>
      </c>
      <c r="F8463">
        <f t="shared" si="793"/>
        <v>1.060011</v>
      </c>
      <c r="G8463">
        <f t="shared" si="794"/>
        <v>1.0617779999999999</v>
      </c>
      <c r="H8463">
        <f t="shared" si="795"/>
        <v>1.059658</v>
      </c>
      <c r="I8463">
        <f t="shared" si="796"/>
        <v>1.0825100000000001</v>
      </c>
      <c r="J8463">
        <f t="shared" si="797"/>
        <v>1.0371589999999999</v>
      </c>
    </row>
    <row r="8464" spans="1:10" x14ac:dyDescent="0.2">
      <c r="A8464">
        <v>0.54019499999999998</v>
      </c>
      <c r="B8464">
        <v>0.51641499999999996</v>
      </c>
      <c r="C8464">
        <v>0.54258300000000004</v>
      </c>
      <c r="D8464">
        <v>0.51837</v>
      </c>
      <c r="E8464">
        <f t="shared" si="792"/>
        <v>1.05661</v>
      </c>
      <c r="F8464">
        <f t="shared" si="793"/>
        <v>1.0589979999999999</v>
      </c>
      <c r="G8464">
        <f t="shared" si="794"/>
        <v>1.060953</v>
      </c>
      <c r="H8464">
        <f t="shared" si="795"/>
        <v>1.058565</v>
      </c>
      <c r="I8464">
        <f t="shared" si="796"/>
        <v>1.082778</v>
      </c>
      <c r="J8464">
        <f t="shared" si="797"/>
        <v>1.0347849999999998</v>
      </c>
    </row>
    <row r="8465" spans="1:10" x14ac:dyDescent="0.2">
      <c r="A8465">
        <v>0.48138599999999998</v>
      </c>
      <c r="B8465">
        <v>0.47490199999999999</v>
      </c>
      <c r="C8465">
        <v>0.48549500000000001</v>
      </c>
      <c r="D8465">
        <v>0.47865799999999997</v>
      </c>
      <c r="E8465">
        <f t="shared" si="792"/>
        <v>0.95628800000000003</v>
      </c>
      <c r="F8465">
        <f t="shared" si="793"/>
        <v>0.96039699999999995</v>
      </c>
      <c r="G8465">
        <f t="shared" si="794"/>
        <v>0.96415300000000004</v>
      </c>
      <c r="H8465">
        <f t="shared" si="795"/>
        <v>0.9600439999999999</v>
      </c>
      <c r="I8465">
        <f t="shared" si="796"/>
        <v>0.96688099999999999</v>
      </c>
      <c r="J8465">
        <f t="shared" si="797"/>
        <v>0.95355999999999996</v>
      </c>
    </row>
    <row r="8466" spans="1:10" x14ac:dyDescent="0.2">
      <c r="A8466">
        <v>0.48828899999999997</v>
      </c>
      <c r="B8466">
        <v>0.47521099999999999</v>
      </c>
      <c r="C8466">
        <v>0.49118699999999998</v>
      </c>
      <c r="D8466">
        <v>0.47845100000000002</v>
      </c>
      <c r="E8466">
        <f t="shared" si="792"/>
        <v>0.96350000000000002</v>
      </c>
      <c r="F8466">
        <f t="shared" si="793"/>
        <v>0.96639799999999998</v>
      </c>
      <c r="G8466">
        <f t="shared" si="794"/>
        <v>0.969638</v>
      </c>
      <c r="H8466">
        <f t="shared" si="795"/>
        <v>0.96673999999999993</v>
      </c>
      <c r="I8466">
        <f t="shared" si="796"/>
        <v>0.97947600000000001</v>
      </c>
      <c r="J8466">
        <f t="shared" si="797"/>
        <v>0.95366200000000001</v>
      </c>
    </row>
    <row r="8467" spans="1:10" x14ac:dyDescent="0.2">
      <c r="A8467">
        <v>0.53532999999999997</v>
      </c>
      <c r="B8467">
        <v>0.52879399999999999</v>
      </c>
      <c r="C8467">
        <v>0.53815999999999997</v>
      </c>
      <c r="D8467">
        <v>0.53190899999999997</v>
      </c>
      <c r="E8467">
        <f t="shared" si="792"/>
        <v>1.0641240000000001</v>
      </c>
      <c r="F8467">
        <f t="shared" si="793"/>
        <v>1.066954</v>
      </c>
      <c r="G8467">
        <f t="shared" si="794"/>
        <v>1.0700689999999999</v>
      </c>
      <c r="H8467">
        <f t="shared" si="795"/>
        <v>1.0672389999999998</v>
      </c>
      <c r="I8467">
        <f t="shared" si="796"/>
        <v>1.0734900000000001</v>
      </c>
      <c r="J8467">
        <f t="shared" si="797"/>
        <v>1.060703</v>
      </c>
    </row>
    <row r="8468" spans="1:10" x14ac:dyDescent="0.2">
      <c r="A8468">
        <v>0.53715500000000005</v>
      </c>
      <c r="B8468">
        <v>0.52879399999999999</v>
      </c>
      <c r="C8468">
        <v>0.54039599999999999</v>
      </c>
      <c r="D8468">
        <v>0.53190899999999997</v>
      </c>
      <c r="E8468">
        <f t="shared" si="792"/>
        <v>1.065949</v>
      </c>
      <c r="F8468">
        <f t="shared" si="793"/>
        <v>1.0691899999999999</v>
      </c>
      <c r="G8468">
        <f t="shared" si="794"/>
        <v>1.0723050000000001</v>
      </c>
      <c r="H8468">
        <f t="shared" si="795"/>
        <v>1.069064</v>
      </c>
      <c r="I8468">
        <f t="shared" si="796"/>
        <v>1.0775510000000001</v>
      </c>
      <c r="J8468">
        <f t="shared" si="797"/>
        <v>1.060703</v>
      </c>
    </row>
    <row r="8469" spans="1:10" x14ac:dyDescent="0.2">
      <c r="A8469">
        <v>0.53395300000000001</v>
      </c>
      <c r="B8469">
        <v>0.46878999999999998</v>
      </c>
      <c r="C8469">
        <v>0.53638600000000003</v>
      </c>
      <c r="D8469">
        <v>0.47123300000000001</v>
      </c>
      <c r="E8469">
        <f t="shared" si="792"/>
        <v>1.0027429999999999</v>
      </c>
      <c r="F8469">
        <f t="shared" si="793"/>
        <v>1.0051760000000001</v>
      </c>
      <c r="G8469">
        <f t="shared" si="794"/>
        <v>1.007619</v>
      </c>
      <c r="H8469">
        <f t="shared" si="795"/>
        <v>1.0051860000000001</v>
      </c>
      <c r="I8469">
        <f t="shared" si="796"/>
        <v>1.0703390000000002</v>
      </c>
      <c r="J8469">
        <f t="shared" si="797"/>
        <v>0.94002300000000005</v>
      </c>
    </row>
    <row r="8470" spans="1:10" x14ac:dyDescent="0.2">
      <c r="A8470">
        <v>0.532385</v>
      </c>
      <c r="B8470">
        <v>0.46878999999999998</v>
      </c>
      <c r="C8470">
        <v>0.53503500000000004</v>
      </c>
      <c r="D8470">
        <v>0.47123300000000001</v>
      </c>
      <c r="E8470">
        <f t="shared" si="792"/>
        <v>1.0011749999999999</v>
      </c>
      <c r="F8470">
        <f t="shared" si="793"/>
        <v>1.003825</v>
      </c>
      <c r="G8470">
        <f t="shared" si="794"/>
        <v>1.0062679999999999</v>
      </c>
      <c r="H8470">
        <f t="shared" si="795"/>
        <v>1.0036179999999999</v>
      </c>
      <c r="I8470">
        <f t="shared" si="796"/>
        <v>1.06742</v>
      </c>
      <c r="J8470">
        <f t="shared" si="797"/>
        <v>0.94002300000000005</v>
      </c>
    </row>
    <row r="8471" spans="1:10" x14ac:dyDescent="0.2">
      <c r="A8471">
        <v>0.52720199999999995</v>
      </c>
      <c r="B8471">
        <v>0.46421499999999999</v>
      </c>
      <c r="C8471">
        <v>0.53039499999999995</v>
      </c>
      <c r="D8471">
        <v>0.46753499999999998</v>
      </c>
      <c r="E8471">
        <f t="shared" si="792"/>
        <v>0.99141699999999999</v>
      </c>
      <c r="F8471">
        <f t="shared" si="793"/>
        <v>0.99460999999999999</v>
      </c>
      <c r="G8471">
        <f t="shared" si="794"/>
        <v>0.99792999999999998</v>
      </c>
      <c r="H8471">
        <f t="shared" si="795"/>
        <v>0.99473699999999998</v>
      </c>
      <c r="I8471">
        <f t="shared" si="796"/>
        <v>1.0575969999999999</v>
      </c>
      <c r="J8471">
        <f t="shared" si="797"/>
        <v>0.93174999999999997</v>
      </c>
    </row>
    <row r="8472" spans="1:10" x14ac:dyDescent="0.2">
      <c r="A8472">
        <v>0.50672700000000004</v>
      </c>
      <c r="B8472">
        <v>0.46545599999999998</v>
      </c>
      <c r="C8472">
        <v>0.51100500000000004</v>
      </c>
      <c r="D8472">
        <v>0.46936299999999997</v>
      </c>
      <c r="E8472">
        <f t="shared" si="792"/>
        <v>0.97218300000000002</v>
      </c>
      <c r="F8472">
        <f t="shared" si="793"/>
        <v>0.97646100000000002</v>
      </c>
      <c r="G8472">
        <f t="shared" si="794"/>
        <v>0.98036800000000002</v>
      </c>
      <c r="H8472">
        <f t="shared" si="795"/>
        <v>0.97609000000000001</v>
      </c>
      <c r="I8472">
        <f t="shared" si="796"/>
        <v>1.0177320000000001</v>
      </c>
      <c r="J8472">
        <f t="shared" si="797"/>
        <v>0.93481899999999996</v>
      </c>
    </row>
    <row r="8473" spans="1:10" x14ac:dyDescent="0.2">
      <c r="A8473">
        <v>0.52551899999999996</v>
      </c>
      <c r="B8473">
        <v>0.469721</v>
      </c>
      <c r="C8473">
        <v>0.52920800000000001</v>
      </c>
      <c r="D8473">
        <v>0.47292600000000001</v>
      </c>
      <c r="E8473">
        <f t="shared" si="792"/>
        <v>0.9952399999999999</v>
      </c>
      <c r="F8473">
        <f t="shared" si="793"/>
        <v>0.99892899999999996</v>
      </c>
      <c r="G8473">
        <f t="shared" si="794"/>
        <v>1.0021340000000001</v>
      </c>
      <c r="H8473">
        <f t="shared" si="795"/>
        <v>0.99844500000000003</v>
      </c>
      <c r="I8473">
        <f t="shared" si="796"/>
        <v>1.054727</v>
      </c>
      <c r="J8473">
        <f t="shared" si="797"/>
        <v>0.94264700000000001</v>
      </c>
    </row>
    <row r="8474" spans="1:10" x14ac:dyDescent="0.2">
      <c r="A8474">
        <v>0.52720199999999995</v>
      </c>
      <c r="B8474">
        <v>0.46660699999999999</v>
      </c>
      <c r="C8474">
        <v>0.53039499999999995</v>
      </c>
      <c r="D8474">
        <v>0.469721</v>
      </c>
      <c r="E8474">
        <f t="shared" si="792"/>
        <v>0.99380899999999994</v>
      </c>
      <c r="F8474">
        <f t="shared" si="793"/>
        <v>0.99700199999999994</v>
      </c>
      <c r="G8474">
        <f t="shared" si="794"/>
        <v>1.000116</v>
      </c>
      <c r="H8474">
        <f t="shared" si="795"/>
        <v>0.996923</v>
      </c>
      <c r="I8474">
        <f t="shared" si="796"/>
        <v>1.0575969999999999</v>
      </c>
      <c r="J8474">
        <f t="shared" si="797"/>
        <v>0.93632800000000005</v>
      </c>
    </row>
    <row r="8475" spans="1:10" x14ac:dyDescent="0.2">
      <c r="A8475">
        <v>0.51486500000000002</v>
      </c>
      <c r="B8475">
        <v>0.47076000000000001</v>
      </c>
      <c r="C8475">
        <v>0.51749100000000003</v>
      </c>
      <c r="D8475">
        <v>0.473686</v>
      </c>
      <c r="E8475">
        <f t="shared" si="792"/>
        <v>0.98562499999999997</v>
      </c>
      <c r="F8475">
        <f t="shared" si="793"/>
        <v>0.98825099999999999</v>
      </c>
      <c r="G8475">
        <f t="shared" si="794"/>
        <v>0.99117699999999997</v>
      </c>
      <c r="H8475">
        <f t="shared" si="795"/>
        <v>0.98855099999999996</v>
      </c>
      <c r="I8475">
        <f t="shared" si="796"/>
        <v>1.0323560000000001</v>
      </c>
      <c r="J8475">
        <f t="shared" si="797"/>
        <v>0.94444600000000001</v>
      </c>
    </row>
    <row r="8476" spans="1:10" x14ac:dyDescent="0.2">
      <c r="A8476">
        <v>0.51471800000000001</v>
      </c>
      <c r="B8476">
        <v>0.46903699999999998</v>
      </c>
      <c r="C8476">
        <v>0.51749100000000003</v>
      </c>
      <c r="D8476">
        <v>0.47219</v>
      </c>
      <c r="E8476">
        <f t="shared" si="792"/>
        <v>0.98375499999999994</v>
      </c>
      <c r="F8476">
        <f t="shared" si="793"/>
        <v>0.98652800000000007</v>
      </c>
      <c r="G8476">
        <f t="shared" si="794"/>
        <v>0.98968100000000003</v>
      </c>
      <c r="H8476">
        <f t="shared" si="795"/>
        <v>0.98690800000000001</v>
      </c>
      <c r="I8476">
        <f t="shared" si="796"/>
        <v>1.0322089999999999</v>
      </c>
      <c r="J8476">
        <f t="shared" si="797"/>
        <v>0.94122700000000004</v>
      </c>
    </row>
    <row r="8477" spans="1:10" x14ac:dyDescent="0.2">
      <c r="A8477">
        <v>0.52834199999999998</v>
      </c>
      <c r="B8477">
        <v>0.52406399999999997</v>
      </c>
      <c r="C8477">
        <v>0.531084</v>
      </c>
      <c r="D8477">
        <v>0.52673099999999995</v>
      </c>
      <c r="E8477">
        <f t="shared" si="792"/>
        <v>1.052406</v>
      </c>
      <c r="F8477">
        <f t="shared" si="793"/>
        <v>1.055148</v>
      </c>
      <c r="G8477">
        <f t="shared" si="794"/>
        <v>1.0578149999999999</v>
      </c>
      <c r="H8477">
        <f t="shared" si="795"/>
        <v>1.0550729999999999</v>
      </c>
      <c r="I8477">
        <f t="shared" si="796"/>
        <v>1.059426</v>
      </c>
      <c r="J8477">
        <f t="shared" si="797"/>
        <v>1.0507949999999999</v>
      </c>
    </row>
    <row r="8478" spans="1:10" x14ac:dyDescent="0.2">
      <c r="A8478">
        <v>0.51813100000000001</v>
      </c>
      <c r="B8478">
        <v>0.52515800000000001</v>
      </c>
      <c r="C8478">
        <v>0.52077700000000005</v>
      </c>
      <c r="D8478">
        <v>0.52828900000000001</v>
      </c>
      <c r="E8478">
        <f t="shared" si="792"/>
        <v>1.0432890000000001</v>
      </c>
      <c r="F8478">
        <f t="shared" si="793"/>
        <v>1.0459350000000001</v>
      </c>
      <c r="G8478">
        <f t="shared" si="794"/>
        <v>1.0490660000000001</v>
      </c>
      <c r="H8478">
        <f t="shared" si="795"/>
        <v>1.0464199999999999</v>
      </c>
      <c r="I8478">
        <f t="shared" si="796"/>
        <v>1.0389080000000002</v>
      </c>
      <c r="J8478">
        <f t="shared" si="797"/>
        <v>1.053447</v>
      </c>
    </row>
    <row r="8479" spans="1:10" x14ac:dyDescent="0.2">
      <c r="A8479">
        <v>0.52961000000000003</v>
      </c>
      <c r="B8479">
        <v>0.52673099999999995</v>
      </c>
      <c r="C8479">
        <v>0.53214899999999998</v>
      </c>
      <c r="D8479">
        <v>0.52942599999999995</v>
      </c>
      <c r="E8479">
        <f t="shared" si="792"/>
        <v>1.056341</v>
      </c>
      <c r="F8479">
        <f t="shared" si="793"/>
        <v>1.0588799999999998</v>
      </c>
      <c r="G8479">
        <f t="shared" si="794"/>
        <v>1.0615749999999999</v>
      </c>
      <c r="H8479">
        <f t="shared" si="795"/>
        <v>1.0590359999999999</v>
      </c>
      <c r="I8479">
        <f t="shared" si="796"/>
        <v>1.0617589999999999</v>
      </c>
      <c r="J8479">
        <f t="shared" si="797"/>
        <v>1.0561569999999998</v>
      </c>
    </row>
    <row r="8480" spans="1:10" x14ac:dyDescent="0.2">
      <c r="A8480">
        <v>0.53214899999999998</v>
      </c>
      <c r="B8480">
        <v>0.52664299999999997</v>
      </c>
      <c r="C8480">
        <v>0.53532999999999997</v>
      </c>
      <c r="D8480">
        <v>0.52940600000000004</v>
      </c>
      <c r="E8480">
        <f t="shared" si="792"/>
        <v>1.058792</v>
      </c>
      <c r="F8480">
        <f t="shared" si="793"/>
        <v>1.0619730000000001</v>
      </c>
      <c r="G8480">
        <f t="shared" si="794"/>
        <v>1.0647359999999999</v>
      </c>
      <c r="H8480">
        <f t="shared" si="795"/>
        <v>1.061555</v>
      </c>
      <c r="I8480">
        <f t="shared" si="796"/>
        <v>1.0674790000000001</v>
      </c>
      <c r="J8480">
        <f t="shared" si="797"/>
        <v>1.056049</v>
      </c>
    </row>
    <row r="8481" spans="1:10" x14ac:dyDescent="0.2">
      <c r="A8481">
        <v>0.57625000000000004</v>
      </c>
      <c r="B8481">
        <v>0.48695300000000002</v>
      </c>
      <c r="C8481">
        <v>0.58120400000000005</v>
      </c>
      <c r="D8481">
        <v>0.490512</v>
      </c>
      <c r="E8481">
        <f t="shared" si="792"/>
        <v>1.0632030000000001</v>
      </c>
      <c r="F8481">
        <f t="shared" si="793"/>
        <v>1.068157</v>
      </c>
      <c r="G8481">
        <f t="shared" si="794"/>
        <v>1.0717160000000001</v>
      </c>
      <c r="H8481">
        <f t="shared" si="795"/>
        <v>1.066762</v>
      </c>
      <c r="I8481">
        <f t="shared" si="796"/>
        <v>1.157454</v>
      </c>
      <c r="J8481">
        <f t="shared" si="797"/>
        <v>0.97746500000000003</v>
      </c>
    </row>
    <row r="8482" spans="1:10" x14ac:dyDescent="0.2">
      <c r="A8482">
        <v>0.57740800000000003</v>
      </c>
      <c r="B8482">
        <v>0.49265300000000001</v>
      </c>
      <c r="C8482">
        <v>0.58014399999999999</v>
      </c>
      <c r="D8482">
        <v>0.49553000000000003</v>
      </c>
      <c r="E8482">
        <f t="shared" si="792"/>
        <v>1.0700609999999999</v>
      </c>
      <c r="F8482">
        <f t="shared" si="793"/>
        <v>1.072797</v>
      </c>
      <c r="G8482">
        <f t="shared" si="794"/>
        <v>1.075674</v>
      </c>
      <c r="H8482">
        <f t="shared" si="795"/>
        <v>1.0729380000000002</v>
      </c>
      <c r="I8482">
        <f t="shared" si="796"/>
        <v>1.1575519999999999</v>
      </c>
      <c r="J8482">
        <f t="shared" si="797"/>
        <v>0.98818300000000003</v>
      </c>
    </row>
    <row r="8483" spans="1:10" x14ac:dyDescent="0.2">
      <c r="A8483">
        <v>0.52478800000000003</v>
      </c>
      <c r="B8483">
        <v>0.47025</v>
      </c>
      <c r="C8483">
        <v>0.52795800000000004</v>
      </c>
      <c r="D8483">
        <v>0.47317500000000001</v>
      </c>
      <c r="E8483">
        <f t="shared" si="792"/>
        <v>0.99503800000000009</v>
      </c>
      <c r="F8483">
        <f t="shared" si="793"/>
        <v>0.99820799999999998</v>
      </c>
      <c r="G8483">
        <f t="shared" si="794"/>
        <v>1.0011330000000001</v>
      </c>
      <c r="H8483">
        <f t="shared" si="795"/>
        <v>0.99796300000000004</v>
      </c>
      <c r="I8483">
        <f t="shared" si="796"/>
        <v>1.052746</v>
      </c>
      <c r="J8483">
        <f t="shared" si="797"/>
        <v>0.94342499999999996</v>
      </c>
    </row>
    <row r="8484" spans="1:10" x14ac:dyDescent="0.2">
      <c r="A8484">
        <v>0.52259299999999997</v>
      </c>
      <c r="B8484">
        <v>0.47025</v>
      </c>
      <c r="C8484">
        <v>0.52551899999999996</v>
      </c>
      <c r="D8484">
        <v>0.47317500000000001</v>
      </c>
      <c r="E8484">
        <f t="shared" si="792"/>
        <v>0.99284299999999992</v>
      </c>
      <c r="F8484">
        <f t="shared" si="793"/>
        <v>0.9957689999999999</v>
      </c>
      <c r="G8484">
        <f t="shared" si="794"/>
        <v>0.99869399999999997</v>
      </c>
      <c r="H8484">
        <f t="shared" si="795"/>
        <v>0.99576799999999999</v>
      </c>
      <c r="I8484">
        <f t="shared" si="796"/>
        <v>1.0481119999999999</v>
      </c>
      <c r="J8484">
        <f t="shared" si="797"/>
        <v>0.94342499999999996</v>
      </c>
    </row>
    <row r="8485" spans="1:10" x14ac:dyDescent="0.2">
      <c r="A8485">
        <v>0.54689399999999999</v>
      </c>
      <c r="B8485">
        <v>0.52475000000000005</v>
      </c>
      <c r="C8485">
        <v>0.54945900000000003</v>
      </c>
      <c r="D8485">
        <v>0.52712599999999998</v>
      </c>
      <c r="E8485">
        <f t="shared" si="792"/>
        <v>1.071644</v>
      </c>
      <c r="F8485">
        <f t="shared" si="793"/>
        <v>1.0742090000000002</v>
      </c>
      <c r="G8485">
        <f t="shared" si="794"/>
        <v>1.0765850000000001</v>
      </c>
      <c r="H8485">
        <f t="shared" si="795"/>
        <v>1.07402</v>
      </c>
      <c r="I8485">
        <f t="shared" si="796"/>
        <v>1.0963530000000001</v>
      </c>
      <c r="J8485">
        <f t="shared" si="797"/>
        <v>1.051876</v>
      </c>
    </row>
    <row r="8486" spans="1:10" x14ac:dyDescent="0.2">
      <c r="A8486">
        <v>0.548315</v>
      </c>
      <c r="B8486">
        <v>0.52274900000000002</v>
      </c>
      <c r="C8486">
        <v>0.55091299999999999</v>
      </c>
      <c r="D8486">
        <v>0.52475000000000005</v>
      </c>
      <c r="E8486">
        <f t="shared" si="792"/>
        <v>1.071064</v>
      </c>
      <c r="F8486">
        <f t="shared" si="793"/>
        <v>1.0736620000000001</v>
      </c>
      <c r="G8486">
        <f t="shared" si="794"/>
        <v>1.075663</v>
      </c>
      <c r="H8486">
        <f t="shared" si="795"/>
        <v>1.0730650000000002</v>
      </c>
      <c r="I8486">
        <f t="shared" si="796"/>
        <v>1.0992280000000001</v>
      </c>
      <c r="J8486">
        <f t="shared" si="797"/>
        <v>1.0474990000000002</v>
      </c>
    </row>
    <row r="8487" spans="1:10" x14ac:dyDescent="0.2">
      <c r="A8487">
        <v>0.54539499999999996</v>
      </c>
      <c r="B8487">
        <v>0.52710599999999996</v>
      </c>
      <c r="C8487">
        <v>0.54830000000000001</v>
      </c>
      <c r="D8487">
        <v>0.52951499999999996</v>
      </c>
      <c r="E8487">
        <f t="shared" si="792"/>
        <v>1.0725009999999999</v>
      </c>
      <c r="F8487">
        <f t="shared" si="793"/>
        <v>1.0754060000000001</v>
      </c>
      <c r="G8487">
        <f t="shared" si="794"/>
        <v>1.077815</v>
      </c>
      <c r="H8487">
        <f t="shared" si="795"/>
        <v>1.07491</v>
      </c>
      <c r="I8487">
        <f t="shared" si="796"/>
        <v>1.0936949999999999</v>
      </c>
      <c r="J8487">
        <f t="shared" si="797"/>
        <v>1.0566209999999998</v>
      </c>
    </row>
    <row r="8488" spans="1:10" x14ac:dyDescent="0.2">
      <c r="A8488">
        <v>0.54830000000000001</v>
      </c>
      <c r="B8488">
        <v>0.52572799999999997</v>
      </c>
      <c r="C8488">
        <v>0.55218500000000004</v>
      </c>
      <c r="D8488">
        <v>0.53027299999999999</v>
      </c>
      <c r="E8488">
        <f t="shared" si="792"/>
        <v>1.074028</v>
      </c>
      <c r="F8488">
        <f t="shared" si="793"/>
        <v>1.0779130000000001</v>
      </c>
      <c r="G8488">
        <f t="shared" si="794"/>
        <v>1.0824579999999999</v>
      </c>
      <c r="H8488">
        <f t="shared" si="795"/>
        <v>1.078573</v>
      </c>
      <c r="I8488">
        <f t="shared" si="796"/>
        <v>1.1004849999999999</v>
      </c>
      <c r="J8488">
        <f t="shared" si="797"/>
        <v>1.056001</v>
      </c>
    </row>
    <row r="8489" spans="1:10" x14ac:dyDescent="0.2">
      <c r="A8489">
        <v>0.54945900000000003</v>
      </c>
      <c r="B8489">
        <v>0.52302199999999999</v>
      </c>
      <c r="C8489">
        <v>0.55218500000000004</v>
      </c>
      <c r="D8489">
        <v>0.52572799999999997</v>
      </c>
      <c r="E8489">
        <f t="shared" si="792"/>
        <v>1.072481</v>
      </c>
      <c r="F8489">
        <f t="shared" si="793"/>
        <v>1.075207</v>
      </c>
      <c r="G8489">
        <f t="shared" si="794"/>
        <v>1.0779130000000001</v>
      </c>
      <c r="H8489">
        <f t="shared" si="795"/>
        <v>1.0751870000000001</v>
      </c>
      <c r="I8489">
        <f t="shared" si="796"/>
        <v>1.1016440000000001</v>
      </c>
      <c r="J8489">
        <f t="shared" si="797"/>
        <v>1.0487500000000001</v>
      </c>
    </row>
    <row r="8490" spans="1:10" x14ac:dyDescent="0.2">
      <c r="A8490">
        <v>0.54830000000000001</v>
      </c>
      <c r="B8490">
        <v>0.52475000000000005</v>
      </c>
      <c r="C8490">
        <v>0.55218500000000004</v>
      </c>
      <c r="D8490">
        <v>0.52712599999999998</v>
      </c>
      <c r="E8490">
        <f t="shared" si="792"/>
        <v>1.0730500000000001</v>
      </c>
      <c r="F8490">
        <f t="shared" si="793"/>
        <v>1.0769350000000002</v>
      </c>
      <c r="G8490">
        <f t="shared" si="794"/>
        <v>1.0793110000000001</v>
      </c>
      <c r="H8490">
        <f t="shared" si="795"/>
        <v>1.075426</v>
      </c>
      <c r="I8490">
        <f t="shared" si="796"/>
        <v>1.1004849999999999</v>
      </c>
      <c r="J8490">
        <f t="shared" si="797"/>
        <v>1.051876</v>
      </c>
    </row>
    <row r="8491" spans="1:10" x14ac:dyDescent="0.2">
      <c r="A8491">
        <v>0.52088000000000001</v>
      </c>
      <c r="B8491">
        <v>0.52942400000000001</v>
      </c>
      <c r="C8491">
        <v>0.52383599999999997</v>
      </c>
      <c r="D8491">
        <v>0.53277799999999997</v>
      </c>
      <c r="E8491">
        <f t="shared" si="792"/>
        <v>1.0503040000000001</v>
      </c>
      <c r="F8491">
        <f t="shared" si="793"/>
        <v>1.0532599999999999</v>
      </c>
      <c r="G8491">
        <f t="shared" si="794"/>
        <v>1.0566139999999999</v>
      </c>
      <c r="H8491">
        <f t="shared" si="795"/>
        <v>1.053658</v>
      </c>
      <c r="I8491">
        <f t="shared" si="796"/>
        <v>1.044716</v>
      </c>
      <c r="J8491">
        <f t="shared" si="797"/>
        <v>1.0622020000000001</v>
      </c>
    </row>
    <row r="8492" spans="1:10" x14ac:dyDescent="0.2">
      <c r="A8492">
        <v>0.55816399999999999</v>
      </c>
      <c r="B8492">
        <v>0.52447600000000005</v>
      </c>
      <c r="C8492">
        <v>0.56160200000000005</v>
      </c>
      <c r="D8492">
        <v>0.52790000000000004</v>
      </c>
      <c r="E8492">
        <f t="shared" si="792"/>
        <v>1.08264</v>
      </c>
      <c r="F8492">
        <f t="shared" si="793"/>
        <v>1.0860780000000001</v>
      </c>
      <c r="G8492">
        <f t="shared" si="794"/>
        <v>1.089502</v>
      </c>
      <c r="H8492">
        <f t="shared" si="795"/>
        <v>1.0860639999999999</v>
      </c>
      <c r="I8492">
        <f t="shared" si="796"/>
        <v>1.119766</v>
      </c>
      <c r="J8492">
        <f t="shared" si="797"/>
        <v>1.0523760000000002</v>
      </c>
    </row>
    <row r="8493" spans="1:10" x14ac:dyDescent="0.2">
      <c r="A8493">
        <v>0.48794100000000001</v>
      </c>
      <c r="B8493">
        <v>0.517127</v>
      </c>
      <c r="C8493">
        <v>0.491087</v>
      </c>
      <c r="D8493">
        <v>0.52054500000000004</v>
      </c>
      <c r="E8493">
        <f t="shared" si="792"/>
        <v>1.0050680000000001</v>
      </c>
      <c r="F8493">
        <f t="shared" si="793"/>
        <v>1.0082139999999999</v>
      </c>
      <c r="G8493">
        <f t="shared" si="794"/>
        <v>1.0116320000000001</v>
      </c>
      <c r="H8493">
        <f t="shared" si="795"/>
        <v>1.008486</v>
      </c>
      <c r="I8493">
        <f t="shared" si="796"/>
        <v>0.97902800000000001</v>
      </c>
      <c r="J8493">
        <f t="shared" si="797"/>
        <v>1.0376720000000001</v>
      </c>
    </row>
    <row r="8494" spans="1:10" x14ac:dyDescent="0.2">
      <c r="A8494">
        <v>0.50470300000000001</v>
      </c>
      <c r="B8494">
        <v>0.52389600000000003</v>
      </c>
      <c r="C8494">
        <v>0.50793600000000005</v>
      </c>
      <c r="D8494">
        <v>0.52700400000000003</v>
      </c>
      <c r="E8494">
        <f t="shared" si="792"/>
        <v>1.028599</v>
      </c>
      <c r="F8494">
        <f t="shared" si="793"/>
        <v>1.0318320000000001</v>
      </c>
      <c r="G8494">
        <f t="shared" si="794"/>
        <v>1.0349400000000002</v>
      </c>
      <c r="H8494">
        <f t="shared" si="795"/>
        <v>1.0317069999999999</v>
      </c>
      <c r="I8494">
        <f t="shared" si="796"/>
        <v>1.0126390000000001</v>
      </c>
      <c r="J8494">
        <f t="shared" si="797"/>
        <v>1.0508999999999999</v>
      </c>
    </row>
    <row r="8495" spans="1:10" x14ac:dyDescent="0.2">
      <c r="A8495">
        <v>0.525335</v>
      </c>
      <c r="B8495">
        <v>0.52662100000000001</v>
      </c>
      <c r="C8495">
        <v>0.52834199999999998</v>
      </c>
      <c r="D8495">
        <v>0.53077300000000005</v>
      </c>
      <c r="E8495">
        <f t="shared" si="792"/>
        <v>1.0519560000000001</v>
      </c>
      <c r="F8495">
        <f t="shared" si="793"/>
        <v>1.0549629999999999</v>
      </c>
      <c r="G8495">
        <f t="shared" si="794"/>
        <v>1.059115</v>
      </c>
      <c r="H8495">
        <f t="shared" si="795"/>
        <v>1.056108</v>
      </c>
      <c r="I8495">
        <f t="shared" si="796"/>
        <v>1.053677</v>
      </c>
      <c r="J8495">
        <f t="shared" si="797"/>
        <v>1.0573939999999999</v>
      </c>
    </row>
    <row r="8496" spans="1:10" x14ac:dyDescent="0.2">
      <c r="A8496">
        <v>0.51809400000000005</v>
      </c>
      <c r="B8496">
        <v>0.52828900000000001</v>
      </c>
      <c r="C8496">
        <v>0.52088000000000001</v>
      </c>
      <c r="D8496">
        <v>0.53174500000000002</v>
      </c>
      <c r="E8496">
        <f t="shared" si="792"/>
        <v>1.0463830000000001</v>
      </c>
      <c r="F8496">
        <f t="shared" si="793"/>
        <v>1.049169</v>
      </c>
      <c r="G8496">
        <f t="shared" si="794"/>
        <v>1.0526249999999999</v>
      </c>
      <c r="H8496">
        <f t="shared" si="795"/>
        <v>1.049839</v>
      </c>
      <c r="I8496">
        <f t="shared" si="796"/>
        <v>1.0389740000000001</v>
      </c>
      <c r="J8496">
        <f t="shared" si="797"/>
        <v>1.0600339999999999</v>
      </c>
    </row>
    <row r="8497" spans="1:10" x14ac:dyDescent="0.2">
      <c r="A8497">
        <v>0.50101099999999998</v>
      </c>
      <c r="B8497">
        <v>0.470022</v>
      </c>
      <c r="C8497">
        <v>0.50419000000000003</v>
      </c>
      <c r="D8497">
        <v>0.47340500000000002</v>
      </c>
      <c r="E8497">
        <f t="shared" si="792"/>
        <v>0.97103300000000004</v>
      </c>
      <c r="F8497">
        <f t="shared" si="793"/>
        <v>0.97421200000000008</v>
      </c>
      <c r="G8497">
        <f t="shared" si="794"/>
        <v>0.97759499999999999</v>
      </c>
      <c r="H8497">
        <f t="shared" si="795"/>
        <v>0.97441599999999995</v>
      </c>
      <c r="I8497">
        <f t="shared" si="796"/>
        <v>1.005201</v>
      </c>
      <c r="J8497">
        <f t="shared" si="797"/>
        <v>0.94342700000000002</v>
      </c>
    </row>
    <row r="8498" spans="1:10" x14ac:dyDescent="0.2">
      <c r="A8498">
        <v>0.50368400000000002</v>
      </c>
      <c r="B8498">
        <v>0.470022</v>
      </c>
      <c r="C8498">
        <v>0.50637600000000005</v>
      </c>
      <c r="D8498">
        <v>0.47340500000000002</v>
      </c>
      <c r="E8498">
        <f t="shared" si="792"/>
        <v>0.97370599999999996</v>
      </c>
      <c r="F8498">
        <f t="shared" si="793"/>
        <v>0.9763980000000001</v>
      </c>
      <c r="G8498">
        <f t="shared" si="794"/>
        <v>0.97978100000000001</v>
      </c>
      <c r="H8498">
        <f t="shared" si="795"/>
        <v>0.9770890000000001</v>
      </c>
      <c r="I8498">
        <f t="shared" si="796"/>
        <v>1.0100600000000002</v>
      </c>
      <c r="J8498">
        <f t="shared" si="797"/>
        <v>0.94342700000000002</v>
      </c>
    </row>
    <row r="8499" spans="1:10" x14ac:dyDescent="0.2">
      <c r="A8499">
        <v>0.53337999999999997</v>
      </c>
      <c r="B8499">
        <v>0.45984399999999997</v>
      </c>
      <c r="C8499">
        <v>0.53855900000000001</v>
      </c>
      <c r="D8499">
        <v>0.46521000000000001</v>
      </c>
      <c r="E8499">
        <f t="shared" si="792"/>
        <v>0.99322399999999988</v>
      </c>
      <c r="F8499">
        <f t="shared" si="793"/>
        <v>0.99840299999999993</v>
      </c>
      <c r="G8499">
        <f t="shared" si="794"/>
        <v>1.0037690000000001</v>
      </c>
      <c r="H8499">
        <f t="shared" si="795"/>
        <v>0.99858999999999998</v>
      </c>
      <c r="I8499">
        <f t="shared" si="796"/>
        <v>1.071939</v>
      </c>
      <c r="J8499">
        <f t="shared" si="797"/>
        <v>0.92505400000000004</v>
      </c>
    </row>
    <row r="8500" spans="1:10" x14ac:dyDescent="0.2">
      <c r="A8500">
        <v>0.51446999999999998</v>
      </c>
      <c r="B8500">
        <v>0.464785</v>
      </c>
      <c r="C8500">
        <v>0.51749000000000001</v>
      </c>
      <c r="D8500">
        <v>0.46903699999999998</v>
      </c>
      <c r="E8500">
        <f t="shared" si="792"/>
        <v>0.97925499999999999</v>
      </c>
      <c r="F8500">
        <f t="shared" si="793"/>
        <v>0.98227500000000001</v>
      </c>
      <c r="G8500">
        <f t="shared" si="794"/>
        <v>0.98652699999999993</v>
      </c>
      <c r="H8500">
        <f t="shared" si="795"/>
        <v>0.98350699999999991</v>
      </c>
      <c r="I8500">
        <f t="shared" si="796"/>
        <v>1.03196</v>
      </c>
      <c r="J8500">
        <f t="shared" si="797"/>
        <v>0.93382199999999993</v>
      </c>
    </row>
    <row r="8501" spans="1:10" x14ac:dyDescent="0.2">
      <c r="A8501">
        <v>0.51272600000000002</v>
      </c>
      <c r="B8501">
        <v>0.52803599999999995</v>
      </c>
      <c r="C8501">
        <v>0.51552200000000004</v>
      </c>
      <c r="D8501">
        <v>0.53126899999999999</v>
      </c>
      <c r="E8501">
        <f t="shared" si="792"/>
        <v>1.040762</v>
      </c>
      <c r="F8501">
        <f t="shared" si="793"/>
        <v>1.043558</v>
      </c>
      <c r="G8501">
        <f t="shared" si="794"/>
        <v>1.046791</v>
      </c>
      <c r="H8501">
        <f t="shared" si="795"/>
        <v>1.043995</v>
      </c>
      <c r="I8501">
        <f t="shared" si="796"/>
        <v>1.0282480000000001</v>
      </c>
      <c r="J8501">
        <f t="shared" si="797"/>
        <v>1.0593049999999999</v>
      </c>
    </row>
    <row r="8502" spans="1:10" x14ac:dyDescent="0.2">
      <c r="A8502">
        <v>0.503857</v>
      </c>
      <c r="B8502">
        <v>0.52865099999999998</v>
      </c>
      <c r="C8502">
        <v>0.50944299999999998</v>
      </c>
      <c r="D8502">
        <v>0.53118699999999996</v>
      </c>
      <c r="E8502">
        <f t="shared" si="792"/>
        <v>1.032508</v>
      </c>
      <c r="F8502">
        <f t="shared" si="793"/>
        <v>1.0380940000000001</v>
      </c>
      <c r="G8502">
        <f t="shared" si="794"/>
        <v>1.0406299999999999</v>
      </c>
      <c r="H8502">
        <f t="shared" si="795"/>
        <v>1.0350440000000001</v>
      </c>
      <c r="I8502">
        <f t="shared" si="796"/>
        <v>1.0133000000000001</v>
      </c>
      <c r="J8502">
        <f t="shared" si="797"/>
        <v>1.0598380000000001</v>
      </c>
    </row>
    <row r="8503" spans="1:10" x14ac:dyDescent="0.2">
      <c r="A8503">
        <v>0.481792</v>
      </c>
      <c r="B8503">
        <v>0.51125699999999996</v>
      </c>
      <c r="C8503">
        <v>0.48491899999999999</v>
      </c>
      <c r="D8503">
        <v>0.51516499999999998</v>
      </c>
      <c r="E8503">
        <f t="shared" si="792"/>
        <v>0.99304899999999996</v>
      </c>
      <c r="F8503">
        <f t="shared" si="793"/>
        <v>0.99617599999999995</v>
      </c>
      <c r="G8503">
        <f t="shared" si="794"/>
        <v>1.000084</v>
      </c>
      <c r="H8503">
        <f t="shared" si="795"/>
        <v>0.99695699999999998</v>
      </c>
      <c r="I8503">
        <f t="shared" si="796"/>
        <v>0.96671099999999999</v>
      </c>
      <c r="J8503">
        <f t="shared" si="797"/>
        <v>1.0264219999999999</v>
      </c>
    </row>
    <row r="8504" spans="1:10" x14ac:dyDescent="0.2">
      <c r="A8504">
        <v>0.49656299999999998</v>
      </c>
      <c r="B8504">
        <v>0.52683599999999997</v>
      </c>
      <c r="C8504">
        <v>0.50051299999999999</v>
      </c>
      <c r="D8504">
        <v>0.53111200000000003</v>
      </c>
      <c r="E8504">
        <f t="shared" si="792"/>
        <v>1.0233989999999999</v>
      </c>
      <c r="F8504">
        <f t="shared" si="793"/>
        <v>1.0273490000000001</v>
      </c>
      <c r="G8504">
        <f t="shared" si="794"/>
        <v>1.031625</v>
      </c>
      <c r="H8504">
        <f t="shared" si="795"/>
        <v>1.0276749999999999</v>
      </c>
      <c r="I8504">
        <f t="shared" si="796"/>
        <v>0.99707599999999996</v>
      </c>
      <c r="J8504">
        <f t="shared" si="797"/>
        <v>1.0579480000000001</v>
      </c>
    </row>
    <row r="8505" spans="1:10" x14ac:dyDescent="0.2">
      <c r="A8505">
        <v>0.48166999999999999</v>
      </c>
      <c r="B8505">
        <v>0.50015799999999999</v>
      </c>
      <c r="C8505">
        <v>0.48505500000000001</v>
      </c>
      <c r="D8505">
        <v>0.50258999999999998</v>
      </c>
      <c r="E8505">
        <f t="shared" si="792"/>
        <v>0.98182799999999992</v>
      </c>
      <c r="F8505">
        <f t="shared" si="793"/>
        <v>0.98521300000000001</v>
      </c>
      <c r="G8505">
        <f t="shared" si="794"/>
        <v>0.987645</v>
      </c>
      <c r="H8505">
        <f t="shared" si="795"/>
        <v>0.98425999999999991</v>
      </c>
      <c r="I8505">
        <f t="shared" si="796"/>
        <v>0.96672500000000006</v>
      </c>
      <c r="J8505">
        <f t="shared" si="797"/>
        <v>1.002748</v>
      </c>
    </row>
    <row r="8506" spans="1:10" x14ac:dyDescent="0.2">
      <c r="A8506">
        <v>0.47828300000000001</v>
      </c>
      <c r="B8506">
        <v>0.48951299999999998</v>
      </c>
      <c r="C8506">
        <v>0.48207299999999997</v>
      </c>
      <c r="D8506">
        <v>0.49372300000000002</v>
      </c>
      <c r="E8506">
        <f t="shared" si="792"/>
        <v>0.96779599999999999</v>
      </c>
      <c r="F8506">
        <f t="shared" si="793"/>
        <v>0.97158599999999995</v>
      </c>
      <c r="G8506">
        <f t="shared" si="794"/>
        <v>0.975796</v>
      </c>
      <c r="H8506">
        <f t="shared" si="795"/>
        <v>0.97200600000000004</v>
      </c>
      <c r="I8506">
        <f t="shared" si="796"/>
        <v>0.96035599999999999</v>
      </c>
      <c r="J8506">
        <f t="shared" si="797"/>
        <v>0.983236</v>
      </c>
    </row>
    <row r="8507" spans="1:10" x14ac:dyDescent="0.2">
      <c r="A8507">
        <v>0.47570000000000001</v>
      </c>
      <c r="B8507">
        <v>0.50163899999999995</v>
      </c>
      <c r="C8507">
        <v>0.47942200000000001</v>
      </c>
      <c r="D8507">
        <v>0.50566699999999998</v>
      </c>
      <c r="E8507">
        <f t="shared" si="792"/>
        <v>0.97733899999999996</v>
      </c>
      <c r="F8507">
        <f t="shared" si="793"/>
        <v>0.98106099999999996</v>
      </c>
      <c r="G8507">
        <f t="shared" si="794"/>
        <v>0.98508899999999999</v>
      </c>
      <c r="H8507">
        <f t="shared" si="795"/>
        <v>0.98136699999999999</v>
      </c>
      <c r="I8507">
        <f t="shared" si="796"/>
        <v>0.95512200000000003</v>
      </c>
      <c r="J8507">
        <f t="shared" si="797"/>
        <v>1.0073059999999998</v>
      </c>
    </row>
    <row r="8508" spans="1:10" x14ac:dyDescent="0.2">
      <c r="A8508">
        <v>0.47739100000000001</v>
      </c>
      <c r="B8508">
        <v>0.50528499999999998</v>
      </c>
      <c r="C8508">
        <v>0.48118100000000003</v>
      </c>
      <c r="D8508">
        <v>0.50887300000000002</v>
      </c>
      <c r="E8508">
        <f t="shared" si="792"/>
        <v>0.98267599999999999</v>
      </c>
      <c r="F8508">
        <f t="shared" si="793"/>
        <v>0.98646600000000007</v>
      </c>
      <c r="G8508">
        <f t="shared" si="794"/>
        <v>0.99005399999999999</v>
      </c>
      <c r="H8508">
        <f t="shared" si="795"/>
        <v>0.98626400000000003</v>
      </c>
      <c r="I8508">
        <f t="shared" si="796"/>
        <v>0.95857199999999998</v>
      </c>
      <c r="J8508">
        <f t="shared" si="797"/>
        <v>1.0141580000000001</v>
      </c>
    </row>
    <row r="8509" spans="1:10" x14ac:dyDescent="0.2">
      <c r="A8509">
        <v>0.48046899999999998</v>
      </c>
      <c r="B8509">
        <v>0.49372300000000002</v>
      </c>
      <c r="C8509">
        <v>0.48331200000000002</v>
      </c>
      <c r="D8509">
        <v>0.49716199999999999</v>
      </c>
      <c r="E8509">
        <f t="shared" si="792"/>
        <v>0.97419199999999995</v>
      </c>
      <c r="F8509">
        <f t="shared" si="793"/>
        <v>0.9770350000000001</v>
      </c>
      <c r="G8509">
        <f t="shared" si="794"/>
        <v>0.98047400000000007</v>
      </c>
      <c r="H8509">
        <f t="shared" si="795"/>
        <v>0.97763099999999992</v>
      </c>
      <c r="I8509">
        <f t="shared" si="796"/>
        <v>0.963781</v>
      </c>
      <c r="J8509">
        <f t="shared" si="797"/>
        <v>0.99088500000000002</v>
      </c>
    </row>
    <row r="8510" spans="1:10" x14ac:dyDescent="0.2">
      <c r="A8510">
        <v>0.478547</v>
      </c>
      <c r="B8510">
        <v>0.49716199999999999</v>
      </c>
      <c r="C8510">
        <v>0.48166999999999999</v>
      </c>
      <c r="D8510">
        <v>0.50015799999999999</v>
      </c>
      <c r="E8510">
        <f t="shared" si="792"/>
        <v>0.97570899999999994</v>
      </c>
      <c r="F8510">
        <f t="shared" si="793"/>
        <v>0.97883199999999992</v>
      </c>
      <c r="G8510">
        <f t="shared" si="794"/>
        <v>0.98182799999999992</v>
      </c>
      <c r="H8510">
        <f t="shared" si="795"/>
        <v>0.97870499999999994</v>
      </c>
      <c r="I8510">
        <f t="shared" si="796"/>
        <v>0.96021699999999999</v>
      </c>
      <c r="J8510">
        <f t="shared" si="797"/>
        <v>0.99731999999999998</v>
      </c>
    </row>
    <row r="8511" spans="1:10" x14ac:dyDescent="0.2">
      <c r="A8511">
        <v>0.51147299999999996</v>
      </c>
      <c r="B8511">
        <v>0.46903699999999998</v>
      </c>
      <c r="C8511">
        <v>0.51486500000000002</v>
      </c>
      <c r="D8511">
        <v>0.47219</v>
      </c>
      <c r="E8511">
        <f t="shared" si="792"/>
        <v>0.98050999999999999</v>
      </c>
      <c r="F8511">
        <f t="shared" si="793"/>
        <v>0.98390200000000005</v>
      </c>
      <c r="G8511">
        <f t="shared" si="794"/>
        <v>0.98705500000000002</v>
      </c>
      <c r="H8511">
        <f t="shared" si="795"/>
        <v>0.98366299999999995</v>
      </c>
      <c r="I8511">
        <f t="shared" si="796"/>
        <v>1.026338</v>
      </c>
      <c r="J8511">
        <f t="shared" si="797"/>
        <v>0.94122700000000004</v>
      </c>
    </row>
    <row r="8512" spans="1:10" x14ac:dyDescent="0.2">
      <c r="A8512">
        <v>0.55589</v>
      </c>
      <c r="B8512">
        <v>0.46419199999999999</v>
      </c>
      <c r="C8512">
        <v>0.55928699999999998</v>
      </c>
      <c r="D8512">
        <v>0.46714299999999997</v>
      </c>
      <c r="E8512">
        <f t="shared" si="792"/>
        <v>1.0200819999999999</v>
      </c>
      <c r="F8512">
        <f t="shared" si="793"/>
        <v>1.023479</v>
      </c>
      <c r="G8512">
        <f t="shared" si="794"/>
        <v>1.02643</v>
      </c>
      <c r="H8512">
        <f t="shared" si="795"/>
        <v>1.0230329999999999</v>
      </c>
      <c r="I8512">
        <f t="shared" si="796"/>
        <v>1.1151770000000001</v>
      </c>
      <c r="J8512">
        <f t="shared" si="797"/>
        <v>0.93133500000000002</v>
      </c>
    </row>
    <row r="8513" spans="1:10" x14ac:dyDescent="0.2">
      <c r="A8513">
        <v>0.51305800000000001</v>
      </c>
      <c r="B8513">
        <v>0.52497000000000005</v>
      </c>
      <c r="C8513">
        <v>0.515648</v>
      </c>
      <c r="D8513">
        <v>0.52803599999999995</v>
      </c>
      <c r="E8513">
        <f t="shared" si="792"/>
        <v>1.0380280000000002</v>
      </c>
      <c r="F8513">
        <f t="shared" si="793"/>
        <v>1.040618</v>
      </c>
      <c r="G8513">
        <f t="shared" si="794"/>
        <v>1.0436839999999998</v>
      </c>
      <c r="H8513">
        <f t="shared" si="795"/>
        <v>1.041094</v>
      </c>
      <c r="I8513">
        <f t="shared" si="796"/>
        <v>1.0287060000000001</v>
      </c>
      <c r="J8513">
        <f t="shared" si="797"/>
        <v>1.0530059999999999</v>
      </c>
    </row>
    <row r="8514" spans="1:10" x14ac:dyDescent="0.2">
      <c r="A8514">
        <v>0.51272600000000002</v>
      </c>
      <c r="B8514">
        <v>0.52627000000000002</v>
      </c>
      <c r="C8514">
        <v>0.51552200000000004</v>
      </c>
      <c r="D8514">
        <v>0.52960799999999997</v>
      </c>
      <c r="E8514">
        <f t="shared" si="792"/>
        <v>1.038996</v>
      </c>
      <c r="F8514">
        <f t="shared" si="793"/>
        <v>1.0417920000000001</v>
      </c>
      <c r="G8514">
        <f t="shared" si="794"/>
        <v>1.0451299999999999</v>
      </c>
      <c r="H8514">
        <f t="shared" si="795"/>
        <v>1.0423339999999999</v>
      </c>
      <c r="I8514">
        <f t="shared" si="796"/>
        <v>1.0282480000000001</v>
      </c>
      <c r="J8514">
        <f t="shared" si="797"/>
        <v>1.0558779999999999</v>
      </c>
    </row>
    <row r="8515" spans="1:10" x14ac:dyDescent="0.2">
      <c r="A8515">
        <v>0.55315000000000003</v>
      </c>
      <c r="B8515">
        <v>0.52147100000000002</v>
      </c>
      <c r="C8515">
        <v>0.55535999999999996</v>
      </c>
      <c r="D8515">
        <v>0.52447600000000005</v>
      </c>
      <c r="E8515">
        <f t="shared" ref="E8515:E8578" si="798">A8515+B8515</f>
        <v>1.074621</v>
      </c>
      <c r="F8515">
        <f t="shared" ref="F8515:F8578" si="799">B8515+C8515</f>
        <v>1.0768309999999999</v>
      </c>
      <c r="G8515">
        <f t="shared" ref="G8515:G8578" si="800">C8515+D8515</f>
        <v>1.079836</v>
      </c>
      <c r="H8515">
        <f t="shared" ref="H8515:H8578" si="801">A8515+D8515</f>
        <v>1.077626</v>
      </c>
      <c r="I8515">
        <f t="shared" ref="I8515:I8578" si="802">A8515+C8515</f>
        <v>1.1085099999999999</v>
      </c>
      <c r="J8515">
        <f t="shared" ref="J8515:J8578" si="803">B8515+D8515</f>
        <v>1.045947</v>
      </c>
    </row>
    <row r="8516" spans="1:10" x14ac:dyDescent="0.2">
      <c r="A8516">
        <v>0.55533500000000002</v>
      </c>
      <c r="B8516">
        <v>0.52147100000000002</v>
      </c>
      <c r="C8516">
        <v>0.55791900000000005</v>
      </c>
      <c r="D8516">
        <v>0.52447600000000005</v>
      </c>
      <c r="E8516">
        <f t="shared" si="798"/>
        <v>1.0768059999999999</v>
      </c>
      <c r="F8516">
        <f t="shared" si="799"/>
        <v>1.0793900000000001</v>
      </c>
      <c r="G8516">
        <f t="shared" si="800"/>
        <v>1.082395</v>
      </c>
      <c r="H8516">
        <f t="shared" si="801"/>
        <v>1.0798110000000001</v>
      </c>
      <c r="I8516">
        <f t="shared" si="802"/>
        <v>1.113254</v>
      </c>
      <c r="J8516">
        <f t="shared" si="803"/>
        <v>1.045947</v>
      </c>
    </row>
    <row r="8517" spans="1:10" x14ac:dyDescent="0.2">
      <c r="A8517">
        <v>0.56241600000000003</v>
      </c>
      <c r="B8517">
        <v>0.51666699999999999</v>
      </c>
      <c r="C8517">
        <v>0.56536200000000003</v>
      </c>
      <c r="D8517">
        <v>0.51950799999999997</v>
      </c>
      <c r="E8517">
        <f t="shared" si="798"/>
        <v>1.079083</v>
      </c>
      <c r="F8517">
        <f t="shared" si="799"/>
        <v>1.0820289999999999</v>
      </c>
      <c r="G8517">
        <f t="shared" si="800"/>
        <v>1.08487</v>
      </c>
      <c r="H8517">
        <f t="shared" si="801"/>
        <v>1.0819239999999999</v>
      </c>
      <c r="I8517">
        <f t="shared" si="802"/>
        <v>1.1277780000000002</v>
      </c>
      <c r="J8517">
        <f t="shared" si="803"/>
        <v>1.0361750000000001</v>
      </c>
    </row>
    <row r="8518" spans="1:10" x14ac:dyDescent="0.2">
      <c r="A8518">
        <v>0.564469</v>
      </c>
      <c r="B8518">
        <v>0.52472700000000005</v>
      </c>
      <c r="C8518">
        <v>0.56986300000000001</v>
      </c>
      <c r="D8518">
        <v>0.52998100000000004</v>
      </c>
      <c r="E8518">
        <f t="shared" si="798"/>
        <v>1.0891960000000001</v>
      </c>
      <c r="F8518">
        <f t="shared" si="799"/>
        <v>1.0945900000000002</v>
      </c>
      <c r="G8518">
        <f t="shared" si="800"/>
        <v>1.099844</v>
      </c>
      <c r="H8518">
        <f t="shared" si="801"/>
        <v>1.0944500000000001</v>
      </c>
      <c r="I8518">
        <f t="shared" si="802"/>
        <v>1.1343320000000001</v>
      </c>
      <c r="J8518">
        <f t="shared" si="803"/>
        <v>1.0547080000000002</v>
      </c>
    </row>
    <row r="8519" spans="1:10" x14ac:dyDescent="0.2">
      <c r="A8519">
        <v>0.525335</v>
      </c>
      <c r="B8519">
        <v>0.52368099999999995</v>
      </c>
      <c r="C8519">
        <v>0.52834199999999998</v>
      </c>
      <c r="D8519">
        <v>0.52670399999999995</v>
      </c>
      <c r="E8519">
        <f t="shared" si="798"/>
        <v>1.0490159999999999</v>
      </c>
      <c r="F8519">
        <f t="shared" si="799"/>
        <v>1.0520229999999999</v>
      </c>
      <c r="G8519">
        <f t="shared" si="800"/>
        <v>1.0550459999999999</v>
      </c>
      <c r="H8519">
        <f t="shared" si="801"/>
        <v>1.0520389999999999</v>
      </c>
      <c r="I8519">
        <f t="shared" si="802"/>
        <v>1.053677</v>
      </c>
      <c r="J8519">
        <f t="shared" si="803"/>
        <v>1.0503849999999999</v>
      </c>
    </row>
    <row r="8520" spans="1:10" x14ac:dyDescent="0.2">
      <c r="A8520">
        <v>0.52688500000000005</v>
      </c>
      <c r="B8520">
        <v>0.52670399999999995</v>
      </c>
      <c r="C8520">
        <v>0.52961000000000003</v>
      </c>
      <c r="D8520">
        <v>0.53077300000000005</v>
      </c>
      <c r="E8520">
        <f t="shared" si="798"/>
        <v>1.0535890000000001</v>
      </c>
      <c r="F8520">
        <f t="shared" si="799"/>
        <v>1.056314</v>
      </c>
      <c r="G8520">
        <f t="shared" si="800"/>
        <v>1.0603830000000001</v>
      </c>
      <c r="H8520">
        <f t="shared" si="801"/>
        <v>1.057658</v>
      </c>
      <c r="I8520">
        <f t="shared" si="802"/>
        <v>1.056495</v>
      </c>
      <c r="J8520">
        <f t="shared" si="803"/>
        <v>1.057477</v>
      </c>
    </row>
    <row r="8521" spans="1:10" x14ac:dyDescent="0.2">
      <c r="A8521">
        <v>0.53815999999999997</v>
      </c>
      <c r="B8521">
        <v>0.52601500000000001</v>
      </c>
      <c r="C8521">
        <v>0.54079900000000003</v>
      </c>
      <c r="D8521">
        <v>0.52879399999999999</v>
      </c>
      <c r="E8521">
        <f t="shared" si="798"/>
        <v>1.0641750000000001</v>
      </c>
      <c r="F8521">
        <f t="shared" si="799"/>
        <v>1.0668139999999999</v>
      </c>
      <c r="G8521">
        <f t="shared" si="800"/>
        <v>1.069593</v>
      </c>
      <c r="H8521">
        <f t="shared" si="801"/>
        <v>1.066954</v>
      </c>
      <c r="I8521">
        <f t="shared" si="802"/>
        <v>1.078959</v>
      </c>
      <c r="J8521">
        <f t="shared" si="803"/>
        <v>1.0548090000000001</v>
      </c>
    </row>
    <row r="8522" spans="1:10" x14ac:dyDescent="0.2">
      <c r="A8522">
        <v>0.53927800000000004</v>
      </c>
      <c r="B8522">
        <v>0.52601500000000001</v>
      </c>
      <c r="C8522">
        <v>0.54272299999999996</v>
      </c>
      <c r="D8522">
        <v>0.52826899999999999</v>
      </c>
      <c r="E8522">
        <f t="shared" si="798"/>
        <v>1.065293</v>
      </c>
      <c r="F8522">
        <f t="shared" si="799"/>
        <v>1.068738</v>
      </c>
      <c r="G8522">
        <f t="shared" si="800"/>
        <v>1.0709919999999999</v>
      </c>
      <c r="H8522">
        <f t="shared" si="801"/>
        <v>1.067547</v>
      </c>
      <c r="I8522">
        <f t="shared" si="802"/>
        <v>1.082001</v>
      </c>
      <c r="J8522">
        <f t="shared" si="803"/>
        <v>1.054284</v>
      </c>
    </row>
    <row r="8523" spans="1:10" x14ac:dyDescent="0.2">
      <c r="A8523">
        <v>0.54039599999999999</v>
      </c>
      <c r="B8523">
        <v>0.52826899999999999</v>
      </c>
      <c r="C8523">
        <v>0.54351099999999997</v>
      </c>
      <c r="D8523">
        <v>0.530976</v>
      </c>
      <c r="E8523">
        <f t="shared" si="798"/>
        <v>1.068665</v>
      </c>
      <c r="F8523">
        <f t="shared" si="799"/>
        <v>1.07178</v>
      </c>
      <c r="G8523">
        <f t="shared" si="800"/>
        <v>1.074487</v>
      </c>
      <c r="H8523">
        <f t="shared" si="801"/>
        <v>1.071372</v>
      </c>
      <c r="I8523">
        <f t="shared" si="802"/>
        <v>1.083907</v>
      </c>
      <c r="J8523">
        <f t="shared" si="803"/>
        <v>1.059245</v>
      </c>
    </row>
    <row r="8524" spans="1:10" x14ac:dyDescent="0.2">
      <c r="A8524">
        <v>0.539798</v>
      </c>
      <c r="B8524">
        <v>0.530976</v>
      </c>
      <c r="C8524">
        <v>0.54473199999999999</v>
      </c>
      <c r="D8524">
        <v>0.53501100000000001</v>
      </c>
      <c r="E8524">
        <f t="shared" si="798"/>
        <v>1.0707740000000001</v>
      </c>
      <c r="F8524">
        <f t="shared" si="799"/>
        <v>1.0757080000000001</v>
      </c>
      <c r="G8524">
        <f t="shared" si="800"/>
        <v>1.0797430000000001</v>
      </c>
      <c r="H8524">
        <f t="shared" si="801"/>
        <v>1.0748090000000001</v>
      </c>
      <c r="I8524">
        <f t="shared" si="802"/>
        <v>1.08453</v>
      </c>
      <c r="J8524">
        <f t="shared" si="803"/>
        <v>1.065987</v>
      </c>
    </row>
    <row r="8525" spans="1:10" x14ac:dyDescent="0.2">
      <c r="A8525">
        <v>0.51020500000000002</v>
      </c>
      <c r="B8525">
        <v>0.52627000000000002</v>
      </c>
      <c r="C8525">
        <v>0.51305800000000001</v>
      </c>
      <c r="D8525">
        <v>0.52960799999999997</v>
      </c>
      <c r="E8525">
        <f t="shared" si="798"/>
        <v>1.036475</v>
      </c>
      <c r="F8525">
        <f t="shared" si="799"/>
        <v>1.039328</v>
      </c>
      <c r="G8525">
        <f t="shared" si="800"/>
        <v>1.0426660000000001</v>
      </c>
      <c r="H8525">
        <f t="shared" si="801"/>
        <v>1.0398130000000001</v>
      </c>
      <c r="I8525">
        <f t="shared" si="802"/>
        <v>1.023263</v>
      </c>
      <c r="J8525">
        <f t="shared" si="803"/>
        <v>1.0558779999999999</v>
      </c>
    </row>
    <row r="8526" spans="1:10" x14ac:dyDescent="0.2">
      <c r="A8526">
        <v>0.49762400000000001</v>
      </c>
      <c r="B8526">
        <v>0.52020100000000002</v>
      </c>
      <c r="C8526">
        <v>0.50107400000000002</v>
      </c>
      <c r="D8526">
        <v>0.52409300000000003</v>
      </c>
      <c r="E8526">
        <f t="shared" si="798"/>
        <v>1.017825</v>
      </c>
      <c r="F8526">
        <f t="shared" si="799"/>
        <v>1.0212750000000002</v>
      </c>
      <c r="G8526">
        <f t="shared" si="800"/>
        <v>1.0251670000000002</v>
      </c>
      <c r="H8526">
        <f t="shared" si="801"/>
        <v>1.021717</v>
      </c>
      <c r="I8526">
        <f t="shared" si="802"/>
        <v>0.99869800000000009</v>
      </c>
      <c r="J8526">
        <f t="shared" si="803"/>
        <v>1.0442940000000001</v>
      </c>
    </row>
    <row r="8527" spans="1:10" x14ac:dyDescent="0.2">
      <c r="A8527">
        <v>0.58120400000000005</v>
      </c>
      <c r="B8527">
        <v>0.4869</v>
      </c>
      <c r="C8527">
        <v>0.587731</v>
      </c>
      <c r="D8527">
        <v>0.49270599999999998</v>
      </c>
      <c r="E8527">
        <f t="shared" si="798"/>
        <v>1.0681039999999999</v>
      </c>
      <c r="F8527">
        <f t="shared" si="799"/>
        <v>1.0746310000000001</v>
      </c>
      <c r="G8527">
        <f t="shared" si="800"/>
        <v>1.0804369999999999</v>
      </c>
      <c r="H8527">
        <f t="shared" si="801"/>
        <v>1.0739100000000001</v>
      </c>
      <c r="I8527">
        <f t="shared" si="802"/>
        <v>1.1689350000000001</v>
      </c>
      <c r="J8527">
        <f t="shared" si="803"/>
        <v>0.97960599999999998</v>
      </c>
    </row>
    <row r="8528" spans="1:10" x14ac:dyDescent="0.2">
      <c r="A8528">
        <v>0.57740800000000003</v>
      </c>
      <c r="B8528">
        <v>0.49456499999999998</v>
      </c>
      <c r="C8528">
        <v>0.58014399999999999</v>
      </c>
      <c r="D8528">
        <v>0.49865599999999999</v>
      </c>
      <c r="E8528">
        <f t="shared" si="798"/>
        <v>1.0719730000000001</v>
      </c>
      <c r="F8528">
        <f t="shared" si="799"/>
        <v>1.0747089999999999</v>
      </c>
      <c r="G8528">
        <f t="shared" si="800"/>
        <v>1.0788</v>
      </c>
      <c r="H8528">
        <f t="shared" si="801"/>
        <v>1.0760640000000001</v>
      </c>
      <c r="I8528">
        <f t="shared" si="802"/>
        <v>1.1575519999999999</v>
      </c>
      <c r="J8528">
        <f t="shared" si="803"/>
        <v>0.99322099999999991</v>
      </c>
    </row>
    <row r="8529" spans="1:10" x14ac:dyDescent="0.2">
      <c r="A8529">
        <v>0.52920800000000001</v>
      </c>
      <c r="B8529">
        <v>0.46660699999999999</v>
      </c>
      <c r="C8529">
        <v>0.532385</v>
      </c>
      <c r="D8529">
        <v>0.469721</v>
      </c>
      <c r="E8529">
        <f t="shared" si="798"/>
        <v>0.99581500000000001</v>
      </c>
      <c r="F8529">
        <f t="shared" si="799"/>
        <v>0.99899199999999999</v>
      </c>
      <c r="G8529">
        <f t="shared" si="800"/>
        <v>1.0021059999999999</v>
      </c>
      <c r="H8529">
        <f t="shared" si="801"/>
        <v>0.99892899999999996</v>
      </c>
      <c r="I8529">
        <f t="shared" si="802"/>
        <v>1.061593</v>
      </c>
      <c r="J8529">
        <f t="shared" si="803"/>
        <v>0.93632800000000005</v>
      </c>
    </row>
    <row r="8530" spans="1:10" x14ac:dyDescent="0.2">
      <c r="A8530">
        <v>0.52551899999999996</v>
      </c>
      <c r="B8530">
        <v>0.46753499999999998</v>
      </c>
      <c r="C8530">
        <v>0.52920800000000001</v>
      </c>
      <c r="D8530">
        <v>0.47025</v>
      </c>
      <c r="E8530">
        <f t="shared" si="798"/>
        <v>0.99305399999999988</v>
      </c>
      <c r="F8530">
        <f t="shared" si="799"/>
        <v>0.99674299999999993</v>
      </c>
      <c r="G8530">
        <f t="shared" si="800"/>
        <v>0.99945799999999996</v>
      </c>
      <c r="H8530">
        <f t="shared" si="801"/>
        <v>0.9957689999999999</v>
      </c>
      <c r="I8530">
        <f t="shared" si="802"/>
        <v>1.054727</v>
      </c>
      <c r="J8530">
        <f t="shared" si="803"/>
        <v>0.93778499999999998</v>
      </c>
    </row>
    <row r="8531" spans="1:10" x14ac:dyDescent="0.2">
      <c r="A8531">
        <v>0.50637600000000005</v>
      </c>
      <c r="B8531">
        <v>0.46936299999999997</v>
      </c>
      <c r="C8531">
        <v>0.50906200000000001</v>
      </c>
      <c r="D8531">
        <v>0.472273</v>
      </c>
      <c r="E8531">
        <f t="shared" si="798"/>
        <v>0.97573900000000002</v>
      </c>
      <c r="F8531">
        <f t="shared" si="799"/>
        <v>0.97842499999999999</v>
      </c>
      <c r="G8531">
        <f t="shared" si="800"/>
        <v>0.98133500000000007</v>
      </c>
      <c r="H8531">
        <f t="shared" si="801"/>
        <v>0.9786490000000001</v>
      </c>
      <c r="I8531">
        <f t="shared" si="802"/>
        <v>1.0154380000000001</v>
      </c>
      <c r="J8531">
        <f t="shared" si="803"/>
        <v>0.94163599999999992</v>
      </c>
    </row>
    <row r="8532" spans="1:10" x14ac:dyDescent="0.2">
      <c r="A8532">
        <v>0.50368400000000002</v>
      </c>
      <c r="B8532">
        <v>0.46936299999999997</v>
      </c>
      <c r="C8532">
        <v>0.50829400000000002</v>
      </c>
      <c r="D8532">
        <v>0.47160999999999997</v>
      </c>
      <c r="E8532">
        <f t="shared" si="798"/>
        <v>0.973047</v>
      </c>
      <c r="F8532">
        <f t="shared" si="799"/>
        <v>0.977657</v>
      </c>
      <c r="G8532">
        <f t="shared" si="800"/>
        <v>0.979904</v>
      </c>
      <c r="H8532">
        <f t="shared" si="801"/>
        <v>0.97529399999999999</v>
      </c>
      <c r="I8532">
        <f t="shared" si="802"/>
        <v>1.011978</v>
      </c>
      <c r="J8532">
        <f t="shared" si="803"/>
        <v>0.94097299999999995</v>
      </c>
    </row>
    <row r="8533" spans="1:10" x14ac:dyDescent="0.2">
      <c r="A8533">
        <v>0.51100500000000004</v>
      </c>
      <c r="B8533">
        <v>0.46705200000000002</v>
      </c>
      <c r="C8533">
        <v>0.51471800000000001</v>
      </c>
      <c r="D8533">
        <v>0.47043000000000001</v>
      </c>
      <c r="E8533">
        <f t="shared" si="798"/>
        <v>0.97805700000000007</v>
      </c>
      <c r="F8533">
        <f t="shared" si="799"/>
        <v>0.98177000000000003</v>
      </c>
      <c r="G8533">
        <f t="shared" si="800"/>
        <v>0.98514800000000002</v>
      </c>
      <c r="H8533">
        <f t="shared" si="801"/>
        <v>0.98143500000000006</v>
      </c>
      <c r="I8533">
        <f t="shared" si="802"/>
        <v>1.0257230000000002</v>
      </c>
      <c r="J8533">
        <f t="shared" si="803"/>
        <v>0.93748200000000004</v>
      </c>
    </row>
    <row r="8534" spans="1:10" x14ac:dyDescent="0.2">
      <c r="A8534">
        <v>0.50829400000000002</v>
      </c>
      <c r="B8534">
        <v>0.46705200000000002</v>
      </c>
      <c r="C8534">
        <v>0.51147299999999996</v>
      </c>
      <c r="D8534">
        <v>0.47043000000000001</v>
      </c>
      <c r="E8534">
        <f t="shared" si="798"/>
        <v>0.97534600000000005</v>
      </c>
      <c r="F8534">
        <f t="shared" si="799"/>
        <v>0.97852499999999998</v>
      </c>
      <c r="G8534">
        <f t="shared" si="800"/>
        <v>0.98190299999999997</v>
      </c>
      <c r="H8534">
        <f t="shared" si="801"/>
        <v>0.97872400000000004</v>
      </c>
      <c r="I8534">
        <f t="shared" si="802"/>
        <v>1.0197669999999999</v>
      </c>
      <c r="J8534">
        <f t="shared" si="803"/>
        <v>0.93748200000000004</v>
      </c>
    </row>
    <row r="8535" spans="1:10" x14ac:dyDescent="0.2">
      <c r="A8535">
        <v>0.56050500000000003</v>
      </c>
      <c r="B8535">
        <v>0.51950799999999997</v>
      </c>
      <c r="C8535">
        <v>0.564469</v>
      </c>
      <c r="D8535">
        <v>0.52472700000000005</v>
      </c>
      <c r="E8535">
        <f t="shared" si="798"/>
        <v>1.0800130000000001</v>
      </c>
      <c r="F8535">
        <f t="shared" si="799"/>
        <v>1.083977</v>
      </c>
      <c r="G8535">
        <f t="shared" si="800"/>
        <v>1.0891960000000001</v>
      </c>
      <c r="H8535">
        <f t="shared" si="801"/>
        <v>1.085232</v>
      </c>
      <c r="I8535">
        <f t="shared" si="802"/>
        <v>1.1249739999999999</v>
      </c>
      <c r="J8535">
        <f t="shared" si="803"/>
        <v>1.044235</v>
      </c>
    </row>
    <row r="8536" spans="1:10" x14ac:dyDescent="0.2">
      <c r="A8536">
        <v>0.57424799999999998</v>
      </c>
      <c r="B8536">
        <v>0.496365</v>
      </c>
      <c r="C8536">
        <v>0.57653699999999997</v>
      </c>
      <c r="D8536">
        <v>0.498996</v>
      </c>
      <c r="E8536">
        <f t="shared" si="798"/>
        <v>1.070613</v>
      </c>
      <c r="F8536">
        <f t="shared" si="799"/>
        <v>1.072902</v>
      </c>
      <c r="G8536">
        <f t="shared" si="800"/>
        <v>1.0755330000000001</v>
      </c>
      <c r="H8536">
        <f t="shared" si="801"/>
        <v>1.0732439999999999</v>
      </c>
      <c r="I8536">
        <f t="shared" si="802"/>
        <v>1.1507849999999999</v>
      </c>
      <c r="J8536">
        <f t="shared" si="803"/>
        <v>0.99536099999999994</v>
      </c>
    </row>
    <row r="8537" spans="1:10" x14ac:dyDescent="0.2">
      <c r="A8537">
        <v>0.48355500000000001</v>
      </c>
      <c r="B8537">
        <v>0.48210399999999998</v>
      </c>
      <c r="C8537">
        <v>0.48697200000000002</v>
      </c>
      <c r="D8537">
        <v>0.48473500000000003</v>
      </c>
      <c r="E8537">
        <f t="shared" si="798"/>
        <v>0.96565900000000005</v>
      </c>
      <c r="F8537">
        <f t="shared" si="799"/>
        <v>0.96907600000000005</v>
      </c>
      <c r="G8537">
        <f t="shared" si="800"/>
        <v>0.9717070000000001</v>
      </c>
      <c r="H8537">
        <f t="shared" si="801"/>
        <v>0.9682900000000001</v>
      </c>
      <c r="I8537">
        <f t="shared" si="802"/>
        <v>0.97052700000000003</v>
      </c>
      <c r="J8537">
        <f t="shared" si="803"/>
        <v>0.966839</v>
      </c>
    </row>
    <row r="8538" spans="1:10" x14ac:dyDescent="0.2">
      <c r="A8538">
        <v>0.47919400000000001</v>
      </c>
      <c r="B8538">
        <v>0.46956799999999999</v>
      </c>
      <c r="C8538">
        <v>0.48435699999999998</v>
      </c>
      <c r="D8538">
        <v>0.47490199999999999</v>
      </c>
      <c r="E8538">
        <f t="shared" si="798"/>
        <v>0.94876199999999999</v>
      </c>
      <c r="F8538">
        <f t="shared" si="799"/>
        <v>0.95392499999999991</v>
      </c>
      <c r="G8538">
        <f t="shared" si="800"/>
        <v>0.95925899999999997</v>
      </c>
      <c r="H8538">
        <f t="shared" si="801"/>
        <v>0.95409600000000006</v>
      </c>
      <c r="I8538">
        <f t="shared" si="802"/>
        <v>0.96355100000000005</v>
      </c>
      <c r="J8538">
        <f t="shared" si="803"/>
        <v>0.94446999999999992</v>
      </c>
    </row>
    <row r="8539" spans="1:10" x14ac:dyDescent="0.2">
      <c r="A8539">
        <v>0.49412600000000001</v>
      </c>
      <c r="B8539">
        <v>0.47968300000000003</v>
      </c>
      <c r="C8539">
        <v>0.49806699999999998</v>
      </c>
      <c r="D8539">
        <v>0.48201100000000002</v>
      </c>
      <c r="E8539">
        <f t="shared" si="798"/>
        <v>0.97380900000000004</v>
      </c>
      <c r="F8539">
        <f t="shared" si="799"/>
        <v>0.97775000000000001</v>
      </c>
      <c r="G8539">
        <f t="shared" si="800"/>
        <v>0.980078</v>
      </c>
      <c r="H8539">
        <f t="shared" si="801"/>
        <v>0.97613700000000003</v>
      </c>
      <c r="I8539">
        <f t="shared" si="802"/>
        <v>0.99219299999999999</v>
      </c>
      <c r="J8539">
        <f t="shared" si="803"/>
        <v>0.96169400000000005</v>
      </c>
    </row>
    <row r="8540" spans="1:10" x14ac:dyDescent="0.2">
      <c r="A8540">
        <v>0.488676</v>
      </c>
      <c r="B8540">
        <v>0.47845100000000002</v>
      </c>
      <c r="C8540">
        <v>0.49156100000000003</v>
      </c>
      <c r="D8540">
        <v>0.48154999999999998</v>
      </c>
      <c r="E8540">
        <f t="shared" si="798"/>
        <v>0.96712700000000007</v>
      </c>
      <c r="F8540">
        <f t="shared" si="799"/>
        <v>0.9700120000000001</v>
      </c>
      <c r="G8540">
        <f t="shared" si="800"/>
        <v>0.97311100000000006</v>
      </c>
      <c r="H8540">
        <f t="shared" si="801"/>
        <v>0.97022600000000003</v>
      </c>
      <c r="I8540">
        <f t="shared" si="802"/>
        <v>0.98023700000000002</v>
      </c>
      <c r="J8540">
        <f t="shared" si="803"/>
        <v>0.96000099999999999</v>
      </c>
    </row>
    <row r="8541" spans="1:10" x14ac:dyDescent="0.2">
      <c r="A8541">
        <v>0.55791900000000005</v>
      </c>
      <c r="B8541">
        <v>0.52136000000000005</v>
      </c>
      <c r="C8541">
        <v>0.56058399999999997</v>
      </c>
      <c r="D8541">
        <v>0.52447600000000005</v>
      </c>
      <c r="E8541">
        <f t="shared" si="798"/>
        <v>1.0792790000000001</v>
      </c>
      <c r="F8541">
        <f t="shared" si="799"/>
        <v>1.081944</v>
      </c>
      <c r="G8541">
        <f t="shared" si="800"/>
        <v>1.0850599999999999</v>
      </c>
      <c r="H8541">
        <f t="shared" si="801"/>
        <v>1.082395</v>
      </c>
      <c r="I8541">
        <f t="shared" si="802"/>
        <v>1.118503</v>
      </c>
      <c r="J8541">
        <f t="shared" si="803"/>
        <v>1.045836</v>
      </c>
    </row>
    <row r="8542" spans="1:10" x14ac:dyDescent="0.2">
      <c r="A8542">
        <v>0.580287</v>
      </c>
      <c r="B8542">
        <v>0.53221499999999999</v>
      </c>
      <c r="C8542">
        <v>0.587538</v>
      </c>
      <c r="D8542">
        <v>0.54041700000000004</v>
      </c>
      <c r="E8542">
        <f t="shared" si="798"/>
        <v>1.1125020000000001</v>
      </c>
      <c r="F8542">
        <f t="shared" si="799"/>
        <v>1.119753</v>
      </c>
      <c r="G8542">
        <f t="shared" si="800"/>
        <v>1.127955</v>
      </c>
      <c r="H8542">
        <f t="shared" si="801"/>
        <v>1.1207039999999999</v>
      </c>
      <c r="I8542">
        <f t="shared" si="802"/>
        <v>1.1678250000000001</v>
      </c>
      <c r="J8542">
        <f t="shared" si="803"/>
        <v>1.072632</v>
      </c>
    </row>
    <row r="8543" spans="1:10" x14ac:dyDescent="0.2">
      <c r="A8543">
        <v>0.485315</v>
      </c>
      <c r="B8543">
        <v>0.48791400000000001</v>
      </c>
      <c r="C8543">
        <v>0.48770599999999997</v>
      </c>
      <c r="D8543">
        <v>0.49035600000000001</v>
      </c>
      <c r="E8543">
        <f t="shared" si="798"/>
        <v>0.97322900000000001</v>
      </c>
      <c r="F8543">
        <f t="shared" si="799"/>
        <v>0.97561999999999993</v>
      </c>
      <c r="G8543">
        <f t="shared" si="800"/>
        <v>0.97806199999999999</v>
      </c>
      <c r="H8543">
        <f t="shared" si="801"/>
        <v>0.97567099999999995</v>
      </c>
      <c r="I8543">
        <f t="shared" si="802"/>
        <v>0.97302099999999991</v>
      </c>
      <c r="J8543">
        <f t="shared" si="803"/>
        <v>0.97826999999999997</v>
      </c>
    </row>
    <row r="8544" spans="1:10" x14ac:dyDescent="0.2">
      <c r="A8544">
        <v>0.48485400000000001</v>
      </c>
      <c r="B8544">
        <v>0.48791400000000001</v>
      </c>
      <c r="C8544">
        <v>0.48685200000000001</v>
      </c>
      <c r="D8544">
        <v>0.49035600000000001</v>
      </c>
      <c r="E8544">
        <f t="shared" si="798"/>
        <v>0.97276800000000008</v>
      </c>
      <c r="F8544">
        <f t="shared" si="799"/>
        <v>0.97476600000000002</v>
      </c>
      <c r="G8544">
        <f t="shared" si="800"/>
        <v>0.97720800000000008</v>
      </c>
      <c r="H8544">
        <f t="shared" si="801"/>
        <v>0.97521000000000002</v>
      </c>
      <c r="I8544">
        <f t="shared" si="802"/>
        <v>0.97170599999999996</v>
      </c>
      <c r="J8544">
        <f t="shared" si="803"/>
        <v>0.97826999999999997</v>
      </c>
    </row>
    <row r="8545" spans="1:10" x14ac:dyDescent="0.2">
      <c r="A8545">
        <v>0.56935000000000002</v>
      </c>
      <c r="B8545">
        <v>0.470719</v>
      </c>
      <c r="C8545">
        <v>0.57184800000000002</v>
      </c>
      <c r="D8545">
        <v>0.47384799999999999</v>
      </c>
      <c r="E8545">
        <f t="shared" si="798"/>
        <v>1.0400689999999999</v>
      </c>
      <c r="F8545">
        <f t="shared" si="799"/>
        <v>1.042567</v>
      </c>
      <c r="G8545">
        <f t="shared" si="800"/>
        <v>1.045696</v>
      </c>
      <c r="H8545">
        <f t="shared" si="801"/>
        <v>1.0431980000000001</v>
      </c>
      <c r="I8545">
        <f t="shared" si="802"/>
        <v>1.1411980000000002</v>
      </c>
      <c r="J8545">
        <f t="shared" si="803"/>
        <v>0.94456699999999993</v>
      </c>
    </row>
    <row r="8546" spans="1:10" x14ac:dyDescent="0.2">
      <c r="A8546">
        <v>0.56947499999999995</v>
      </c>
      <c r="B8546">
        <v>0.46910400000000002</v>
      </c>
      <c r="C8546">
        <v>0.57265900000000003</v>
      </c>
      <c r="D8546">
        <v>0.47242099999999998</v>
      </c>
      <c r="E8546">
        <f t="shared" si="798"/>
        <v>1.0385789999999999</v>
      </c>
      <c r="F8546">
        <f t="shared" si="799"/>
        <v>1.041763</v>
      </c>
      <c r="G8546">
        <f t="shared" si="800"/>
        <v>1.04508</v>
      </c>
      <c r="H8546">
        <f t="shared" si="801"/>
        <v>1.0418959999999999</v>
      </c>
      <c r="I8546">
        <f t="shared" si="802"/>
        <v>1.142134</v>
      </c>
      <c r="J8546">
        <f t="shared" si="803"/>
        <v>0.94152499999999995</v>
      </c>
    </row>
    <row r="8547" spans="1:10" x14ac:dyDescent="0.2">
      <c r="A8547">
        <v>0.56241600000000003</v>
      </c>
      <c r="B8547">
        <v>0.51424400000000003</v>
      </c>
      <c r="C8547">
        <v>0.56536200000000003</v>
      </c>
      <c r="D8547">
        <v>0.51669600000000004</v>
      </c>
      <c r="E8547">
        <f t="shared" si="798"/>
        <v>1.07666</v>
      </c>
      <c r="F8547">
        <f t="shared" si="799"/>
        <v>1.0796060000000001</v>
      </c>
      <c r="G8547">
        <f t="shared" si="800"/>
        <v>1.082058</v>
      </c>
      <c r="H8547">
        <f t="shared" si="801"/>
        <v>1.0791120000000001</v>
      </c>
      <c r="I8547">
        <f t="shared" si="802"/>
        <v>1.1277780000000002</v>
      </c>
      <c r="J8547">
        <f t="shared" si="803"/>
        <v>1.0309400000000002</v>
      </c>
    </row>
    <row r="8548" spans="1:10" x14ac:dyDescent="0.2">
      <c r="A8548">
        <v>0.56050500000000003</v>
      </c>
      <c r="B8548">
        <v>0.52136000000000005</v>
      </c>
      <c r="C8548">
        <v>0.564469</v>
      </c>
      <c r="D8548">
        <v>0.52472700000000005</v>
      </c>
      <c r="E8548">
        <f t="shared" si="798"/>
        <v>1.0818650000000001</v>
      </c>
      <c r="F8548">
        <f t="shared" si="799"/>
        <v>1.0858289999999999</v>
      </c>
      <c r="G8548">
        <f t="shared" si="800"/>
        <v>1.0891960000000001</v>
      </c>
      <c r="H8548">
        <f t="shared" si="801"/>
        <v>1.085232</v>
      </c>
      <c r="I8548">
        <f t="shared" si="802"/>
        <v>1.1249739999999999</v>
      </c>
      <c r="J8548">
        <f t="shared" si="803"/>
        <v>1.046087</v>
      </c>
    </row>
    <row r="8549" spans="1:10" x14ac:dyDescent="0.2">
      <c r="A8549">
        <v>0.55770299999999995</v>
      </c>
      <c r="B8549">
        <v>0.51816099999999998</v>
      </c>
      <c r="C8549">
        <v>0.56050500000000003</v>
      </c>
      <c r="D8549">
        <v>0.52136000000000005</v>
      </c>
      <c r="E8549">
        <f t="shared" si="798"/>
        <v>1.0758639999999999</v>
      </c>
      <c r="F8549">
        <f t="shared" si="799"/>
        <v>1.0786660000000001</v>
      </c>
      <c r="G8549">
        <f t="shared" si="800"/>
        <v>1.0818650000000001</v>
      </c>
      <c r="H8549">
        <f t="shared" si="801"/>
        <v>1.0790630000000001</v>
      </c>
      <c r="I8549">
        <f t="shared" si="802"/>
        <v>1.1182080000000001</v>
      </c>
      <c r="J8549">
        <f t="shared" si="803"/>
        <v>1.0395210000000001</v>
      </c>
    </row>
    <row r="8550" spans="1:10" x14ac:dyDescent="0.2">
      <c r="A8550">
        <v>0.55749800000000005</v>
      </c>
      <c r="B8550">
        <v>0.51647200000000004</v>
      </c>
      <c r="C8550">
        <v>0.56015499999999996</v>
      </c>
      <c r="D8550">
        <v>0.51985999999999999</v>
      </c>
      <c r="E8550">
        <f t="shared" si="798"/>
        <v>1.0739700000000001</v>
      </c>
      <c r="F8550">
        <f t="shared" si="799"/>
        <v>1.076627</v>
      </c>
      <c r="G8550">
        <f t="shared" si="800"/>
        <v>1.0800149999999999</v>
      </c>
      <c r="H8550">
        <f t="shared" si="801"/>
        <v>1.077358</v>
      </c>
      <c r="I8550">
        <f t="shared" si="802"/>
        <v>1.117653</v>
      </c>
      <c r="J8550">
        <f t="shared" si="803"/>
        <v>1.036332</v>
      </c>
    </row>
    <row r="8551" spans="1:10" x14ac:dyDescent="0.2">
      <c r="A8551">
        <v>0.56536200000000003</v>
      </c>
      <c r="B8551">
        <v>0.51242900000000002</v>
      </c>
      <c r="C8551">
        <v>0.56843699999999997</v>
      </c>
      <c r="D8551">
        <v>0.51669600000000004</v>
      </c>
      <c r="E8551">
        <f t="shared" si="798"/>
        <v>1.0777909999999999</v>
      </c>
      <c r="F8551">
        <f t="shared" si="799"/>
        <v>1.0808659999999999</v>
      </c>
      <c r="G8551">
        <f t="shared" si="800"/>
        <v>1.0851329999999999</v>
      </c>
      <c r="H8551">
        <f t="shared" si="801"/>
        <v>1.082058</v>
      </c>
      <c r="I8551">
        <f t="shared" si="802"/>
        <v>1.133799</v>
      </c>
      <c r="J8551">
        <f t="shared" si="803"/>
        <v>1.0291250000000001</v>
      </c>
    </row>
    <row r="8552" spans="1:10" x14ac:dyDescent="0.2">
      <c r="A8552">
        <v>0.57152899999999995</v>
      </c>
      <c r="B8552">
        <v>0.50388699999999997</v>
      </c>
      <c r="C8552">
        <v>0.57491499999999995</v>
      </c>
      <c r="D8552">
        <v>0.50729000000000002</v>
      </c>
      <c r="E8552">
        <f t="shared" si="798"/>
        <v>1.0754159999999999</v>
      </c>
      <c r="F8552">
        <f t="shared" si="799"/>
        <v>1.078802</v>
      </c>
      <c r="G8552">
        <f t="shared" si="800"/>
        <v>1.0822050000000001</v>
      </c>
      <c r="H8552">
        <f t="shared" si="801"/>
        <v>1.078819</v>
      </c>
      <c r="I8552">
        <f t="shared" si="802"/>
        <v>1.1464439999999998</v>
      </c>
      <c r="J8552">
        <f t="shared" si="803"/>
        <v>1.011177</v>
      </c>
    </row>
    <row r="8553" spans="1:10" x14ac:dyDescent="0.2">
      <c r="A8553">
        <v>0.56015499999999996</v>
      </c>
      <c r="B8553">
        <v>0.51666699999999999</v>
      </c>
      <c r="C8553">
        <v>0.56292299999999995</v>
      </c>
      <c r="D8553">
        <v>0.51950799999999997</v>
      </c>
      <c r="E8553">
        <f t="shared" si="798"/>
        <v>1.0768219999999999</v>
      </c>
      <c r="F8553">
        <f t="shared" si="799"/>
        <v>1.07959</v>
      </c>
      <c r="G8553">
        <f t="shared" si="800"/>
        <v>1.0824309999999999</v>
      </c>
      <c r="H8553">
        <f t="shared" si="801"/>
        <v>1.079663</v>
      </c>
      <c r="I8553">
        <f t="shared" si="802"/>
        <v>1.123078</v>
      </c>
      <c r="J8553">
        <f t="shared" si="803"/>
        <v>1.0361750000000001</v>
      </c>
    </row>
    <row r="8554" spans="1:10" x14ac:dyDescent="0.2">
      <c r="A8554">
        <v>0.56015499999999996</v>
      </c>
      <c r="B8554">
        <v>0.51500100000000004</v>
      </c>
      <c r="C8554">
        <v>0.56241600000000003</v>
      </c>
      <c r="D8554">
        <v>0.51816099999999998</v>
      </c>
      <c r="E8554">
        <f t="shared" si="798"/>
        <v>1.075156</v>
      </c>
      <c r="F8554">
        <f t="shared" si="799"/>
        <v>1.0774170000000001</v>
      </c>
      <c r="G8554">
        <f t="shared" si="800"/>
        <v>1.0805769999999999</v>
      </c>
      <c r="H8554">
        <f t="shared" si="801"/>
        <v>1.0783160000000001</v>
      </c>
      <c r="I8554">
        <f t="shared" si="802"/>
        <v>1.122571</v>
      </c>
      <c r="J8554">
        <f t="shared" si="803"/>
        <v>1.0331619999999999</v>
      </c>
    </row>
    <row r="8555" spans="1:10" x14ac:dyDescent="0.2">
      <c r="A8555">
        <v>0.56120099999999995</v>
      </c>
      <c r="B8555">
        <v>0.51125200000000004</v>
      </c>
      <c r="C8555">
        <v>0.563361</v>
      </c>
      <c r="D8555">
        <v>0.51424400000000003</v>
      </c>
      <c r="E8555">
        <f t="shared" si="798"/>
        <v>1.0724529999999999</v>
      </c>
      <c r="F8555">
        <f t="shared" si="799"/>
        <v>1.074613</v>
      </c>
      <c r="G8555">
        <f t="shared" si="800"/>
        <v>1.0776050000000001</v>
      </c>
      <c r="H8555">
        <f t="shared" si="801"/>
        <v>1.075445</v>
      </c>
      <c r="I8555">
        <f t="shared" si="802"/>
        <v>1.1245620000000001</v>
      </c>
      <c r="J8555">
        <f t="shared" si="803"/>
        <v>1.025496</v>
      </c>
    </row>
    <row r="8556" spans="1:10" x14ac:dyDescent="0.2">
      <c r="A8556">
        <v>0.563361</v>
      </c>
      <c r="B8556">
        <v>0.51242900000000002</v>
      </c>
      <c r="C8556">
        <v>0.56550900000000004</v>
      </c>
      <c r="D8556">
        <v>0.51669600000000004</v>
      </c>
      <c r="E8556">
        <f t="shared" si="798"/>
        <v>1.07579</v>
      </c>
      <c r="F8556">
        <f t="shared" si="799"/>
        <v>1.0779380000000001</v>
      </c>
      <c r="G8556">
        <f t="shared" si="800"/>
        <v>1.0822050000000001</v>
      </c>
      <c r="H8556">
        <f t="shared" si="801"/>
        <v>1.080057</v>
      </c>
      <c r="I8556">
        <f t="shared" si="802"/>
        <v>1.12887</v>
      </c>
      <c r="J8556">
        <f t="shared" si="803"/>
        <v>1.0291250000000001</v>
      </c>
    </row>
    <row r="8557" spans="1:10" x14ac:dyDescent="0.2">
      <c r="A8557">
        <v>0.57123000000000002</v>
      </c>
      <c r="B8557">
        <v>0.509911</v>
      </c>
      <c r="C8557">
        <v>0.57546600000000003</v>
      </c>
      <c r="D8557">
        <v>0.51500400000000002</v>
      </c>
      <c r="E8557">
        <f t="shared" si="798"/>
        <v>1.0811410000000001</v>
      </c>
      <c r="F8557">
        <f t="shared" si="799"/>
        <v>1.085377</v>
      </c>
      <c r="G8557">
        <f t="shared" si="800"/>
        <v>1.0904700000000001</v>
      </c>
      <c r="H8557">
        <f t="shared" si="801"/>
        <v>1.0862340000000001</v>
      </c>
      <c r="I8557">
        <f t="shared" si="802"/>
        <v>1.1466959999999999</v>
      </c>
      <c r="J8557">
        <f t="shared" si="803"/>
        <v>1.024915</v>
      </c>
    </row>
    <row r="8558" spans="1:10" x14ac:dyDescent="0.2">
      <c r="A8558">
        <v>0.56787100000000001</v>
      </c>
      <c r="B8558">
        <v>0.50748700000000002</v>
      </c>
      <c r="C8558">
        <v>0.57123000000000002</v>
      </c>
      <c r="D8558">
        <v>0.51046000000000002</v>
      </c>
      <c r="E8558">
        <f t="shared" si="798"/>
        <v>1.075358</v>
      </c>
      <c r="F8558">
        <f t="shared" si="799"/>
        <v>1.0787170000000001</v>
      </c>
      <c r="G8558">
        <f t="shared" si="800"/>
        <v>1.08169</v>
      </c>
      <c r="H8558">
        <f t="shared" si="801"/>
        <v>1.0783309999999999</v>
      </c>
      <c r="I8558">
        <f t="shared" si="802"/>
        <v>1.1391010000000001</v>
      </c>
      <c r="J8558">
        <f t="shared" si="803"/>
        <v>1.0179469999999999</v>
      </c>
    </row>
    <row r="8559" spans="1:10" x14ac:dyDescent="0.2">
      <c r="A8559">
        <v>0.56285600000000002</v>
      </c>
      <c r="B8559">
        <v>0.51125200000000004</v>
      </c>
      <c r="C8559">
        <v>0.56550900000000004</v>
      </c>
      <c r="D8559">
        <v>0.51424400000000003</v>
      </c>
      <c r="E8559">
        <f t="shared" si="798"/>
        <v>1.0741080000000001</v>
      </c>
      <c r="F8559">
        <f t="shared" si="799"/>
        <v>1.0767610000000001</v>
      </c>
      <c r="G8559">
        <f t="shared" si="800"/>
        <v>1.0797530000000002</v>
      </c>
      <c r="H8559">
        <f t="shared" si="801"/>
        <v>1.0771000000000002</v>
      </c>
      <c r="I8559">
        <f t="shared" si="802"/>
        <v>1.1283650000000001</v>
      </c>
      <c r="J8559">
        <f t="shared" si="803"/>
        <v>1.025496</v>
      </c>
    </row>
    <row r="8560" spans="1:10" x14ac:dyDescent="0.2">
      <c r="A8560">
        <v>0.56285600000000002</v>
      </c>
      <c r="B8560">
        <v>0.50866900000000004</v>
      </c>
      <c r="C8560">
        <v>0.56550900000000004</v>
      </c>
      <c r="D8560">
        <v>0.51242900000000002</v>
      </c>
      <c r="E8560">
        <f t="shared" si="798"/>
        <v>1.0715250000000001</v>
      </c>
      <c r="F8560">
        <f t="shared" si="799"/>
        <v>1.0741780000000001</v>
      </c>
      <c r="G8560">
        <f t="shared" si="800"/>
        <v>1.0779380000000001</v>
      </c>
      <c r="H8560">
        <f t="shared" si="801"/>
        <v>1.075285</v>
      </c>
      <c r="I8560">
        <f t="shared" si="802"/>
        <v>1.1283650000000001</v>
      </c>
      <c r="J8560">
        <f t="shared" si="803"/>
        <v>1.0210980000000001</v>
      </c>
    </row>
    <row r="8561" spans="1:10" x14ac:dyDescent="0.2">
      <c r="A8561">
        <v>0.49156100000000003</v>
      </c>
      <c r="B8561">
        <v>0.47968300000000003</v>
      </c>
      <c r="C8561">
        <v>0.49490200000000001</v>
      </c>
      <c r="D8561">
        <v>0.48201100000000002</v>
      </c>
      <c r="E8561">
        <f t="shared" si="798"/>
        <v>0.971244</v>
      </c>
      <c r="F8561">
        <f t="shared" si="799"/>
        <v>0.97458500000000003</v>
      </c>
      <c r="G8561">
        <f t="shared" si="800"/>
        <v>0.97691300000000003</v>
      </c>
      <c r="H8561">
        <f t="shared" si="801"/>
        <v>0.9735720000000001</v>
      </c>
      <c r="I8561">
        <f t="shared" si="802"/>
        <v>0.98646300000000009</v>
      </c>
      <c r="J8561">
        <f t="shared" si="803"/>
        <v>0.96169400000000005</v>
      </c>
    </row>
    <row r="8562" spans="1:10" x14ac:dyDescent="0.2">
      <c r="A8562">
        <v>0.49118699999999998</v>
      </c>
      <c r="B8562">
        <v>0.47845100000000002</v>
      </c>
      <c r="C8562">
        <v>0.49412600000000001</v>
      </c>
      <c r="D8562">
        <v>0.48154999999999998</v>
      </c>
      <c r="E8562">
        <f t="shared" si="798"/>
        <v>0.969638</v>
      </c>
      <c r="F8562">
        <f t="shared" si="799"/>
        <v>0.97257700000000002</v>
      </c>
      <c r="G8562">
        <f t="shared" si="800"/>
        <v>0.97567599999999999</v>
      </c>
      <c r="H8562">
        <f t="shared" si="801"/>
        <v>0.97273699999999996</v>
      </c>
      <c r="I8562">
        <f t="shared" si="802"/>
        <v>0.98531299999999999</v>
      </c>
      <c r="J8562">
        <f t="shared" si="803"/>
        <v>0.96000099999999999</v>
      </c>
    </row>
    <row r="8563" spans="1:10" x14ac:dyDescent="0.2">
      <c r="A8563">
        <v>0.49091400000000002</v>
      </c>
      <c r="B8563">
        <v>0.47521099999999999</v>
      </c>
      <c r="C8563">
        <v>0.49380000000000002</v>
      </c>
      <c r="D8563">
        <v>0.47845100000000002</v>
      </c>
      <c r="E8563">
        <f t="shared" si="798"/>
        <v>0.96612500000000001</v>
      </c>
      <c r="F8563">
        <f t="shared" si="799"/>
        <v>0.96901100000000007</v>
      </c>
      <c r="G8563">
        <f t="shared" si="800"/>
        <v>0.97225099999999998</v>
      </c>
      <c r="H8563">
        <f t="shared" si="801"/>
        <v>0.96936500000000003</v>
      </c>
      <c r="I8563">
        <f t="shared" si="802"/>
        <v>0.98471400000000009</v>
      </c>
      <c r="J8563">
        <f t="shared" si="803"/>
        <v>0.95366200000000001</v>
      </c>
    </row>
    <row r="8564" spans="1:10" x14ac:dyDescent="0.2">
      <c r="A8564">
        <v>0.48138599999999998</v>
      </c>
      <c r="B8564">
        <v>0.47490199999999999</v>
      </c>
      <c r="C8564">
        <v>0.48549500000000001</v>
      </c>
      <c r="D8564">
        <v>0.48068899999999998</v>
      </c>
      <c r="E8564">
        <f t="shared" si="798"/>
        <v>0.95628800000000003</v>
      </c>
      <c r="F8564">
        <f t="shared" si="799"/>
        <v>0.96039699999999995</v>
      </c>
      <c r="G8564">
        <f t="shared" si="800"/>
        <v>0.96618399999999993</v>
      </c>
      <c r="H8564">
        <f t="shared" si="801"/>
        <v>0.96207500000000001</v>
      </c>
      <c r="I8564">
        <f t="shared" si="802"/>
        <v>0.96688099999999999</v>
      </c>
      <c r="J8564">
        <f t="shared" si="803"/>
        <v>0.95559099999999997</v>
      </c>
    </row>
    <row r="8565" spans="1:10" x14ac:dyDescent="0.2">
      <c r="A8565">
        <v>0.48435699999999998</v>
      </c>
      <c r="B8565">
        <v>0.47128100000000001</v>
      </c>
      <c r="C8565">
        <v>0.48801899999999998</v>
      </c>
      <c r="D8565">
        <v>0.475219</v>
      </c>
      <c r="E8565">
        <f t="shared" si="798"/>
        <v>0.95563799999999999</v>
      </c>
      <c r="F8565">
        <f t="shared" si="799"/>
        <v>0.95930000000000004</v>
      </c>
      <c r="G8565">
        <f t="shared" si="800"/>
        <v>0.96323800000000004</v>
      </c>
      <c r="H8565">
        <f t="shared" si="801"/>
        <v>0.95957599999999998</v>
      </c>
      <c r="I8565">
        <f t="shared" si="802"/>
        <v>0.97237599999999991</v>
      </c>
      <c r="J8565">
        <f t="shared" si="803"/>
        <v>0.94650000000000001</v>
      </c>
    </row>
    <row r="8566" spans="1:10" x14ac:dyDescent="0.2">
      <c r="A8566">
        <v>0.45933800000000002</v>
      </c>
      <c r="B8566">
        <v>0.44123600000000002</v>
      </c>
      <c r="C8566">
        <v>0.46924199999999999</v>
      </c>
      <c r="D8566">
        <v>0.45668399999999998</v>
      </c>
      <c r="E8566">
        <f t="shared" si="798"/>
        <v>0.90057399999999999</v>
      </c>
      <c r="F8566">
        <f t="shared" si="799"/>
        <v>0.91047800000000001</v>
      </c>
      <c r="G8566">
        <f t="shared" si="800"/>
        <v>0.92592600000000003</v>
      </c>
      <c r="H8566">
        <f t="shared" si="801"/>
        <v>0.916022</v>
      </c>
      <c r="I8566">
        <f t="shared" si="802"/>
        <v>0.92857999999999996</v>
      </c>
      <c r="J8566">
        <f t="shared" si="803"/>
        <v>0.89792000000000005</v>
      </c>
    </row>
    <row r="8567" spans="1:10" x14ac:dyDescent="0.2">
      <c r="A8567">
        <v>0.48549500000000001</v>
      </c>
      <c r="B8567">
        <v>0.47695500000000002</v>
      </c>
      <c r="C8567">
        <v>0.488676</v>
      </c>
      <c r="D8567">
        <v>0.48018499999999997</v>
      </c>
      <c r="E8567">
        <f t="shared" si="798"/>
        <v>0.96245000000000003</v>
      </c>
      <c r="F8567">
        <f t="shared" si="799"/>
        <v>0.96563100000000002</v>
      </c>
      <c r="G8567">
        <f t="shared" si="800"/>
        <v>0.96886099999999997</v>
      </c>
      <c r="H8567">
        <f t="shared" si="801"/>
        <v>0.96567999999999998</v>
      </c>
      <c r="I8567">
        <f t="shared" si="802"/>
        <v>0.97417100000000001</v>
      </c>
      <c r="J8567">
        <f t="shared" si="803"/>
        <v>0.95713999999999999</v>
      </c>
    </row>
    <row r="8568" spans="1:10" x14ac:dyDescent="0.2">
      <c r="A8568">
        <v>0.47739100000000001</v>
      </c>
      <c r="B8568">
        <v>0.50247600000000003</v>
      </c>
      <c r="C8568">
        <v>0.48118100000000003</v>
      </c>
      <c r="D8568">
        <v>0.50566699999999998</v>
      </c>
      <c r="E8568">
        <f t="shared" si="798"/>
        <v>0.97986700000000004</v>
      </c>
      <c r="F8568">
        <f t="shared" si="799"/>
        <v>0.983657</v>
      </c>
      <c r="G8568">
        <f t="shared" si="800"/>
        <v>0.98684799999999995</v>
      </c>
      <c r="H8568">
        <f t="shared" si="801"/>
        <v>0.98305799999999999</v>
      </c>
      <c r="I8568">
        <f t="shared" si="802"/>
        <v>0.95857199999999998</v>
      </c>
      <c r="J8568">
        <f t="shared" si="803"/>
        <v>1.008143</v>
      </c>
    </row>
    <row r="8569" spans="1:10" x14ac:dyDescent="0.2">
      <c r="A8569">
        <v>0.572743</v>
      </c>
      <c r="B8569">
        <v>0.48269200000000001</v>
      </c>
      <c r="C8569">
        <v>0.57725700000000002</v>
      </c>
      <c r="D8569">
        <v>0.48560500000000001</v>
      </c>
      <c r="E8569">
        <f t="shared" si="798"/>
        <v>1.0554350000000001</v>
      </c>
      <c r="F8569">
        <f t="shared" si="799"/>
        <v>1.059949</v>
      </c>
      <c r="G8569">
        <f t="shared" si="800"/>
        <v>1.062862</v>
      </c>
      <c r="H8569">
        <f t="shared" si="801"/>
        <v>1.0583480000000001</v>
      </c>
      <c r="I8569">
        <f t="shared" si="802"/>
        <v>1.1499999999999999</v>
      </c>
      <c r="J8569">
        <f t="shared" si="803"/>
        <v>0.96829699999999996</v>
      </c>
    </row>
    <row r="8570" spans="1:10" x14ac:dyDescent="0.2">
      <c r="A8570">
        <v>0.57799400000000001</v>
      </c>
      <c r="B8570">
        <v>0.47784300000000002</v>
      </c>
      <c r="C8570">
        <v>0.58288899999999999</v>
      </c>
      <c r="D8570">
        <v>0.482354</v>
      </c>
      <c r="E8570">
        <f t="shared" si="798"/>
        <v>1.0558369999999999</v>
      </c>
      <c r="F8570">
        <f t="shared" si="799"/>
        <v>1.060732</v>
      </c>
      <c r="G8570">
        <f t="shared" si="800"/>
        <v>1.0652429999999999</v>
      </c>
      <c r="H8570">
        <f t="shared" si="801"/>
        <v>1.0603480000000001</v>
      </c>
      <c r="I8570">
        <f t="shared" si="802"/>
        <v>1.1608830000000001</v>
      </c>
      <c r="J8570">
        <f t="shared" si="803"/>
        <v>0.96019699999999997</v>
      </c>
    </row>
    <row r="8571" spans="1:10" x14ac:dyDescent="0.2">
      <c r="A8571">
        <v>0.58014399999999999</v>
      </c>
      <c r="B8571">
        <v>0.490512</v>
      </c>
      <c r="C8571">
        <v>0.58359399999999995</v>
      </c>
      <c r="D8571">
        <v>0.49634</v>
      </c>
      <c r="E8571">
        <f t="shared" si="798"/>
        <v>1.0706560000000001</v>
      </c>
      <c r="F8571">
        <f t="shared" si="799"/>
        <v>1.074106</v>
      </c>
      <c r="G8571">
        <f t="shared" si="800"/>
        <v>1.0799339999999999</v>
      </c>
      <c r="H8571">
        <f t="shared" si="801"/>
        <v>1.076484</v>
      </c>
      <c r="I8571">
        <f t="shared" si="802"/>
        <v>1.1637379999999999</v>
      </c>
      <c r="J8571">
        <f t="shared" si="803"/>
        <v>0.98685200000000006</v>
      </c>
    </row>
    <row r="8572" spans="1:10" x14ac:dyDescent="0.2">
      <c r="A8572">
        <v>0.57979400000000003</v>
      </c>
      <c r="B8572">
        <v>0.49456499999999998</v>
      </c>
      <c r="C8572">
        <v>0.58359399999999995</v>
      </c>
      <c r="D8572">
        <v>0.49865599999999999</v>
      </c>
      <c r="E8572">
        <f t="shared" si="798"/>
        <v>1.0743590000000001</v>
      </c>
      <c r="F8572">
        <f t="shared" si="799"/>
        <v>1.0781589999999999</v>
      </c>
      <c r="G8572">
        <f t="shared" si="800"/>
        <v>1.0822499999999999</v>
      </c>
      <c r="H8572">
        <f t="shared" si="801"/>
        <v>1.0784500000000001</v>
      </c>
      <c r="I8572">
        <f t="shared" si="802"/>
        <v>1.1633879999999999</v>
      </c>
      <c r="J8572">
        <f t="shared" si="803"/>
        <v>0.99322099999999991</v>
      </c>
    </row>
    <row r="8573" spans="1:10" x14ac:dyDescent="0.2">
      <c r="A8573">
        <v>0.55091299999999999</v>
      </c>
      <c r="B8573">
        <v>0.52033399999999996</v>
      </c>
      <c r="C8573">
        <v>0.55315000000000003</v>
      </c>
      <c r="D8573">
        <v>0.52302199999999999</v>
      </c>
      <c r="E8573">
        <f t="shared" si="798"/>
        <v>1.0712470000000001</v>
      </c>
      <c r="F8573">
        <f t="shared" si="799"/>
        <v>1.0734840000000001</v>
      </c>
      <c r="G8573">
        <f t="shared" si="800"/>
        <v>1.0761720000000001</v>
      </c>
      <c r="H8573">
        <f t="shared" si="801"/>
        <v>1.0739350000000001</v>
      </c>
      <c r="I8573">
        <f t="shared" si="802"/>
        <v>1.104063</v>
      </c>
      <c r="J8573">
        <f t="shared" si="803"/>
        <v>1.043356</v>
      </c>
    </row>
    <row r="8574" spans="1:10" x14ac:dyDescent="0.2">
      <c r="A8574">
        <v>0.552844</v>
      </c>
      <c r="B8574">
        <v>0.52033399999999996</v>
      </c>
      <c r="C8574">
        <v>0.55535999999999996</v>
      </c>
      <c r="D8574">
        <v>0.52296799999999999</v>
      </c>
      <c r="E8574">
        <f t="shared" si="798"/>
        <v>1.073178</v>
      </c>
      <c r="F8574">
        <f t="shared" si="799"/>
        <v>1.0756939999999999</v>
      </c>
      <c r="G8574">
        <f t="shared" si="800"/>
        <v>1.078328</v>
      </c>
      <c r="H8574">
        <f t="shared" si="801"/>
        <v>1.075812</v>
      </c>
      <c r="I8574">
        <f t="shared" si="802"/>
        <v>1.108204</v>
      </c>
      <c r="J8574">
        <f t="shared" si="803"/>
        <v>1.043302</v>
      </c>
    </row>
    <row r="8575" spans="1:10" x14ac:dyDescent="0.2">
      <c r="A8575">
        <v>0.52029899999999996</v>
      </c>
      <c r="B8575">
        <v>0.52515800000000001</v>
      </c>
      <c r="C8575">
        <v>0.52276699999999998</v>
      </c>
      <c r="D8575">
        <v>0.52828900000000001</v>
      </c>
      <c r="E8575">
        <f t="shared" si="798"/>
        <v>1.0454569999999999</v>
      </c>
      <c r="F8575">
        <f t="shared" si="799"/>
        <v>1.047925</v>
      </c>
      <c r="G8575">
        <f t="shared" si="800"/>
        <v>1.051056</v>
      </c>
      <c r="H8575">
        <f t="shared" si="801"/>
        <v>1.0485880000000001</v>
      </c>
      <c r="I8575">
        <f t="shared" si="802"/>
        <v>1.043066</v>
      </c>
      <c r="J8575">
        <f t="shared" si="803"/>
        <v>1.053447</v>
      </c>
    </row>
    <row r="8576" spans="1:10" x14ac:dyDescent="0.2">
      <c r="A8576">
        <v>0.52364200000000005</v>
      </c>
      <c r="B8576">
        <v>0.52942400000000001</v>
      </c>
      <c r="C8576">
        <v>0.52688500000000005</v>
      </c>
      <c r="D8576">
        <v>0.53277799999999997</v>
      </c>
      <c r="E8576">
        <f t="shared" si="798"/>
        <v>1.0530660000000001</v>
      </c>
      <c r="F8576">
        <f t="shared" si="799"/>
        <v>1.0563090000000002</v>
      </c>
      <c r="G8576">
        <f t="shared" si="800"/>
        <v>1.059663</v>
      </c>
      <c r="H8576">
        <f t="shared" si="801"/>
        <v>1.0564200000000001</v>
      </c>
      <c r="I8576">
        <f t="shared" si="802"/>
        <v>1.0505270000000002</v>
      </c>
      <c r="J8576">
        <f t="shared" si="803"/>
        <v>1.0622020000000001</v>
      </c>
    </row>
    <row r="8577" spans="1:10" x14ac:dyDescent="0.2">
      <c r="A8577">
        <v>0.47394399999999998</v>
      </c>
      <c r="B8577">
        <v>0.51524899999999996</v>
      </c>
      <c r="C8577">
        <v>0.47832000000000002</v>
      </c>
      <c r="D8577">
        <v>0.521092</v>
      </c>
      <c r="E8577">
        <f t="shared" si="798"/>
        <v>0.98919299999999999</v>
      </c>
      <c r="F8577">
        <f t="shared" si="799"/>
        <v>0.99356899999999992</v>
      </c>
      <c r="G8577">
        <f t="shared" si="800"/>
        <v>0.99941199999999997</v>
      </c>
      <c r="H8577">
        <f t="shared" si="801"/>
        <v>0.99503600000000003</v>
      </c>
      <c r="I8577">
        <f t="shared" si="802"/>
        <v>0.952264</v>
      </c>
      <c r="J8577">
        <f t="shared" si="803"/>
        <v>1.036341</v>
      </c>
    </row>
    <row r="8578" spans="1:10" x14ac:dyDescent="0.2">
      <c r="A8578">
        <v>0.49809799999999999</v>
      </c>
      <c r="B8578">
        <v>0.52746000000000004</v>
      </c>
      <c r="C8578">
        <v>0.503857</v>
      </c>
      <c r="D8578">
        <v>0.53118699999999996</v>
      </c>
      <c r="E8578">
        <f t="shared" si="798"/>
        <v>1.025558</v>
      </c>
      <c r="F8578">
        <f t="shared" si="799"/>
        <v>1.031317</v>
      </c>
      <c r="G8578">
        <f t="shared" si="800"/>
        <v>1.0350440000000001</v>
      </c>
      <c r="H8578">
        <f t="shared" si="801"/>
        <v>1.029285</v>
      </c>
      <c r="I8578">
        <f t="shared" si="802"/>
        <v>1.0019549999999999</v>
      </c>
      <c r="J8578">
        <f t="shared" si="803"/>
        <v>1.0586470000000001</v>
      </c>
    </row>
    <row r="8579" spans="1:10" x14ac:dyDescent="0.2">
      <c r="A8579">
        <v>0.515648</v>
      </c>
      <c r="B8579">
        <v>0.52360300000000004</v>
      </c>
      <c r="C8579">
        <v>0.51813100000000001</v>
      </c>
      <c r="D8579">
        <v>0.52662399999999998</v>
      </c>
      <c r="E8579">
        <f t="shared" ref="E8579:E8642" si="804">A8579+B8579</f>
        <v>1.0392510000000001</v>
      </c>
      <c r="F8579">
        <f t="shared" ref="F8579:F8642" si="805">B8579+C8579</f>
        <v>1.0417339999999999</v>
      </c>
      <c r="G8579">
        <f t="shared" ref="G8579:G8642" si="806">C8579+D8579</f>
        <v>1.0447549999999999</v>
      </c>
      <c r="H8579">
        <f t="shared" ref="H8579:H8642" si="807">A8579+D8579</f>
        <v>1.0422720000000001</v>
      </c>
      <c r="I8579">
        <f t="shared" ref="I8579:I8642" si="808">A8579+C8579</f>
        <v>1.033779</v>
      </c>
      <c r="J8579">
        <f t="shared" ref="J8579:J8642" si="809">B8579+D8579</f>
        <v>1.050227</v>
      </c>
    </row>
    <row r="8580" spans="1:10" x14ac:dyDescent="0.2">
      <c r="A8580">
        <v>0.51792000000000005</v>
      </c>
      <c r="B8580">
        <v>0.52360300000000004</v>
      </c>
      <c r="C8580">
        <v>0.52029899999999996</v>
      </c>
      <c r="D8580">
        <v>0.52662399999999998</v>
      </c>
      <c r="E8580">
        <f t="shared" si="804"/>
        <v>1.0415230000000002</v>
      </c>
      <c r="F8580">
        <f t="shared" si="805"/>
        <v>1.0439020000000001</v>
      </c>
      <c r="G8580">
        <f t="shared" si="806"/>
        <v>1.046923</v>
      </c>
      <c r="H8580">
        <f t="shared" si="807"/>
        <v>1.0445440000000001</v>
      </c>
      <c r="I8580">
        <f t="shared" si="808"/>
        <v>1.038219</v>
      </c>
      <c r="J8580">
        <f t="shared" si="809"/>
        <v>1.050227</v>
      </c>
    </row>
    <row r="8581" spans="1:10" x14ac:dyDescent="0.2">
      <c r="A8581">
        <v>0.52688500000000005</v>
      </c>
      <c r="B8581">
        <v>0.52942599999999995</v>
      </c>
      <c r="C8581">
        <v>0.52987300000000004</v>
      </c>
      <c r="D8581">
        <v>0.53291299999999997</v>
      </c>
      <c r="E8581">
        <f t="shared" si="804"/>
        <v>1.056311</v>
      </c>
      <c r="F8581">
        <f t="shared" si="805"/>
        <v>1.059299</v>
      </c>
      <c r="G8581">
        <f t="shared" si="806"/>
        <v>1.062786</v>
      </c>
      <c r="H8581">
        <f t="shared" si="807"/>
        <v>1.059798</v>
      </c>
      <c r="I8581">
        <f t="shared" si="808"/>
        <v>1.0567580000000001</v>
      </c>
      <c r="J8581">
        <f t="shared" si="809"/>
        <v>1.0623389999999999</v>
      </c>
    </row>
    <row r="8582" spans="1:10" x14ac:dyDescent="0.2">
      <c r="A8582">
        <v>0.51310500000000003</v>
      </c>
      <c r="B8582">
        <v>0.53403199999999995</v>
      </c>
      <c r="C8582">
        <v>0.51754199999999995</v>
      </c>
      <c r="D8582">
        <v>0.53903599999999996</v>
      </c>
      <c r="E8582">
        <f t="shared" si="804"/>
        <v>1.047137</v>
      </c>
      <c r="F8582">
        <f t="shared" si="805"/>
        <v>1.051574</v>
      </c>
      <c r="G8582">
        <f t="shared" si="806"/>
        <v>1.056578</v>
      </c>
      <c r="H8582">
        <f t="shared" si="807"/>
        <v>1.052141</v>
      </c>
      <c r="I8582">
        <f t="shared" si="808"/>
        <v>1.0306470000000001</v>
      </c>
      <c r="J8582">
        <f t="shared" si="809"/>
        <v>1.0730679999999999</v>
      </c>
    </row>
    <row r="8583" spans="1:10" x14ac:dyDescent="0.2">
      <c r="A8583">
        <v>0.51552200000000004</v>
      </c>
      <c r="B8583">
        <v>0.52662399999999998</v>
      </c>
      <c r="C8583">
        <v>0.51813100000000001</v>
      </c>
      <c r="D8583">
        <v>0.52988100000000005</v>
      </c>
      <c r="E8583">
        <f t="shared" si="804"/>
        <v>1.042146</v>
      </c>
      <c r="F8583">
        <f t="shared" si="805"/>
        <v>1.0447549999999999</v>
      </c>
      <c r="G8583">
        <f t="shared" si="806"/>
        <v>1.0480119999999999</v>
      </c>
      <c r="H8583">
        <f t="shared" si="807"/>
        <v>1.0454030000000001</v>
      </c>
      <c r="I8583">
        <f t="shared" si="808"/>
        <v>1.0336530000000002</v>
      </c>
      <c r="J8583">
        <f t="shared" si="809"/>
        <v>1.056505</v>
      </c>
    </row>
    <row r="8584" spans="1:10" x14ac:dyDescent="0.2">
      <c r="A8584">
        <v>0.51809400000000005</v>
      </c>
      <c r="B8584">
        <v>0.52662399999999998</v>
      </c>
      <c r="C8584">
        <v>0.52077700000000005</v>
      </c>
      <c r="D8584">
        <v>0.52988100000000005</v>
      </c>
      <c r="E8584">
        <f t="shared" si="804"/>
        <v>1.044718</v>
      </c>
      <c r="F8584">
        <f t="shared" si="805"/>
        <v>1.047401</v>
      </c>
      <c r="G8584">
        <f t="shared" si="806"/>
        <v>1.0506580000000001</v>
      </c>
      <c r="H8584">
        <f t="shared" si="807"/>
        <v>1.0479750000000001</v>
      </c>
      <c r="I8584">
        <f t="shared" si="808"/>
        <v>1.0388710000000001</v>
      </c>
      <c r="J8584">
        <f t="shared" si="809"/>
        <v>1.056505</v>
      </c>
    </row>
    <row r="8585" spans="1:10" x14ac:dyDescent="0.2">
      <c r="A8585">
        <v>0.52364200000000005</v>
      </c>
      <c r="B8585">
        <v>0.52662100000000001</v>
      </c>
      <c r="C8585">
        <v>0.52688500000000005</v>
      </c>
      <c r="D8585">
        <v>0.53077300000000005</v>
      </c>
      <c r="E8585">
        <f t="shared" si="804"/>
        <v>1.0502630000000002</v>
      </c>
      <c r="F8585">
        <f t="shared" si="805"/>
        <v>1.0535060000000001</v>
      </c>
      <c r="G8585">
        <f t="shared" si="806"/>
        <v>1.057658</v>
      </c>
      <c r="H8585">
        <f t="shared" si="807"/>
        <v>1.0544150000000001</v>
      </c>
      <c r="I8585">
        <f t="shared" si="808"/>
        <v>1.0505270000000002</v>
      </c>
      <c r="J8585">
        <f t="shared" si="809"/>
        <v>1.0573939999999999</v>
      </c>
    </row>
    <row r="8586" spans="1:10" x14ac:dyDescent="0.2">
      <c r="A8586">
        <v>0.51734100000000005</v>
      </c>
      <c r="B8586">
        <v>0.53403199999999995</v>
      </c>
      <c r="C8586">
        <v>0.52135900000000002</v>
      </c>
      <c r="D8586">
        <v>0.53903599999999996</v>
      </c>
      <c r="E8586">
        <f t="shared" si="804"/>
        <v>1.0513729999999999</v>
      </c>
      <c r="F8586">
        <f t="shared" si="805"/>
        <v>1.055391</v>
      </c>
      <c r="G8586">
        <f t="shared" si="806"/>
        <v>1.060395</v>
      </c>
      <c r="H8586">
        <f t="shared" si="807"/>
        <v>1.0563769999999999</v>
      </c>
      <c r="I8586">
        <f t="shared" si="808"/>
        <v>1.0387</v>
      </c>
      <c r="J8586">
        <f t="shared" si="809"/>
        <v>1.0730679999999999</v>
      </c>
    </row>
    <row r="8587" spans="1:10" x14ac:dyDescent="0.2">
      <c r="A8587">
        <v>0.55218500000000004</v>
      </c>
      <c r="B8587">
        <v>0.52447600000000005</v>
      </c>
      <c r="C8587">
        <v>0.55533500000000002</v>
      </c>
      <c r="D8587">
        <v>0.52782300000000004</v>
      </c>
      <c r="E8587">
        <f t="shared" si="804"/>
        <v>1.0766610000000001</v>
      </c>
      <c r="F8587">
        <f t="shared" si="805"/>
        <v>1.0798110000000001</v>
      </c>
      <c r="G8587">
        <f t="shared" si="806"/>
        <v>1.0831580000000001</v>
      </c>
      <c r="H8587">
        <f t="shared" si="807"/>
        <v>1.0800080000000001</v>
      </c>
      <c r="I8587">
        <f t="shared" si="808"/>
        <v>1.1075200000000001</v>
      </c>
      <c r="J8587">
        <f t="shared" si="809"/>
        <v>1.0522990000000001</v>
      </c>
    </row>
    <row r="8588" spans="1:10" x14ac:dyDescent="0.2">
      <c r="A8588">
        <v>0.56058399999999997</v>
      </c>
      <c r="B8588">
        <v>0.52447600000000005</v>
      </c>
      <c r="C8588">
        <v>0.564469</v>
      </c>
      <c r="D8588">
        <v>0.52790000000000004</v>
      </c>
      <c r="E8588">
        <f t="shared" si="804"/>
        <v>1.0850599999999999</v>
      </c>
      <c r="F8588">
        <f t="shared" si="805"/>
        <v>1.0889450000000001</v>
      </c>
      <c r="G8588">
        <f t="shared" si="806"/>
        <v>1.0923690000000001</v>
      </c>
      <c r="H8588">
        <f t="shared" si="807"/>
        <v>1.088484</v>
      </c>
      <c r="I8588">
        <f t="shared" si="808"/>
        <v>1.1250529999999999</v>
      </c>
      <c r="J8588">
        <f t="shared" si="809"/>
        <v>1.0523760000000002</v>
      </c>
    </row>
    <row r="8589" spans="1:10" x14ac:dyDescent="0.2">
      <c r="A8589">
        <v>0.55768399999999996</v>
      </c>
      <c r="B8589">
        <v>0.53234000000000004</v>
      </c>
      <c r="C8589">
        <v>0.56189699999999998</v>
      </c>
      <c r="D8589">
        <v>0.53739700000000001</v>
      </c>
      <c r="E8589">
        <f t="shared" si="804"/>
        <v>1.0900240000000001</v>
      </c>
      <c r="F8589">
        <f t="shared" si="805"/>
        <v>1.0942370000000001</v>
      </c>
      <c r="G8589">
        <f t="shared" si="806"/>
        <v>1.099294</v>
      </c>
      <c r="H8589">
        <f t="shared" si="807"/>
        <v>1.095081</v>
      </c>
      <c r="I8589">
        <f t="shared" si="808"/>
        <v>1.1195809999999999</v>
      </c>
      <c r="J8589">
        <f t="shared" si="809"/>
        <v>1.0697369999999999</v>
      </c>
    </row>
    <row r="8590" spans="1:10" x14ac:dyDescent="0.2">
      <c r="A8590">
        <v>0.54473199999999999</v>
      </c>
      <c r="B8590">
        <v>0.52951499999999996</v>
      </c>
      <c r="C8590">
        <v>0.55009300000000005</v>
      </c>
      <c r="D8590">
        <v>0.53263099999999997</v>
      </c>
      <c r="E8590">
        <f t="shared" si="804"/>
        <v>1.074247</v>
      </c>
      <c r="F8590">
        <f t="shared" si="805"/>
        <v>1.0796079999999999</v>
      </c>
      <c r="G8590">
        <f t="shared" si="806"/>
        <v>1.082724</v>
      </c>
      <c r="H8590">
        <f t="shared" si="807"/>
        <v>1.0773630000000001</v>
      </c>
      <c r="I8590">
        <f t="shared" si="808"/>
        <v>1.0948250000000002</v>
      </c>
      <c r="J8590">
        <f t="shared" si="809"/>
        <v>1.0621459999999998</v>
      </c>
    </row>
    <row r="8591" spans="1:10" x14ac:dyDescent="0.2">
      <c r="A8591">
        <v>0.53528500000000001</v>
      </c>
      <c r="B8591">
        <v>0.460814</v>
      </c>
      <c r="C8591">
        <v>0.53996699999999997</v>
      </c>
      <c r="D8591">
        <v>0.46521000000000001</v>
      </c>
      <c r="E8591">
        <f t="shared" si="804"/>
        <v>0.99609900000000007</v>
      </c>
      <c r="F8591">
        <f t="shared" si="805"/>
        <v>1.0007809999999999</v>
      </c>
      <c r="G8591">
        <f t="shared" si="806"/>
        <v>1.005177</v>
      </c>
      <c r="H8591">
        <f t="shared" si="807"/>
        <v>1.0004949999999999</v>
      </c>
      <c r="I8591">
        <f t="shared" si="808"/>
        <v>1.0752519999999999</v>
      </c>
      <c r="J8591">
        <f t="shared" si="809"/>
        <v>0.92602399999999996</v>
      </c>
    </row>
    <row r="8592" spans="1:10" x14ac:dyDescent="0.2">
      <c r="A8592">
        <v>0.47451900000000002</v>
      </c>
      <c r="B8592">
        <v>0.47392600000000001</v>
      </c>
      <c r="C8592">
        <v>0.47899599999999998</v>
      </c>
      <c r="D8592">
        <v>0.47888700000000001</v>
      </c>
      <c r="E8592">
        <f t="shared" si="804"/>
        <v>0.94844499999999998</v>
      </c>
      <c r="F8592">
        <f t="shared" si="805"/>
        <v>0.95292200000000005</v>
      </c>
      <c r="G8592">
        <f t="shared" si="806"/>
        <v>0.95788300000000004</v>
      </c>
      <c r="H8592">
        <f t="shared" si="807"/>
        <v>0.95340599999999998</v>
      </c>
      <c r="I8592">
        <f t="shared" si="808"/>
        <v>0.953515</v>
      </c>
      <c r="J8592">
        <f t="shared" si="809"/>
        <v>0.95281300000000002</v>
      </c>
    </row>
    <row r="8593" spans="1:10" x14ac:dyDescent="0.2">
      <c r="A8593">
        <v>0.54632000000000003</v>
      </c>
      <c r="B8593">
        <v>0.465362</v>
      </c>
      <c r="C8593">
        <v>0.54887900000000001</v>
      </c>
      <c r="D8593">
        <v>0.46833799999999998</v>
      </c>
      <c r="E8593">
        <f t="shared" si="804"/>
        <v>1.011682</v>
      </c>
      <c r="F8593">
        <f t="shared" si="805"/>
        <v>1.0142409999999999</v>
      </c>
      <c r="G8593">
        <f t="shared" si="806"/>
        <v>1.017217</v>
      </c>
      <c r="H8593">
        <f t="shared" si="807"/>
        <v>1.0146580000000001</v>
      </c>
      <c r="I8593">
        <f t="shared" si="808"/>
        <v>1.095199</v>
      </c>
      <c r="J8593">
        <f t="shared" si="809"/>
        <v>0.93369999999999997</v>
      </c>
    </row>
    <row r="8594" spans="1:10" x14ac:dyDescent="0.2">
      <c r="A8594">
        <v>0.54387300000000005</v>
      </c>
      <c r="B8594">
        <v>0.46523700000000001</v>
      </c>
      <c r="C8594">
        <v>0.54859899999999995</v>
      </c>
      <c r="D8594">
        <v>0.46727099999999999</v>
      </c>
      <c r="E8594">
        <f t="shared" si="804"/>
        <v>1.0091100000000002</v>
      </c>
      <c r="F8594">
        <f t="shared" si="805"/>
        <v>1.013836</v>
      </c>
      <c r="G8594">
        <f t="shared" si="806"/>
        <v>1.0158700000000001</v>
      </c>
      <c r="H8594">
        <f t="shared" si="807"/>
        <v>1.011144</v>
      </c>
      <c r="I8594">
        <f t="shared" si="808"/>
        <v>1.0924719999999999</v>
      </c>
      <c r="J8594">
        <f t="shared" si="809"/>
        <v>0.932508</v>
      </c>
    </row>
    <row r="8595" spans="1:10" x14ac:dyDescent="0.2">
      <c r="A8595">
        <v>0.47536</v>
      </c>
      <c r="B8595">
        <v>0.50887300000000002</v>
      </c>
      <c r="C8595">
        <v>0.47961999999999999</v>
      </c>
      <c r="D8595">
        <v>0.51308399999999998</v>
      </c>
      <c r="E8595">
        <f t="shared" si="804"/>
        <v>0.98423300000000002</v>
      </c>
      <c r="F8595">
        <f t="shared" si="805"/>
        <v>0.98849300000000007</v>
      </c>
      <c r="G8595">
        <f t="shared" si="806"/>
        <v>0.99270400000000003</v>
      </c>
      <c r="H8595">
        <f t="shared" si="807"/>
        <v>0.98844399999999999</v>
      </c>
      <c r="I8595">
        <f t="shared" si="808"/>
        <v>0.95497999999999994</v>
      </c>
      <c r="J8595">
        <f t="shared" si="809"/>
        <v>1.021957</v>
      </c>
    </row>
    <row r="8596" spans="1:10" x14ac:dyDescent="0.2">
      <c r="A8596">
        <v>0.47475600000000001</v>
      </c>
      <c r="B8596">
        <v>0.48619400000000002</v>
      </c>
      <c r="C8596">
        <v>0.47828300000000001</v>
      </c>
      <c r="D8596">
        <v>0.48951299999999998</v>
      </c>
      <c r="E8596">
        <f t="shared" si="804"/>
        <v>0.96094999999999997</v>
      </c>
      <c r="F8596">
        <f t="shared" si="805"/>
        <v>0.96447700000000003</v>
      </c>
      <c r="G8596">
        <f t="shared" si="806"/>
        <v>0.96779599999999999</v>
      </c>
      <c r="H8596">
        <f t="shared" si="807"/>
        <v>0.96426900000000004</v>
      </c>
      <c r="I8596">
        <f t="shared" si="808"/>
        <v>0.95303899999999997</v>
      </c>
      <c r="J8596">
        <f t="shared" si="809"/>
        <v>0.97570699999999999</v>
      </c>
    </row>
    <row r="8597" spans="1:10" x14ac:dyDescent="0.2">
      <c r="A8597">
        <v>0.52404099999999998</v>
      </c>
      <c r="B8597">
        <v>0.46729199999999999</v>
      </c>
      <c r="C8597">
        <v>0.52720199999999995</v>
      </c>
      <c r="D8597">
        <v>0.47025</v>
      </c>
      <c r="E8597">
        <f t="shared" si="804"/>
        <v>0.99133300000000002</v>
      </c>
      <c r="F8597">
        <f t="shared" si="805"/>
        <v>0.99449399999999999</v>
      </c>
      <c r="G8597">
        <f t="shared" si="806"/>
        <v>0.99745200000000001</v>
      </c>
      <c r="H8597">
        <f t="shared" si="807"/>
        <v>0.99429100000000004</v>
      </c>
      <c r="I8597">
        <f t="shared" si="808"/>
        <v>1.0512429999999999</v>
      </c>
      <c r="J8597">
        <f t="shared" si="809"/>
        <v>0.93754199999999999</v>
      </c>
    </row>
    <row r="8598" spans="1:10" x14ac:dyDescent="0.2">
      <c r="A8598">
        <v>0.52404099999999998</v>
      </c>
      <c r="B8598">
        <v>0.46421499999999999</v>
      </c>
      <c r="C8598">
        <v>0.52783000000000002</v>
      </c>
      <c r="D8598">
        <v>0.46753499999999998</v>
      </c>
      <c r="E8598">
        <f t="shared" si="804"/>
        <v>0.98825600000000002</v>
      </c>
      <c r="F8598">
        <f t="shared" si="805"/>
        <v>0.99204500000000007</v>
      </c>
      <c r="G8598">
        <f t="shared" si="806"/>
        <v>0.99536500000000006</v>
      </c>
      <c r="H8598">
        <f t="shared" si="807"/>
        <v>0.99157600000000001</v>
      </c>
      <c r="I8598">
        <f t="shared" si="808"/>
        <v>1.051871</v>
      </c>
      <c r="J8598">
        <f t="shared" si="809"/>
        <v>0.93174999999999997</v>
      </c>
    </row>
    <row r="8599" spans="1:10" x14ac:dyDescent="0.2">
      <c r="A8599">
        <v>0.49400500000000003</v>
      </c>
      <c r="B8599">
        <v>0.52020100000000002</v>
      </c>
      <c r="C8599">
        <v>0.49762400000000001</v>
      </c>
      <c r="D8599">
        <v>0.52312700000000001</v>
      </c>
      <c r="E8599">
        <f t="shared" si="804"/>
        <v>1.0142060000000002</v>
      </c>
      <c r="F8599">
        <f t="shared" si="805"/>
        <v>1.017825</v>
      </c>
      <c r="G8599">
        <f t="shared" si="806"/>
        <v>1.020751</v>
      </c>
      <c r="H8599">
        <f t="shared" si="807"/>
        <v>1.0171320000000001</v>
      </c>
      <c r="I8599">
        <f t="shared" si="808"/>
        <v>0.99162900000000009</v>
      </c>
      <c r="J8599">
        <f t="shared" si="809"/>
        <v>1.043328</v>
      </c>
    </row>
    <row r="8600" spans="1:10" x14ac:dyDescent="0.2">
      <c r="A8600">
        <v>0.499108</v>
      </c>
      <c r="B8600">
        <v>0.52189600000000003</v>
      </c>
      <c r="C8600">
        <v>0.50243499999999996</v>
      </c>
      <c r="D8600">
        <v>0.52454100000000004</v>
      </c>
      <c r="E8600">
        <f t="shared" si="804"/>
        <v>1.021004</v>
      </c>
      <c r="F8600">
        <f t="shared" si="805"/>
        <v>1.0243310000000001</v>
      </c>
      <c r="G8600">
        <f t="shared" si="806"/>
        <v>1.0269759999999999</v>
      </c>
      <c r="H8600">
        <f t="shared" si="807"/>
        <v>1.023649</v>
      </c>
      <c r="I8600">
        <f t="shared" si="808"/>
        <v>1.0015429999999999</v>
      </c>
      <c r="J8600">
        <f t="shared" si="809"/>
        <v>1.0464370000000001</v>
      </c>
    </row>
    <row r="8601" spans="1:10" x14ac:dyDescent="0.2">
      <c r="A8601">
        <v>0.491087</v>
      </c>
      <c r="B8601">
        <v>0.517127</v>
      </c>
      <c r="C8601">
        <v>0.49544300000000002</v>
      </c>
      <c r="D8601">
        <v>0.52044599999999996</v>
      </c>
      <c r="E8601">
        <f t="shared" si="804"/>
        <v>1.0082139999999999</v>
      </c>
      <c r="F8601">
        <f t="shared" si="805"/>
        <v>1.01257</v>
      </c>
      <c r="G8601">
        <f t="shared" si="806"/>
        <v>1.015889</v>
      </c>
      <c r="H8601">
        <f t="shared" si="807"/>
        <v>1.011533</v>
      </c>
      <c r="I8601">
        <f t="shared" si="808"/>
        <v>0.98653000000000002</v>
      </c>
      <c r="J8601">
        <f t="shared" si="809"/>
        <v>1.0375730000000001</v>
      </c>
    </row>
    <row r="8602" spans="1:10" x14ac:dyDescent="0.2">
      <c r="A8602">
        <v>0.49400500000000003</v>
      </c>
      <c r="B8602">
        <v>0.51752299999999996</v>
      </c>
      <c r="C8602">
        <v>0.49762400000000001</v>
      </c>
      <c r="D8602">
        <v>0.52044599999999996</v>
      </c>
      <c r="E8602">
        <f t="shared" si="804"/>
        <v>1.011528</v>
      </c>
      <c r="F8602">
        <f t="shared" si="805"/>
        <v>1.015147</v>
      </c>
      <c r="G8602">
        <f t="shared" si="806"/>
        <v>1.01807</v>
      </c>
      <c r="H8602">
        <f t="shared" si="807"/>
        <v>1.014451</v>
      </c>
      <c r="I8602">
        <f t="shared" si="808"/>
        <v>0.99162900000000009</v>
      </c>
      <c r="J8602">
        <f t="shared" si="809"/>
        <v>1.0379689999999999</v>
      </c>
    </row>
    <row r="8603" spans="1:10" x14ac:dyDescent="0.2">
      <c r="A8603">
        <v>0.54887900000000001</v>
      </c>
      <c r="B8603">
        <v>0.466839</v>
      </c>
      <c r="C8603">
        <v>0.55207499999999998</v>
      </c>
      <c r="D8603">
        <v>0.46994399999999997</v>
      </c>
      <c r="E8603">
        <f t="shared" si="804"/>
        <v>1.0157180000000001</v>
      </c>
      <c r="F8603">
        <f t="shared" si="805"/>
        <v>1.0189140000000001</v>
      </c>
      <c r="G8603">
        <f t="shared" si="806"/>
        <v>1.022019</v>
      </c>
      <c r="H8603">
        <f t="shared" si="807"/>
        <v>1.018823</v>
      </c>
      <c r="I8603">
        <f t="shared" si="808"/>
        <v>1.100954</v>
      </c>
      <c r="J8603">
        <f t="shared" si="809"/>
        <v>0.93678299999999992</v>
      </c>
    </row>
    <row r="8604" spans="1:10" x14ac:dyDescent="0.2">
      <c r="A8604">
        <v>0.54859899999999995</v>
      </c>
      <c r="B8604">
        <v>0.465362</v>
      </c>
      <c r="C8604">
        <v>0.55207499999999998</v>
      </c>
      <c r="D8604">
        <v>0.46833799999999998</v>
      </c>
      <c r="E8604">
        <f t="shared" si="804"/>
        <v>1.0139609999999999</v>
      </c>
      <c r="F8604">
        <f t="shared" si="805"/>
        <v>1.0174369999999999</v>
      </c>
      <c r="G8604">
        <f t="shared" si="806"/>
        <v>1.020413</v>
      </c>
      <c r="H8604">
        <f t="shared" si="807"/>
        <v>1.016937</v>
      </c>
      <c r="I8604">
        <f t="shared" si="808"/>
        <v>1.1006739999999999</v>
      </c>
      <c r="J8604">
        <f t="shared" si="809"/>
        <v>0.93369999999999997</v>
      </c>
    </row>
    <row r="8605" spans="1:10" x14ac:dyDescent="0.2">
      <c r="A8605">
        <v>0.51532900000000004</v>
      </c>
      <c r="B8605">
        <v>0.52803599999999995</v>
      </c>
      <c r="C8605">
        <v>0.51809400000000005</v>
      </c>
      <c r="D8605">
        <v>0.53126899999999999</v>
      </c>
      <c r="E8605">
        <f t="shared" si="804"/>
        <v>1.0433650000000001</v>
      </c>
      <c r="F8605">
        <f t="shared" si="805"/>
        <v>1.04613</v>
      </c>
      <c r="G8605">
        <f t="shared" si="806"/>
        <v>1.049363</v>
      </c>
      <c r="H8605">
        <f t="shared" si="807"/>
        <v>1.0465979999999999</v>
      </c>
      <c r="I8605">
        <f t="shared" si="808"/>
        <v>1.033423</v>
      </c>
      <c r="J8605">
        <f t="shared" si="809"/>
        <v>1.0593049999999999</v>
      </c>
    </row>
    <row r="8606" spans="1:10" x14ac:dyDescent="0.2">
      <c r="A8606">
        <v>0.52274500000000002</v>
      </c>
      <c r="B8606">
        <v>0.54042599999999996</v>
      </c>
      <c r="C8606">
        <v>0.52787300000000004</v>
      </c>
      <c r="D8606">
        <v>0.54558300000000004</v>
      </c>
      <c r="E8606">
        <f t="shared" si="804"/>
        <v>1.0631710000000001</v>
      </c>
      <c r="F8606">
        <f t="shared" si="805"/>
        <v>1.0682990000000001</v>
      </c>
      <c r="G8606">
        <f t="shared" si="806"/>
        <v>1.0734560000000002</v>
      </c>
      <c r="H8606">
        <f t="shared" si="807"/>
        <v>1.0683280000000002</v>
      </c>
      <c r="I8606">
        <f t="shared" si="808"/>
        <v>1.0506180000000001</v>
      </c>
      <c r="J8606">
        <f t="shared" si="809"/>
        <v>1.086009</v>
      </c>
    </row>
    <row r="8607" spans="1:10" x14ac:dyDescent="0.2">
      <c r="A8607">
        <v>0.54039599999999999</v>
      </c>
      <c r="B8607">
        <v>0.529362</v>
      </c>
      <c r="C8607">
        <v>0.54473199999999999</v>
      </c>
      <c r="D8607">
        <v>0.53263099999999997</v>
      </c>
      <c r="E8607">
        <f t="shared" si="804"/>
        <v>1.069758</v>
      </c>
      <c r="F8607">
        <f t="shared" si="805"/>
        <v>1.0740940000000001</v>
      </c>
      <c r="G8607">
        <f t="shared" si="806"/>
        <v>1.0773630000000001</v>
      </c>
      <c r="H8607">
        <f t="shared" si="807"/>
        <v>1.073027</v>
      </c>
      <c r="I8607">
        <f t="shared" si="808"/>
        <v>1.0851280000000001</v>
      </c>
      <c r="J8607">
        <f t="shared" si="809"/>
        <v>1.061993</v>
      </c>
    </row>
    <row r="8608" spans="1:10" x14ac:dyDescent="0.2">
      <c r="A8608">
        <v>0.54351099999999997</v>
      </c>
      <c r="B8608">
        <v>0.529362</v>
      </c>
      <c r="C8608">
        <v>0.54653200000000002</v>
      </c>
      <c r="D8608">
        <v>0.53263099999999997</v>
      </c>
      <c r="E8608">
        <f t="shared" si="804"/>
        <v>1.072873</v>
      </c>
      <c r="F8608">
        <f t="shared" si="805"/>
        <v>1.0758939999999999</v>
      </c>
      <c r="G8608">
        <f t="shared" si="806"/>
        <v>1.0791629999999999</v>
      </c>
      <c r="H8608">
        <f t="shared" si="807"/>
        <v>1.0761419999999999</v>
      </c>
      <c r="I8608">
        <f t="shared" si="808"/>
        <v>1.0900430000000001</v>
      </c>
      <c r="J8608">
        <f t="shared" si="809"/>
        <v>1.061993</v>
      </c>
    </row>
    <row r="8609" spans="1:10" x14ac:dyDescent="0.2">
      <c r="A8609">
        <v>0.53369599999999995</v>
      </c>
      <c r="B8609">
        <v>0.52919499999999997</v>
      </c>
      <c r="C8609">
        <v>0.53715500000000005</v>
      </c>
      <c r="D8609">
        <v>0.53237400000000001</v>
      </c>
      <c r="E8609">
        <f t="shared" si="804"/>
        <v>1.062891</v>
      </c>
      <c r="F8609">
        <f t="shared" si="805"/>
        <v>1.0663499999999999</v>
      </c>
      <c r="G8609">
        <f t="shared" si="806"/>
        <v>1.0695290000000002</v>
      </c>
      <c r="H8609">
        <f t="shared" si="807"/>
        <v>1.0660699999999999</v>
      </c>
      <c r="I8609">
        <f t="shared" si="808"/>
        <v>1.070851</v>
      </c>
      <c r="J8609">
        <f t="shared" si="809"/>
        <v>1.061569</v>
      </c>
    </row>
    <row r="8610" spans="1:10" x14ac:dyDescent="0.2">
      <c r="A8610">
        <v>0.53369599999999995</v>
      </c>
      <c r="B8610">
        <v>0.53190899999999997</v>
      </c>
      <c r="C8610">
        <v>0.53715500000000005</v>
      </c>
      <c r="D8610">
        <v>0.53584600000000004</v>
      </c>
      <c r="E8610">
        <f t="shared" si="804"/>
        <v>1.0656049999999999</v>
      </c>
      <c r="F8610">
        <f t="shared" si="805"/>
        <v>1.069064</v>
      </c>
      <c r="G8610">
        <f t="shared" si="806"/>
        <v>1.0730010000000001</v>
      </c>
      <c r="H8610">
        <f t="shared" si="807"/>
        <v>1.069542</v>
      </c>
      <c r="I8610">
        <f t="shared" si="808"/>
        <v>1.070851</v>
      </c>
      <c r="J8610">
        <f t="shared" si="809"/>
        <v>1.067755</v>
      </c>
    </row>
    <row r="8611" spans="1:10" x14ac:dyDescent="0.2">
      <c r="A8611">
        <v>0.49762400000000001</v>
      </c>
      <c r="B8611">
        <v>0.51932</v>
      </c>
      <c r="C8611">
        <v>0.50176399999999999</v>
      </c>
      <c r="D8611">
        <v>0.52189600000000003</v>
      </c>
      <c r="E8611">
        <f t="shared" si="804"/>
        <v>1.0169440000000001</v>
      </c>
      <c r="F8611">
        <f t="shared" si="805"/>
        <v>1.0210840000000001</v>
      </c>
      <c r="G8611">
        <f t="shared" si="806"/>
        <v>1.02366</v>
      </c>
      <c r="H8611">
        <f t="shared" si="807"/>
        <v>1.01952</v>
      </c>
      <c r="I8611">
        <f t="shared" si="808"/>
        <v>0.99938799999999994</v>
      </c>
      <c r="J8611">
        <f t="shared" si="809"/>
        <v>1.0412159999999999</v>
      </c>
    </row>
    <row r="8612" spans="1:10" x14ac:dyDescent="0.2">
      <c r="A8612">
        <v>0.50107400000000002</v>
      </c>
      <c r="B8612">
        <v>0.51932</v>
      </c>
      <c r="C8612">
        <v>0.50379799999999997</v>
      </c>
      <c r="D8612">
        <v>0.52189600000000003</v>
      </c>
      <c r="E8612">
        <f t="shared" si="804"/>
        <v>1.020394</v>
      </c>
      <c r="F8612">
        <f t="shared" si="805"/>
        <v>1.023118</v>
      </c>
      <c r="G8612">
        <f t="shared" si="806"/>
        <v>1.0256940000000001</v>
      </c>
      <c r="H8612">
        <f t="shared" si="807"/>
        <v>1.0229699999999999</v>
      </c>
      <c r="I8612">
        <f t="shared" si="808"/>
        <v>1.004872</v>
      </c>
      <c r="J8612">
        <f t="shared" si="809"/>
        <v>1.0412159999999999</v>
      </c>
    </row>
    <row r="8613" spans="1:10" x14ac:dyDescent="0.2">
      <c r="A8613">
        <v>0.50243499999999996</v>
      </c>
      <c r="B8613">
        <v>0.52179799999999998</v>
      </c>
      <c r="C8613">
        <v>0.50587000000000004</v>
      </c>
      <c r="D8613">
        <v>0.52454100000000004</v>
      </c>
      <c r="E8613">
        <f t="shared" si="804"/>
        <v>1.0242329999999999</v>
      </c>
      <c r="F8613">
        <f t="shared" si="805"/>
        <v>1.027668</v>
      </c>
      <c r="G8613">
        <f t="shared" si="806"/>
        <v>1.030411</v>
      </c>
      <c r="H8613">
        <f t="shared" si="807"/>
        <v>1.0269759999999999</v>
      </c>
      <c r="I8613">
        <f t="shared" si="808"/>
        <v>1.008305</v>
      </c>
      <c r="J8613">
        <f t="shared" si="809"/>
        <v>1.0463390000000001</v>
      </c>
    </row>
    <row r="8614" spans="1:10" x14ac:dyDescent="0.2">
      <c r="A8614">
        <v>0.50243499999999996</v>
      </c>
      <c r="B8614">
        <v>0.52389600000000003</v>
      </c>
      <c r="C8614">
        <v>0.50587000000000004</v>
      </c>
      <c r="D8614">
        <v>0.52700400000000003</v>
      </c>
      <c r="E8614">
        <f t="shared" si="804"/>
        <v>1.0263309999999999</v>
      </c>
      <c r="F8614">
        <f t="shared" si="805"/>
        <v>1.029766</v>
      </c>
      <c r="G8614">
        <f t="shared" si="806"/>
        <v>1.0328740000000001</v>
      </c>
      <c r="H8614">
        <f t="shared" si="807"/>
        <v>1.029439</v>
      </c>
      <c r="I8614">
        <f t="shared" si="808"/>
        <v>1.008305</v>
      </c>
      <c r="J8614">
        <f t="shared" si="809"/>
        <v>1.0508999999999999</v>
      </c>
    </row>
    <row r="8615" spans="1:10" x14ac:dyDescent="0.2">
      <c r="A8615">
        <v>0.499108</v>
      </c>
      <c r="B8615">
        <v>0.52409300000000003</v>
      </c>
      <c r="C8615">
        <v>0.50243499999999996</v>
      </c>
      <c r="D8615">
        <v>0.52746000000000004</v>
      </c>
      <c r="E8615">
        <f t="shared" si="804"/>
        <v>1.023201</v>
      </c>
      <c r="F8615">
        <f t="shared" si="805"/>
        <v>1.0265279999999999</v>
      </c>
      <c r="G8615">
        <f t="shared" si="806"/>
        <v>1.029895</v>
      </c>
      <c r="H8615">
        <f t="shared" si="807"/>
        <v>1.0265680000000001</v>
      </c>
      <c r="I8615">
        <f t="shared" si="808"/>
        <v>1.0015429999999999</v>
      </c>
      <c r="J8615">
        <f t="shared" si="809"/>
        <v>1.0515530000000002</v>
      </c>
    </row>
    <row r="8616" spans="1:10" x14ac:dyDescent="0.2">
      <c r="A8616">
        <v>0.49656299999999998</v>
      </c>
      <c r="B8616">
        <v>0.52409300000000003</v>
      </c>
      <c r="C8616">
        <v>0.50051299999999999</v>
      </c>
      <c r="D8616">
        <v>0.52746000000000004</v>
      </c>
      <c r="E8616">
        <f t="shared" si="804"/>
        <v>1.020656</v>
      </c>
      <c r="F8616">
        <f t="shared" si="805"/>
        <v>1.0246059999999999</v>
      </c>
      <c r="G8616">
        <f t="shared" si="806"/>
        <v>1.027973</v>
      </c>
      <c r="H8616">
        <f t="shared" si="807"/>
        <v>1.0240230000000001</v>
      </c>
      <c r="I8616">
        <f t="shared" si="808"/>
        <v>0.99707599999999996</v>
      </c>
      <c r="J8616">
        <f t="shared" si="809"/>
        <v>1.0515530000000002</v>
      </c>
    </row>
    <row r="8617" spans="1:10" x14ac:dyDescent="0.2">
      <c r="A8617">
        <v>0.481792</v>
      </c>
      <c r="B8617">
        <v>0.51516499999999998</v>
      </c>
      <c r="C8617">
        <v>0.48528199999999999</v>
      </c>
      <c r="D8617">
        <v>0.52020599999999995</v>
      </c>
      <c r="E8617">
        <f t="shared" si="804"/>
        <v>0.99695699999999998</v>
      </c>
      <c r="F8617">
        <f t="shared" si="805"/>
        <v>1.0004469999999999</v>
      </c>
      <c r="G8617">
        <f t="shared" si="806"/>
        <v>1.0054879999999999</v>
      </c>
      <c r="H8617">
        <f t="shared" si="807"/>
        <v>1.0019979999999999</v>
      </c>
      <c r="I8617">
        <f t="shared" si="808"/>
        <v>0.96707399999999999</v>
      </c>
      <c r="J8617">
        <f t="shared" si="809"/>
        <v>1.035371</v>
      </c>
    </row>
    <row r="8618" spans="1:10" x14ac:dyDescent="0.2">
      <c r="A8618">
        <v>0.47394399999999998</v>
      </c>
      <c r="B8618">
        <v>0.50961199999999995</v>
      </c>
      <c r="C8618">
        <v>0.47811199999999998</v>
      </c>
      <c r="D8618">
        <v>0.51524899999999996</v>
      </c>
      <c r="E8618">
        <f t="shared" si="804"/>
        <v>0.98355599999999987</v>
      </c>
      <c r="F8618">
        <f t="shared" si="805"/>
        <v>0.98772399999999994</v>
      </c>
      <c r="G8618">
        <f t="shared" si="806"/>
        <v>0.99336099999999994</v>
      </c>
      <c r="H8618">
        <f t="shared" si="807"/>
        <v>0.98919299999999999</v>
      </c>
      <c r="I8618">
        <f t="shared" si="808"/>
        <v>0.95205600000000001</v>
      </c>
      <c r="J8618">
        <f t="shared" si="809"/>
        <v>1.024861</v>
      </c>
    </row>
    <row r="8619" spans="1:10" x14ac:dyDescent="0.2">
      <c r="A8619">
        <v>0.50368400000000002</v>
      </c>
      <c r="B8619">
        <v>0.46545599999999998</v>
      </c>
      <c r="C8619">
        <v>0.50829400000000002</v>
      </c>
      <c r="D8619">
        <v>0.470022</v>
      </c>
      <c r="E8619">
        <f t="shared" si="804"/>
        <v>0.96914</v>
      </c>
      <c r="F8619">
        <f t="shared" si="805"/>
        <v>0.97375</v>
      </c>
      <c r="G8619">
        <f t="shared" si="806"/>
        <v>0.97831599999999996</v>
      </c>
      <c r="H8619">
        <f t="shared" si="807"/>
        <v>0.97370599999999996</v>
      </c>
      <c r="I8619">
        <f t="shared" si="808"/>
        <v>1.011978</v>
      </c>
      <c r="J8619">
        <f t="shared" si="809"/>
        <v>0.93547800000000003</v>
      </c>
    </row>
    <row r="8620" spans="1:10" x14ac:dyDescent="0.2">
      <c r="A8620">
        <v>0.49788199999999999</v>
      </c>
      <c r="B8620">
        <v>0.46615800000000002</v>
      </c>
      <c r="C8620">
        <v>0.50219400000000003</v>
      </c>
      <c r="D8620">
        <v>0.46939999999999998</v>
      </c>
      <c r="E8620">
        <f t="shared" si="804"/>
        <v>0.96404000000000001</v>
      </c>
      <c r="F8620">
        <f t="shared" si="805"/>
        <v>0.9683520000000001</v>
      </c>
      <c r="G8620">
        <f t="shared" si="806"/>
        <v>0.97159400000000007</v>
      </c>
      <c r="H8620">
        <f t="shared" si="807"/>
        <v>0.96728199999999998</v>
      </c>
      <c r="I8620">
        <f t="shared" si="808"/>
        <v>1.000076</v>
      </c>
      <c r="J8620">
        <f t="shared" si="809"/>
        <v>0.935558</v>
      </c>
    </row>
    <row r="8621" spans="1:10" x14ac:dyDescent="0.2">
      <c r="A8621">
        <v>0.57265900000000003</v>
      </c>
      <c r="B8621">
        <v>0.46910400000000002</v>
      </c>
      <c r="C8621">
        <v>0.57819699999999996</v>
      </c>
      <c r="D8621">
        <v>0.47378500000000001</v>
      </c>
      <c r="E8621">
        <f t="shared" si="804"/>
        <v>1.041763</v>
      </c>
      <c r="F8621">
        <f t="shared" si="805"/>
        <v>1.047301</v>
      </c>
      <c r="G8621">
        <f t="shared" si="806"/>
        <v>1.051982</v>
      </c>
      <c r="H8621">
        <f t="shared" si="807"/>
        <v>1.0464440000000002</v>
      </c>
      <c r="I8621">
        <f t="shared" si="808"/>
        <v>1.1508560000000001</v>
      </c>
      <c r="J8621">
        <f t="shared" si="809"/>
        <v>0.94288900000000009</v>
      </c>
    </row>
    <row r="8622" spans="1:10" x14ac:dyDescent="0.2">
      <c r="A8622">
        <v>0.57486199999999998</v>
      </c>
      <c r="B8622">
        <v>0.47378500000000001</v>
      </c>
      <c r="C8622">
        <v>0.57824699999999996</v>
      </c>
      <c r="D8622">
        <v>0.47744599999999998</v>
      </c>
      <c r="E8622">
        <f t="shared" si="804"/>
        <v>1.0486469999999999</v>
      </c>
      <c r="F8622">
        <f t="shared" si="805"/>
        <v>1.0520320000000001</v>
      </c>
      <c r="G8622">
        <f t="shared" si="806"/>
        <v>1.055693</v>
      </c>
      <c r="H8622">
        <f t="shared" si="807"/>
        <v>1.052308</v>
      </c>
      <c r="I8622">
        <f t="shared" si="808"/>
        <v>1.1531089999999999</v>
      </c>
      <c r="J8622">
        <f t="shared" si="809"/>
        <v>0.95123099999999994</v>
      </c>
    </row>
    <row r="8623" spans="1:10" x14ac:dyDescent="0.2">
      <c r="A8623">
        <v>0.56600099999999998</v>
      </c>
      <c r="B8623">
        <v>0.46725</v>
      </c>
      <c r="C8623">
        <v>0.56947499999999995</v>
      </c>
      <c r="D8623">
        <v>0.47168100000000002</v>
      </c>
      <c r="E8623">
        <f t="shared" si="804"/>
        <v>1.0332509999999999</v>
      </c>
      <c r="F8623">
        <f t="shared" si="805"/>
        <v>1.0367249999999999</v>
      </c>
      <c r="G8623">
        <f t="shared" si="806"/>
        <v>1.041156</v>
      </c>
      <c r="H8623">
        <f t="shared" si="807"/>
        <v>1.037682</v>
      </c>
      <c r="I8623">
        <f t="shared" si="808"/>
        <v>1.1354759999999999</v>
      </c>
      <c r="J8623">
        <f t="shared" si="809"/>
        <v>0.93893099999999996</v>
      </c>
    </row>
    <row r="8624" spans="1:10" x14ac:dyDescent="0.2">
      <c r="A8624">
        <v>0.55928699999999998</v>
      </c>
      <c r="B8624">
        <v>0.462949</v>
      </c>
      <c r="C8624">
        <v>0.56301100000000004</v>
      </c>
      <c r="D8624">
        <v>0.46665800000000002</v>
      </c>
      <c r="E8624">
        <f t="shared" si="804"/>
        <v>1.0222359999999999</v>
      </c>
      <c r="F8624">
        <f t="shared" si="805"/>
        <v>1.02596</v>
      </c>
      <c r="G8624">
        <f t="shared" si="806"/>
        <v>1.0296690000000002</v>
      </c>
      <c r="H8624">
        <f t="shared" si="807"/>
        <v>1.0259450000000001</v>
      </c>
      <c r="I8624">
        <f t="shared" si="808"/>
        <v>1.122298</v>
      </c>
      <c r="J8624">
        <f t="shared" si="809"/>
        <v>0.92960700000000007</v>
      </c>
    </row>
    <row r="8625" spans="1:10" x14ac:dyDescent="0.2">
      <c r="A8625">
        <v>0.50101099999999998</v>
      </c>
      <c r="B8625">
        <v>0.47268500000000002</v>
      </c>
      <c r="C8625">
        <v>0.50419000000000003</v>
      </c>
      <c r="D8625">
        <v>0.47660799999999998</v>
      </c>
      <c r="E8625">
        <f t="shared" si="804"/>
        <v>0.97369600000000001</v>
      </c>
      <c r="F8625">
        <f t="shared" si="805"/>
        <v>0.97687500000000005</v>
      </c>
      <c r="G8625">
        <f t="shared" si="806"/>
        <v>0.98079800000000006</v>
      </c>
      <c r="H8625">
        <f t="shared" si="807"/>
        <v>0.97761900000000002</v>
      </c>
      <c r="I8625">
        <f t="shared" si="808"/>
        <v>1.005201</v>
      </c>
      <c r="J8625">
        <f t="shared" si="809"/>
        <v>0.94929299999999994</v>
      </c>
    </row>
    <row r="8626" spans="1:10" x14ac:dyDescent="0.2">
      <c r="A8626">
        <v>0.49706899999999998</v>
      </c>
      <c r="B8626">
        <v>0.47520200000000001</v>
      </c>
      <c r="C8626">
        <v>0.49984099999999998</v>
      </c>
      <c r="D8626">
        <v>0.47853200000000001</v>
      </c>
      <c r="E8626">
        <f t="shared" si="804"/>
        <v>0.972271</v>
      </c>
      <c r="F8626">
        <f t="shared" si="805"/>
        <v>0.97504299999999999</v>
      </c>
      <c r="G8626">
        <f t="shared" si="806"/>
        <v>0.97837299999999994</v>
      </c>
      <c r="H8626">
        <f t="shared" si="807"/>
        <v>0.97560099999999994</v>
      </c>
      <c r="I8626">
        <f t="shared" si="808"/>
        <v>0.99690999999999996</v>
      </c>
      <c r="J8626">
        <f t="shared" si="809"/>
        <v>0.95373400000000008</v>
      </c>
    </row>
    <row r="8627" spans="1:10" x14ac:dyDescent="0.2">
      <c r="A8627">
        <v>0.48271900000000001</v>
      </c>
      <c r="B8627">
        <v>0.47865799999999997</v>
      </c>
      <c r="C8627">
        <v>0.48610300000000001</v>
      </c>
      <c r="D8627">
        <v>0.48210399999999998</v>
      </c>
      <c r="E8627">
        <f t="shared" si="804"/>
        <v>0.96137699999999993</v>
      </c>
      <c r="F8627">
        <f t="shared" si="805"/>
        <v>0.96476099999999998</v>
      </c>
      <c r="G8627">
        <f t="shared" si="806"/>
        <v>0.96820700000000004</v>
      </c>
      <c r="H8627">
        <f t="shared" si="807"/>
        <v>0.96482299999999999</v>
      </c>
      <c r="I8627">
        <f t="shared" si="808"/>
        <v>0.96882200000000007</v>
      </c>
      <c r="J8627">
        <f t="shared" si="809"/>
        <v>0.96076199999999989</v>
      </c>
    </row>
    <row r="8628" spans="1:10" x14ac:dyDescent="0.2">
      <c r="A8628">
        <v>0.48355500000000001</v>
      </c>
      <c r="B8628">
        <v>0.48432500000000001</v>
      </c>
      <c r="C8628">
        <v>0.48697200000000002</v>
      </c>
      <c r="D8628">
        <v>0.48791400000000001</v>
      </c>
      <c r="E8628">
        <f t="shared" si="804"/>
        <v>0.96788000000000007</v>
      </c>
      <c r="F8628">
        <f t="shared" si="805"/>
        <v>0.97129700000000008</v>
      </c>
      <c r="G8628">
        <f t="shared" si="806"/>
        <v>0.97488600000000003</v>
      </c>
      <c r="H8628">
        <f t="shared" si="807"/>
        <v>0.97146900000000003</v>
      </c>
      <c r="I8628">
        <f t="shared" si="808"/>
        <v>0.97052700000000003</v>
      </c>
      <c r="J8628">
        <f t="shared" si="809"/>
        <v>0.97223900000000008</v>
      </c>
    </row>
    <row r="8629" spans="1:10" x14ac:dyDescent="0.2">
      <c r="A8629">
        <v>0.55533500000000002</v>
      </c>
      <c r="B8629">
        <v>0.52285499999999996</v>
      </c>
      <c r="C8629">
        <v>0.55816399999999999</v>
      </c>
      <c r="D8629">
        <v>0.52625299999999997</v>
      </c>
      <c r="E8629">
        <f t="shared" si="804"/>
        <v>1.07819</v>
      </c>
      <c r="F8629">
        <f t="shared" si="805"/>
        <v>1.081019</v>
      </c>
      <c r="G8629">
        <f t="shared" si="806"/>
        <v>1.084417</v>
      </c>
      <c r="H8629">
        <f t="shared" si="807"/>
        <v>1.081588</v>
      </c>
      <c r="I8629">
        <f t="shared" si="808"/>
        <v>1.113499</v>
      </c>
      <c r="J8629">
        <f t="shared" si="809"/>
        <v>1.0491079999999999</v>
      </c>
    </row>
    <row r="8630" spans="1:10" x14ac:dyDescent="0.2">
      <c r="A8630">
        <v>0.55791900000000005</v>
      </c>
      <c r="B8630">
        <v>0.52285499999999996</v>
      </c>
      <c r="C8630">
        <v>0.56058399999999997</v>
      </c>
      <c r="D8630">
        <v>0.52625299999999997</v>
      </c>
      <c r="E8630">
        <f t="shared" si="804"/>
        <v>1.0807739999999999</v>
      </c>
      <c r="F8630">
        <f t="shared" si="805"/>
        <v>1.0834389999999998</v>
      </c>
      <c r="G8630">
        <f t="shared" si="806"/>
        <v>1.0868370000000001</v>
      </c>
      <c r="H8630">
        <f t="shared" si="807"/>
        <v>1.0841720000000001</v>
      </c>
      <c r="I8630">
        <f t="shared" si="808"/>
        <v>1.118503</v>
      </c>
      <c r="J8630">
        <f t="shared" si="809"/>
        <v>1.0491079999999999</v>
      </c>
    </row>
    <row r="8631" spans="1:10" x14ac:dyDescent="0.2">
      <c r="A8631">
        <v>0.55492399999999997</v>
      </c>
      <c r="B8631">
        <v>0.52625299999999997</v>
      </c>
      <c r="C8631">
        <v>0.55816399999999999</v>
      </c>
      <c r="D8631">
        <v>0.52990400000000004</v>
      </c>
      <c r="E8631">
        <f t="shared" si="804"/>
        <v>1.0811769999999998</v>
      </c>
      <c r="F8631">
        <f t="shared" si="805"/>
        <v>1.084417</v>
      </c>
      <c r="G8631">
        <f t="shared" si="806"/>
        <v>1.088068</v>
      </c>
      <c r="H8631">
        <f t="shared" si="807"/>
        <v>1.0848279999999999</v>
      </c>
      <c r="I8631">
        <f t="shared" si="808"/>
        <v>1.1130879999999999</v>
      </c>
      <c r="J8631">
        <f t="shared" si="809"/>
        <v>1.056157</v>
      </c>
    </row>
    <row r="8632" spans="1:10" x14ac:dyDescent="0.2">
      <c r="A8632">
        <v>0.55805000000000005</v>
      </c>
      <c r="B8632">
        <v>0.52625299999999997</v>
      </c>
      <c r="C8632">
        <v>0.56160200000000005</v>
      </c>
      <c r="D8632">
        <v>0.52990400000000004</v>
      </c>
      <c r="E8632">
        <f t="shared" si="804"/>
        <v>1.084303</v>
      </c>
      <c r="F8632">
        <f t="shared" si="805"/>
        <v>1.087855</v>
      </c>
      <c r="G8632">
        <f t="shared" si="806"/>
        <v>1.0915060000000001</v>
      </c>
      <c r="H8632">
        <f t="shared" si="807"/>
        <v>1.0879540000000001</v>
      </c>
      <c r="I8632">
        <f t="shared" si="808"/>
        <v>1.1196520000000001</v>
      </c>
      <c r="J8632">
        <f t="shared" si="809"/>
        <v>1.056157</v>
      </c>
    </row>
    <row r="8633" spans="1:10" x14ac:dyDescent="0.2">
      <c r="A8633">
        <v>0.52276699999999998</v>
      </c>
      <c r="B8633">
        <v>0.523312</v>
      </c>
      <c r="C8633">
        <v>0.525335</v>
      </c>
      <c r="D8633">
        <v>0.52662100000000001</v>
      </c>
      <c r="E8633">
        <f t="shared" si="804"/>
        <v>1.046079</v>
      </c>
      <c r="F8633">
        <f t="shared" si="805"/>
        <v>1.0486469999999999</v>
      </c>
      <c r="G8633">
        <f t="shared" si="806"/>
        <v>1.0519560000000001</v>
      </c>
      <c r="H8633">
        <f t="shared" si="807"/>
        <v>1.049388</v>
      </c>
      <c r="I8633">
        <f t="shared" si="808"/>
        <v>1.0481020000000001</v>
      </c>
      <c r="J8633">
        <f t="shared" si="809"/>
        <v>1.049933</v>
      </c>
    </row>
    <row r="8634" spans="1:10" x14ac:dyDescent="0.2">
      <c r="A8634">
        <v>0.52077700000000005</v>
      </c>
      <c r="B8634">
        <v>0.52828900000000001</v>
      </c>
      <c r="C8634">
        <v>0.52364200000000005</v>
      </c>
      <c r="D8634">
        <v>0.53174500000000002</v>
      </c>
      <c r="E8634">
        <f t="shared" si="804"/>
        <v>1.0490660000000001</v>
      </c>
      <c r="F8634">
        <f t="shared" si="805"/>
        <v>1.0519310000000002</v>
      </c>
      <c r="G8634">
        <f t="shared" si="806"/>
        <v>1.0553870000000001</v>
      </c>
      <c r="H8634">
        <f t="shared" si="807"/>
        <v>1.0525220000000002</v>
      </c>
      <c r="I8634">
        <f t="shared" si="808"/>
        <v>1.044419</v>
      </c>
      <c r="J8634">
        <f t="shared" si="809"/>
        <v>1.0600339999999999</v>
      </c>
    </row>
    <row r="8635" spans="1:10" x14ac:dyDescent="0.2">
      <c r="A8635">
        <v>0.52077700000000005</v>
      </c>
      <c r="B8635">
        <v>0.52641199999999999</v>
      </c>
      <c r="C8635">
        <v>0.52364200000000005</v>
      </c>
      <c r="D8635">
        <v>0.52942400000000001</v>
      </c>
      <c r="E8635">
        <f t="shared" si="804"/>
        <v>1.0471889999999999</v>
      </c>
      <c r="F8635">
        <f t="shared" si="805"/>
        <v>1.050054</v>
      </c>
      <c r="G8635">
        <f t="shared" si="806"/>
        <v>1.0530660000000001</v>
      </c>
      <c r="H8635">
        <f t="shared" si="807"/>
        <v>1.0502009999999999</v>
      </c>
      <c r="I8635">
        <f t="shared" si="808"/>
        <v>1.044419</v>
      </c>
      <c r="J8635">
        <f t="shared" si="809"/>
        <v>1.055836</v>
      </c>
    </row>
    <row r="8636" spans="1:10" x14ac:dyDescent="0.2">
      <c r="A8636">
        <v>0.52276699999999998</v>
      </c>
      <c r="B8636">
        <v>0.52641199999999999</v>
      </c>
      <c r="C8636">
        <v>0.525335</v>
      </c>
      <c r="D8636">
        <v>0.52942400000000001</v>
      </c>
      <c r="E8636">
        <f t="shared" si="804"/>
        <v>1.0491790000000001</v>
      </c>
      <c r="F8636">
        <f t="shared" si="805"/>
        <v>1.051747</v>
      </c>
      <c r="G8636">
        <f t="shared" si="806"/>
        <v>1.054759</v>
      </c>
      <c r="H8636">
        <f t="shared" si="807"/>
        <v>1.0521910000000001</v>
      </c>
      <c r="I8636">
        <f t="shared" si="808"/>
        <v>1.0481020000000001</v>
      </c>
      <c r="J8636">
        <f t="shared" si="809"/>
        <v>1.055836</v>
      </c>
    </row>
    <row r="8637" spans="1:10" x14ac:dyDescent="0.2">
      <c r="A8637">
        <v>0.49380000000000002</v>
      </c>
      <c r="B8637">
        <v>0.47505700000000001</v>
      </c>
      <c r="C8637">
        <v>0.49706899999999998</v>
      </c>
      <c r="D8637">
        <v>0.47780699999999998</v>
      </c>
      <c r="E8637">
        <f t="shared" si="804"/>
        <v>0.96885700000000008</v>
      </c>
      <c r="F8637">
        <f t="shared" si="805"/>
        <v>0.97212600000000005</v>
      </c>
      <c r="G8637">
        <f t="shared" si="806"/>
        <v>0.97487599999999996</v>
      </c>
      <c r="H8637">
        <f t="shared" si="807"/>
        <v>0.971607</v>
      </c>
      <c r="I8637">
        <f t="shared" si="808"/>
        <v>0.990869</v>
      </c>
      <c r="J8637">
        <f t="shared" si="809"/>
        <v>0.95286399999999993</v>
      </c>
    </row>
    <row r="8638" spans="1:10" x14ac:dyDescent="0.2">
      <c r="A8638">
        <v>0.49091400000000002</v>
      </c>
      <c r="B8638">
        <v>0.473437</v>
      </c>
      <c r="C8638">
        <v>0.49380000000000002</v>
      </c>
      <c r="D8638">
        <v>0.47674100000000003</v>
      </c>
      <c r="E8638">
        <f t="shared" si="804"/>
        <v>0.96435099999999996</v>
      </c>
      <c r="F8638">
        <f t="shared" si="805"/>
        <v>0.96723700000000001</v>
      </c>
      <c r="G8638">
        <f t="shared" si="806"/>
        <v>0.9705410000000001</v>
      </c>
      <c r="H8638">
        <f t="shared" si="807"/>
        <v>0.96765500000000004</v>
      </c>
      <c r="I8638">
        <f t="shared" si="808"/>
        <v>0.98471400000000009</v>
      </c>
      <c r="J8638">
        <f t="shared" si="809"/>
        <v>0.95017799999999997</v>
      </c>
    </row>
    <row r="8639" spans="1:10" x14ac:dyDescent="0.2">
      <c r="A8639">
        <v>0.53214899999999998</v>
      </c>
      <c r="B8639">
        <v>0.52919499999999997</v>
      </c>
      <c r="C8639">
        <v>0.53532999999999997</v>
      </c>
      <c r="D8639">
        <v>0.53237400000000001</v>
      </c>
      <c r="E8639">
        <f t="shared" si="804"/>
        <v>1.0613440000000001</v>
      </c>
      <c r="F8639">
        <f t="shared" si="805"/>
        <v>1.0645249999999999</v>
      </c>
      <c r="G8639">
        <f t="shared" si="806"/>
        <v>1.067704</v>
      </c>
      <c r="H8639">
        <f t="shared" si="807"/>
        <v>1.0645229999999999</v>
      </c>
      <c r="I8639">
        <f t="shared" si="808"/>
        <v>1.0674790000000001</v>
      </c>
      <c r="J8639">
        <f t="shared" si="809"/>
        <v>1.061569</v>
      </c>
    </row>
    <row r="8640" spans="1:10" x14ac:dyDescent="0.2">
      <c r="A8640">
        <v>0.52961000000000003</v>
      </c>
      <c r="B8640">
        <v>0.52940600000000004</v>
      </c>
      <c r="C8640">
        <v>0.53214899999999998</v>
      </c>
      <c r="D8640">
        <v>0.53291299999999997</v>
      </c>
      <c r="E8640">
        <f t="shared" si="804"/>
        <v>1.0590160000000002</v>
      </c>
      <c r="F8640">
        <f t="shared" si="805"/>
        <v>1.061555</v>
      </c>
      <c r="G8640">
        <f t="shared" si="806"/>
        <v>1.065062</v>
      </c>
      <c r="H8640">
        <f t="shared" si="807"/>
        <v>1.0625230000000001</v>
      </c>
      <c r="I8640">
        <f t="shared" si="808"/>
        <v>1.0617589999999999</v>
      </c>
      <c r="J8640">
        <f t="shared" si="809"/>
        <v>1.062319</v>
      </c>
    </row>
    <row r="8641" spans="1:10" x14ac:dyDescent="0.2">
      <c r="A8641">
        <v>0.57774499999999995</v>
      </c>
      <c r="B8641">
        <v>0.52092799999999995</v>
      </c>
      <c r="C8641">
        <v>0.58267400000000003</v>
      </c>
      <c r="D8641">
        <v>0.52608299999999997</v>
      </c>
      <c r="E8641">
        <f t="shared" si="804"/>
        <v>1.0986729999999998</v>
      </c>
      <c r="F8641">
        <f t="shared" si="805"/>
        <v>1.103602</v>
      </c>
      <c r="G8641">
        <f t="shared" si="806"/>
        <v>1.108757</v>
      </c>
      <c r="H8641">
        <f t="shared" si="807"/>
        <v>1.103828</v>
      </c>
      <c r="I8641">
        <f t="shared" si="808"/>
        <v>1.1604190000000001</v>
      </c>
      <c r="J8641">
        <f t="shared" si="809"/>
        <v>1.0470109999999999</v>
      </c>
    </row>
    <row r="8642" spans="1:10" x14ac:dyDescent="0.2">
      <c r="A8642">
        <v>0.51532900000000004</v>
      </c>
      <c r="B8642">
        <v>0.52988100000000005</v>
      </c>
      <c r="C8642">
        <v>0.51809400000000005</v>
      </c>
      <c r="D8642">
        <v>0.53403199999999995</v>
      </c>
      <c r="E8642">
        <f t="shared" si="804"/>
        <v>1.04521</v>
      </c>
      <c r="F8642">
        <f t="shared" si="805"/>
        <v>1.0479750000000001</v>
      </c>
      <c r="G8642">
        <f t="shared" si="806"/>
        <v>1.0521259999999999</v>
      </c>
      <c r="H8642">
        <f t="shared" si="807"/>
        <v>1.049361</v>
      </c>
      <c r="I8642">
        <f t="shared" si="808"/>
        <v>1.033423</v>
      </c>
      <c r="J8642">
        <f t="shared" si="809"/>
        <v>1.0639129999999999</v>
      </c>
    </row>
    <row r="8643" spans="1:10" x14ac:dyDescent="0.2">
      <c r="A8643">
        <v>0.49606899999999998</v>
      </c>
      <c r="B8643">
        <v>0.52020100000000002</v>
      </c>
      <c r="C8643">
        <v>0.499108</v>
      </c>
      <c r="D8643">
        <v>0.52409300000000003</v>
      </c>
      <c r="E8643">
        <f t="shared" ref="E8643:E8706" si="810">A8643+B8643</f>
        <v>1.01627</v>
      </c>
      <c r="F8643">
        <f t="shared" ref="F8643:F8706" si="811">B8643+C8643</f>
        <v>1.019309</v>
      </c>
      <c r="G8643">
        <f t="shared" ref="G8643:G8706" si="812">C8643+D8643</f>
        <v>1.023201</v>
      </c>
      <c r="H8643">
        <f t="shared" ref="H8643:H8706" si="813">A8643+D8643</f>
        <v>1.020162</v>
      </c>
      <c r="I8643">
        <f t="shared" ref="I8643:I8706" si="814">A8643+C8643</f>
        <v>0.99517699999999998</v>
      </c>
      <c r="J8643">
        <f t="shared" ref="J8643:J8706" si="815">B8643+D8643</f>
        <v>1.0442940000000001</v>
      </c>
    </row>
    <row r="8644" spans="1:10" x14ac:dyDescent="0.2">
      <c r="A8644">
        <v>0.49606899999999998</v>
      </c>
      <c r="B8644">
        <v>0.52312700000000001</v>
      </c>
      <c r="C8644">
        <v>0.499108</v>
      </c>
      <c r="D8644">
        <v>0.52683599999999997</v>
      </c>
      <c r="E8644">
        <f t="shared" si="810"/>
        <v>1.019196</v>
      </c>
      <c r="F8644">
        <f t="shared" si="811"/>
        <v>1.022235</v>
      </c>
      <c r="G8644">
        <f t="shared" si="812"/>
        <v>1.025944</v>
      </c>
      <c r="H8644">
        <f t="shared" si="813"/>
        <v>1.022905</v>
      </c>
      <c r="I8644">
        <f t="shared" si="814"/>
        <v>0.99517699999999998</v>
      </c>
      <c r="J8644">
        <f t="shared" si="815"/>
        <v>1.049963</v>
      </c>
    </row>
    <row r="8645" spans="1:10" x14ac:dyDescent="0.2">
      <c r="A8645">
        <v>0.48471799999999998</v>
      </c>
      <c r="B8645">
        <v>0.52272600000000002</v>
      </c>
      <c r="C8645">
        <v>0.48824200000000001</v>
      </c>
      <c r="D8645">
        <v>0.52730699999999997</v>
      </c>
      <c r="E8645">
        <f t="shared" si="810"/>
        <v>1.007444</v>
      </c>
      <c r="F8645">
        <f t="shared" si="811"/>
        <v>1.0109680000000001</v>
      </c>
      <c r="G8645">
        <f t="shared" si="812"/>
        <v>1.015549</v>
      </c>
      <c r="H8645">
        <f t="shared" si="813"/>
        <v>1.012025</v>
      </c>
      <c r="I8645">
        <f t="shared" si="814"/>
        <v>0.97296000000000005</v>
      </c>
      <c r="J8645">
        <f t="shared" si="815"/>
        <v>1.050033</v>
      </c>
    </row>
    <row r="8646" spans="1:10" x14ac:dyDescent="0.2">
      <c r="A8646">
        <v>0.49495499999999998</v>
      </c>
      <c r="B8646">
        <v>0.53111200000000003</v>
      </c>
      <c r="C8646">
        <v>0.50066500000000003</v>
      </c>
      <c r="D8646">
        <v>0.53575300000000003</v>
      </c>
      <c r="E8646">
        <f t="shared" si="810"/>
        <v>1.0260670000000001</v>
      </c>
      <c r="F8646">
        <f t="shared" si="811"/>
        <v>1.0317769999999999</v>
      </c>
      <c r="G8646">
        <f t="shared" si="812"/>
        <v>1.0364180000000001</v>
      </c>
      <c r="H8646">
        <f t="shared" si="813"/>
        <v>1.030708</v>
      </c>
      <c r="I8646">
        <f t="shared" si="814"/>
        <v>0.99561999999999995</v>
      </c>
      <c r="J8646">
        <f t="shared" si="815"/>
        <v>1.066865</v>
      </c>
    </row>
    <row r="8647" spans="1:10" x14ac:dyDescent="0.2">
      <c r="A8647">
        <v>0.50018700000000005</v>
      </c>
      <c r="B8647">
        <v>0.46939999999999998</v>
      </c>
      <c r="C8647">
        <v>0.50368400000000002</v>
      </c>
      <c r="D8647">
        <v>0.47268500000000002</v>
      </c>
      <c r="E8647">
        <f t="shared" si="810"/>
        <v>0.96958699999999998</v>
      </c>
      <c r="F8647">
        <f t="shared" si="811"/>
        <v>0.97308400000000006</v>
      </c>
      <c r="G8647">
        <f t="shared" si="812"/>
        <v>0.97636900000000004</v>
      </c>
      <c r="H8647">
        <f t="shared" si="813"/>
        <v>0.97287200000000007</v>
      </c>
      <c r="I8647">
        <f t="shared" si="814"/>
        <v>1.0038710000000002</v>
      </c>
      <c r="J8647">
        <f t="shared" si="815"/>
        <v>0.94208500000000006</v>
      </c>
    </row>
    <row r="8648" spans="1:10" x14ac:dyDescent="0.2">
      <c r="A8648">
        <v>0.49903700000000001</v>
      </c>
      <c r="B8648">
        <v>0.47268500000000002</v>
      </c>
      <c r="C8648">
        <v>0.50188299999999997</v>
      </c>
      <c r="D8648">
        <v>0.47660799999999998</v>
      </c>
      <c r="E8648">
        <f t="shared" si="810"/>
        <v>0.97172199999999997</v>
      </c>
      <c r="F8648">
        <f t="shared" si="811"/>
        <v>0.97456799999999999</v>
      </c>
      <c r="G8648">
        <f t="shared" si="812"/>
        <v>0.978491</v>
      </c>
      <c r="H8648">
        <f t="shared" si="813"/>
        <v>0.97564499999999998</v>
      </c>
      <c r="I8648">
        <f t="shared" si="814"/>
        <v>1.00092</v>
      </c>
      <c r="J8648">
        <f t="shared" si="815"/>
        <v>0.94929299999999994</v>
      </c>
    </row>
    <row r="8649" spans="1:10" x14ac:dyDescent="0.2">
      <c r="A8649">
        <v>0.57108800000000004</v>
      </c>
      <c r="B8649">
        <v>0.498996</v>
      </c>
      <c r="C8649">
        <v>0.57424799999999998</v>
      </c>
      <c r="D8649">
        <v>0.50112699999999999</v>
      </c>
      <c r="E8649">
        <f t="shared" si="810"/>
        <v>1.070084</v>
      </c>
      <c r="F8649">
        <f t="shared" si="811"/>
        <v>1.0732439999999999</v>
      </c>
      <c r="G8649">
        <f t="shared" si="812"/>
        <v>1.075375</v>
      </c>
      <c r="H8649">
        <f t="shared" si="813"/>
        <v>1.0722149999999999</v>
      </c>
      <c r="I8649">
        <f t="shared" si="814"/>
        <v>1.1453359999999999</v>
      </c>
      <c r="J8649">
        <f t="shared" si="815"/>
        <v>1.0001229999999999</v>
      </c>
    </row>
    <row r="8650" spans="1:10" x14ac:dyDescent="0.2">
      <c r="A8650">
        <v>0.57424799999999998</v>
      </c>
      <c r="B8650">
        <v>0.49842399999999998</v>
      </c>
      <c r="C8650">
        <v>0.57653699999999997</v>
      </c>
      <c r="D8650">
        <v>0.50121300000000002</v>
      </c>
      <c r="E8650">
        <f t="shared" si="810"/>
        <v>1.0726719999999998</v>
      </c>
      <c r="F8650">
        <f t="shared" si="811"/>
        <v>1.0749610000000001</v>
      </c>
      <c r="G8650">
        <f t="shared" si="812"/>
        <v>1.07775</v>
      </c>
      <c r="H8650">
        <f t="shared" si="813"/>
        <v>1.075461</v>
      </c>
      <c r="I8650">
        <f t="shared" si="814"/>
        <v>1.1507849999999999</v>
      </c>
      <c r="J8650">
        <f t="shared" si="815"/>
        <v>0.999637</v>
      </c>
    </row>
    <row r="8651" spans="1:10" x14ac:dyDescent="0.2">
      <c r="A8651">
        <v>0.56867299999999998</v>
      </c>
      <c r="B8651">
        <v>0.50461299999999998</v>
      </c>
      <c r="C8651">
        <v>0.57152899999999995</v>
      </c>
      <c r="D8651">
        <v>0.50748700000000002</v>
      </c>
      <c r="E8651">
        <f t="shared" si="810"/>
        <v>1.073286</v>
      </c>
      <c r="F8651">
        <f t="shared" si="811"/>
        <v>1.0761419999999999</v>
      </c>
      <c r="G8651">
        <f t="shared" si="812"/>
        <v>1.079016</v>
      </c>
      <c r="H8651">
        <f t="shared" si="813"/>
        <v>1.07616</v>
      </c>
      <c r="I8651">
        <f t="shared" si="814"/>
        <v>1.1402019999999999</v>
      </c>
      <c r="J8651">
        <f t="shared" si="815"/>
        <v>1.0121</v>
      </c>
    </row>
    <row r="8652" spans="1:10" x14ac:dyDescent="0.2">
      <c r="A8652">
        <v>0.57321900000000003</v>
      </c>
      <c r="B8652">
        <v>0.50112699999999999</v>
      </c>
      <c r="C8652">
        <v>0.57609500000000002</v>
      </c>
      <c r="D8652">
        <v>0.50388699999999997</v>
      </c>
      <c r="E8652">
        <f t="shared" si="810"/>
        <v>1.074346</v>
      </c>
      <c r="F8652">
        <f t="shared" si="811"/>
        <v>1.0772219999999999</v>
      </c>
      <c r="G8652">
        <f t="shared" si="812"/>
        <v>1.079982</v>
      </c>
      <c r="H8652">
        <f t="shared" si="813"/>
        <v>1.0771060000000001</v>
      </c>
      <c r="I8652">
        <f t="shared" si="814"/>
        <v>1.1493139999999999</v>
      </c>
      <c r="J8652">
        <f t="shared" si="815"/>
        <v>1.0050140000000001</v>
      </c>
    </row>
    <row r="8653" spans="1:10" x14ac:dyDescent="0.2">
      <c r="A8653">
        <v>0.56647899999999995</v>
      </c>
      <c r="B8653">
        <v>0.50320399999999998</v>
      </c>
      <c r="C8653">
        <v>0.56898099999999996</v>
      </c>
      <c r="D8653">
        <v>0.50568900000000006</v>
      </c>
      <c r="E8653">
        <f t="shared" si="810"/>
        <v>1.0696829999999999</v>
      </c>
      <c r="F8653">
        <f t="shared" si="811"/>
        <v>1.0721849999999999</v>
      </c>
      <c r="G8653">
        <f t="shared" si="812"/>
        <v>1.07467</v>
      </c>
      <c r="H8653">
        <f t="shared" si="813"/>
        <v>1.072168</v>
      </c>
      <c r="I8653">
        <f t="shared" si="814"/>
        <v>1.1354599999999999</v>
      </c>
      <c r="J8653">
        <f t="shared" si="815"/>
        <v>1.008893</v>
      </c>
    </row>
    <row r="8654" spans="1:10" x14ac:dyDescent="0.2">
      <c r="A8654">
        <v>0.57123000000000002</v>
      </c>
      <c r="B8654">
        <v>0.50616799999999995</v>
      </c>
      <c r="C8654">
        <v>0.57491499999999995</v>
      </c>
      <c r="D8654">
        <v>0.509911</v>
      </c>
      <c r="E8654">
        <f t="shared" si="810"/>
        <v>1.0773980000000001</v>
      </c>
      <c r="F8654">
        <f t="shared" si="811"/>
        <v>1.081083</v>
      </c>
      <c r="G8654">
        <f t="shared" si="812"/>
        <v>1.0848260000000001</v>
      </c>
      <c r="H8654">
        <f t="shared" si="813"/>
        <v>1.0811410000000001</v>
      </c>
      <c r="I8654">
        <f t="shared" si="814"/>
        <v>1.146145</v>
      </c>
      <c r="J8654">
        <f t="shared" si="815"/>
        <v>1.016079</v>
      </c>
    </row>
    <row r="8655" spans="1:10" x14ac:dyDescent="0.2">
      <c r="A8655">
        <v>0.56536200000000003</v>
      </c>
      <c r="B8655">
        <v>0.51369200000000004</v>
      </c>
      <c r="C8655">
        <v>0.56909200000000004</v>
      </c>
      <c r="D8655">
        <v>0.51791399999999999</v>
      </c>
      <c r="E8655">
        <f t="shared" si="810"/>
        <v>1.0790540000000002</v>
      </c>
      <c r="F8655">
        <f t="shared" si="811"/>
        <v>1.0827840000000002</v>
      </c>
      <c r="G8655">
        <f t="shared" si="812"/>
        <v>1.0870060000000001</v>
      </c>
      <c r="H8655">
        <f t="shared" si="813"/>
        <v>1.0832760000000001</v>
      </c>
      <c r="I8655">
        <f t="shared" si="814"/>
        <v>1.1344540000000001</v>
      </c>
      <c r="J8655">
        <f t="shared" si="815"/>
        <v>1.031606</v>
      </c>
    </row>
    <row r="8656" spans="1:10" x14ac:dyDescent="0.2">
      <c r="A8656">
        <v>0.56898099999999996</v>
      </c>
      <c r="B8656">
        <v>0.50268299999999999</v>
      </c>
      <c r="C8656">
        <v>0.57152899999999995</v>
      </c>
      <c r="D8656">
        <v>0.50616799999999995</v>
      </c>
      <c r="E8656">
        <f t="shared" si="810"/>
        <v>1.0716639999999999</v>
      </c>
      <c r="F8656">
        <f t="shared" si="811"/>
        <v>1.0742119999999999</v>
      </c>
      <c r="G8656">
        <f t="shared" si="812"/>
        <v>1.0776969999999999</v>
      </c>
      <c r="H8656">
        <f t="shared" si="813"/>
        <v>1.0751489999999999</v>
      </c>
      <c r="I8656">
        <f t="shared" si="814"/>
        <v>1.1405099999999999</v>
      </c>
      <c r="J8656">
        <f t="shared" si="815"/>
        <v>1.0088509999999999</v>
      </c>
    </row>
    <row r="8657" spans="1:10" x14ac:dyDescent="0.2">
      <c r="A8657">
        <v>0.565025</v>
      </c>
      <c r="B8657">
        <v>0.50568900000000006</v>
      </c>
      <c r="C8657">
        <v>0.56867299999999998</v>
      </c>
      <c r="D8657">
        <v>0.50866900000000004</v>
      </c>
      <c r="E8657">
        <f t="shared" si="810"/>
        <v>1.0707140000000002</v>
      </c>
      <c r="F8657">
        <f t="shared" si="811"/>
        <v>1.074362</v>
      </c>
      <c r="G8657">
        <f t="shared" si="812"/>
        <v>1.077342</v>
      </c>
      <c r="H8657">
        <f t="shared" si="813"/>
        <v>1.0736940000000001</v>
      </c>
      <c r="I8657">
        <f t="shared" si="814"/>
        <v>1.1336979999999999</v>
      </c>
      <c r="J8657">
        <f t="shared" si="815"/>
        <v>1.0143580000000001</v>
      </c>
    </row>
    <row r="8658" spans="1:10" x14ac:dyDescent="0.2">
      <c r="A8658">
        <v>0.56653699999999996</v>
      </c>
      <c r="B8658">
        <v>0.50461299999999998</v>
      </c>
      <c r="C8658">
        <v>0.56898099999999996</v>
      </c>
      <c r="D8658">
        <v>0.50748700000000002</v>
      </c>
      <c r="E8658">
        <f t="shared" si="810"/>
        <v>1.0711499999999998</v>
      </c>
      <c r="F8658">
        <f t="shared" si="811"/>
        <v>1.0735939999999999</v>
      </c>
      <c r="G8658">
        <f t="shared" si="812"/>
        <v>1.076468</v>
      </c>
      <c r="H8658">
        <f t="shared" si="813"/>
        <v>1.0740240000000001</v>
      </c>
      <c r="I8658">
        <f t="shared" si="814"/>
        <v>1.1355179999999998</v>
      </c>
      <c r="J8658">
        <f t="shared" si="815"/>
        <v>1.0121</v>
      </c>
    </row>
    <row r="8659" spans="1:10" x14ac:dyDescent="0.2">
      <c r="A8659">
        <v>0.56536200000000003</v>
      </c>
      <c r="B8659">
        <v>0.51669600000000004</v>
      </c>
      <c r="C8659">
        <v>0.56909200000000004</v>
      </c>
      <c r="D8659">
        <v>0.52026600000000001</v>
      </c>
      <c r="E8659">
        <f t="shared" si="810"/>
        <v>1.082058</v>
      </c>
      <c r="F8659">
        <f t="shared" si="811"/>
        <v>1.085788</v>
      </c>
      <c r="G8659">
        <f t="shared" si="812"/>
        <v>1.089358</v>
      </c>
      <c r="H8659">
        <f t="shared" si="813"/>
        <v>1.085628</v>
      </c>
      <c r="I8659">
        <f t="shared" si="814"/>
        <v>1.1344540000000001</v>
      </c>
      <c r="J8659">
        <f t="shared" si="815"/>
        <v>1.0369619999999999</v>
      </c>
    </row>
    <row r="8660" spans="1:10" x14ac:dyDescent="0.2">
      <c r="A8660">
        <v>0.56867299999999998</v>
      </c>
      <c r="B8660">
        <v>0.50616799999999995</v>
      </c>
      <c r="C8660">
        <v>0.57152899999999995</v>
      </c>
      <c r="D8660">
        <v>0.509911</v>
      </c>
      <c r="E8660">
        <f t="shared" si="810"/>
        <v>1.0748409999999999</v>
      </c>
      <c r="F8660">
        <f t="shared" si="811"/>
        <v>1.0776969999999999</v>
      </c>
      <c r="G8660">
        <f t="shared" si="812"/>
        <v>1.08144</v>
      </c>
      <c r="H8660">
        <f t="shared" si="813"/>
        <v>1.078584</v>
      </c>
      <c r="I8660">
        <f t="shared" si="814"/>
        <v>1.1402019999999999</v>
      </c>
      <c r="J8660">
        <f t="shared" si="815"/>
        <v>1.016079</v>
      </c>
    </row>
    <row r="8661" spans="1:10" x14ac:dyDescent="0.2">
      <c r="A8661">
        <v>0.57099299999999997</v>
      </c>
      <c r="B8661">
        <v>0.50268299999999999</v>
      </c>
      <c r="C8661">
        <v>0.57383300000000004</v>
      </c>
      <c r="D8661">
        <v>0.50616799999999995</v>
      </c>
      <c r="E8661">
        <f t="shared" si="810"/>
        <v>1.0736759999999999</v>
      </c>
      <c r="F8661">
        <f t="shared" si="811"/>
        <v>1.076516</v>
      </c>
      <c r="G8661">
        <f t="shared" si="812"/>
        <v>1.080001</v>
      </c>
      <c r="H8661">
        <f t="shared" si="813"/>
        <v>1.0771609999999998</v>
      </c>
      <c r="I8661">
        <f t="shared" si="814"/>
        <v>1.1448260000000001</v>
      </c>
      <c r="J8661">
        <f t="shared" si="815"/>
        <v>1.0088509999999999</v>
      </c>
    </row>
    <row r="8662" spans="1:10" x14ac:dyDescent="0.2">
      <c r="A8662">
        <v>0.57099299999999997</v>
      </c>
      <c r="B8662">
        <v>0.50112699999999999</v>
      </c>
      <c r="C8662">
        <v>0.57383300000000004</v>
      </c>
      <c r="D8662">
        <v>0.50388699999999997</v>
      </c>
      <c r="E8662">
        <f t="shared" si="810"/>
        <v>1.07212</v>
      </c>
      <c r="F8662">
        <f t="shared" si="811"/>
        <v>1.0749599999999999</v>
      </c>
      <c r="G8662">
        <f t="shared" si="812"/>
        <v>1.07772</v>
      </c>
      <c r="H8662">
        <f t="shared" si="813"/>
        <v>1.0748799999999998</v>
      </c>
      <c r="I8662">
        <f t="shared" si="814"/>
        <v>1.1448260000000001</v>
      </c>
      <c r="J8662">
        <f t="shared" si="815"/>
        <v>1.0050140000000001</v>
      </c>
    </row>
    <row r="8663" spans="1:10" x14ac:dyDescent="0.2">
      <c r="A8663">
        <v>0.57491499999999995</v>
      </c>
      <c r="B8663">
        <v>0.50729000000000002</v>
      </c>
      <c r="C8663">
        <v>0.57839300000000005</v>
      </c>
      <c r="D8663">
        <v>0.511938</v>
      </c>
      <c r="E8663">
        <f t="shared" si="810"/>
        <v>1.0822050000000001</v>
      </c>
      <c r="F8663">
        <f t="shared" si="811"/>
        <v>1.085683</v>
      </c>
      <c r="G8663">
        <f t="shared" si="812"/>
        <v>1.0903309999999999</v>
      </c>
      <c r="H8663">
        <f t="shared" si="813"/>
        <v>1.0868530000000001</v>
      </c>
      <c r="I8663">
        <f t="shared" si="814"/>
        <v>1.153308</v>
      </c>
      <c r="J8663">
        <f t="shared" si="815"/>
        <v>1.019228</v>
      </c>
    </row>
    <row r="8664" spans="1:10" x14ac:dyDescent="0.2">
      <c r="A8664">
        <v>0.57383300000000004</v>
      </c>
      <c r="B8664">
        <v>0.50121300000000002</v>
      </c>
      <c r="C8664">
        <v>0.57848699999999997</v>
      </c>
      <c r="D8664">
        <v>0.50446999999999997</v>
      </c>
      <c r="E8664">
        <f t="shared" si="810"/>
        <v>1.0750459999999999</v>
      </c>
      <c r="F8664">
        <f t="shared" si="811"/>
        <v>1.0796999999999999</v>
      </c>
      <c r="G8664">
        <f t="shared" si="812"/>
        <v>1.0829569999999999</v>
      </c>
      <c r="H8664">
        <f t="shared" si="813"/>
        <v>1.078303</v>
      </c>
      <c r="I8664">
        <f t="shared" si="814"/>
        <v>1.15232</v>
      </c>
      <c r="J8664">
        <f t="shared" si="815"/>
        <v>1.0056829999999999</v>
      </c>
    </row>
    <row r="8665" spans="1:10" x14ac:dyDescent="0.2">
      <c r="A8665">
        <v>0.57319100000000001</v>
      </c>
      <c r="B8665">
        <v>0.51934899999999995</v>
      </c>
      <c r="C8665">
        <v>0.57774499999999995</v>
      </c>
      <c r="D8665">
        <v>0.52397199999999999</v>
      </c>
      <c r="E8665">
        <f t="shared" si="810"/>
        <v>1.0925400000000001</v>
      </c>
      <c r="F8665">
        <f t="shared" si="811"/>
        <v>1.0970939999999998</v>
      </c>
      <c r="G8665">
        <f t="shared" si="812"/>
        <v>1.1017169999999998</v>
      </c>
      <c r="H8665">
        <f t="shared" si="813"/>
        <v>1.0971630000000001</v>
      </c>
      <c r="I8665">
        <f t="shared" si="814"/>
        <v>1.150936</v>
      </c>
      <c r="J8665">
        <f t="shared" si="815"/>
        <v>1.0433209999999999</v>
      </c>
    </row>
    <row r="8666" spans="1:10" x14ac:dyDescent="0.2">
      <c r="A8666">
        <v>0.54473199999999999</v>
      </c>
      <c r="B8666">
        <v>0.53027299999999999</v>
      </c>
      <c r="C8666">
        <v>0.55009300000000005</v>
      </c>
      <c r="D8666">
        <v>0.53691100000000003</v>
      </c>
      <c r="E8666">
        <f t="shared" si="810"/>
        <v>1.075005</v>
      </c>
      <c r="F8666">
        <f t="shared" si="811"/>
        <v>1.0803660000000002</v>
      </c>
      <c r="G8666">
        <f t="shared" si="812"/>
        <v>1.0870040000000001</v>
      </c>
      <c r="H8666">
        <f t="shared" si="813"/>
        <v>1.0816430000000001</v>
      </c>
      <c r="I8666">
        <f t="shared" si="814"/>
        <v>1.0948250000000002</v>
      </c>
      <c r="J8666">
        <f t="shared" si="815"/>
        <v>1.0671840000000001</v>
      </c>
    </row>
    <row r="8667" spans="1:10" x14ac:dyDescent="0.2">
      <c r="A8667">
        <v>0.565025</v>
      </c>
      <c r="B8667">
        <v>0.50866900000000004</v>
      </c>
      <c r="C8667">
        <v>0.56787100000000001</v>
      </c>
      <c r="D8667">
        <v>0.51242900000000002</v>
      </c>
      <c r="E8667">
        <f t="shared" si="810"/>
        <v>1.0736940000000001</v>
      </c>
      <c r="F8667">
        <f t="shared" si="811"/>
        <v>1.0765400000000001</v>
      </c>
      <c r="G8667">
        <f t="shared" si="812"/>
        <v>1.0803</v>
      </c>
      <c r="H8667">
        <f t="shared" si="813"/>
        <v>1.0774539999999999</v>
      </c>
      <c r="I8667">
        <f t="shared" si="814"/>
        <v>1.1328960000000001</v>
      </c>
      <c r="J8667">
        <f t="shared" si="815"/>
        <v>1.0210980000000001</v>
      </c>
    </row>
    <row r="8668" spans="1:10" x14ac:dyDescent="0.2">
      <c r="A8668">
        <v>0.565025</v>
      </c>
      <c r="B8668">
        <v>0.50748700000000002</v>
      </c>
      <c r="C8668">
        <v>0.56867299999999998</v>
      </c>
      <c r="D8668">
        <v>0.51046000000000002</v>
      </c>
      <c r="E8668">
        <f t="shared" si="810"/>
        <v>1.0725120000000001</v>
      </c>
      <c r="F8668">
        <f t="shared" si="811"/>
        <v>1.07616</v>
      </c>
      <c r="G8668">
        <f t="shared" si="812"/>
        <v>1.0791330000000001</v>
      </c>
      <c r="H8668">
        <f t="shared" si="813"/>
        <v>1.075485</v>
      </c>
      <c r="I8668">
        <f t="shared" si="814"/>
        <v>1.1336979999999999</v>
      </c>
      <c r="J8668">
        <f t="shared" si="815"/>
        <v>1.0179469999999999</v>
      </c>
    </row>
    <row r="8669" spans="1:10" x14ac:dyDescent="0.2">
      <c r="A8669">
        <v>0.56550900000000004</v>
      </c>
      <c r="B8669">
        <v>0.51046000000000002</v>
      </c>
      <c r="C8669">
        <v>0.56843699999999997</v>
      </c>
      <c r="D8669">
        <v>0.51369200000000004</v>
      </c>
      <c r="E8669">
        <f t="shared" si="810"/>
        <v>1.0759690000000002</v>
      </c>
      <c r="F8669">
        <f t="shared" si="811"/>
        <v>1.078897</v>
      </c>
      <c r="G8669">
        <f t="shared" si="812"/>
        <v>1.0821290000000001</v>
      </c>
      <c r="H8669">
        <f t="shared" si="813"/>
        <v>1.0792010000000001</v>
      </c>
      <c r="I8669">
        <f t="shared" si="814"/>
        <v>1.1339459999999999</v>
      </c>
      <c r="J8669">
        <f t="shared" si="815"/>
        <v>1.024152</v>
      </c>
    </row>
    <row r="8670" spans="1:10" x14ac:dyDescent="0.2">
      <c r="A8670">
        <v>0.56787100000000001</v>
      </c>
      <c r="B8670">
        <v>0.509911</v>
      </c>
      <c r="C8670">
        <v>0.57123000000000002</v>
      </c>
      <c r="D8670">
        <v>0.51369200000000004</v>
      </c>
      <c r="E8670">
        <f t="shared" si="810"/>
        <v>1.077782</v>
      </c>
      <c r="F8670">
        <f t="shared" si="811"/>
        <v>1.0811410000000001</v>
      </c>
      <c r="G8670">
        <f t="shared" si="812"/>
        <v>1.0849220000000002</v>
      </c>
      <c r="H8670">
        <f t="shared" si="813"/>
        <v>1.0815630000000001</v>
      </c>
      <c r="I8670">
        <f t="shared" si="814"/>
        <v>1.1391010000000001</v>
      </c>
      <c r="J8670">
        <f t="shared" si="815"/>
        <v>1.023603</v>
      </c>
    </row>
    <row r="8671" spans="1:10" x14ac:dyDescent="0.2">
      <c r="A8671">
        <v>0.57799400000000001</v>
      </c>
      <c r="B8671">
        <v>0.475742</v>
      </c>
      <c r="C8671">
        <v>0.58152499999999996</v>
      </c>
      <c r="D8671">
        <v>0.47942499999999999</v>
      </c>
      <c r="E8671">
        <f t="shared" si="810"/>
        <v>1.053736</v>
      </c>
      <c r="F8671">
        <f t="shared" si="811"/>
        <v>1.057267</v>
      </c>
      <c r="G8671">
        <f t="shared" si="812"/>
        <v>1.0609500000000001</v>
      </c>
      <c r="H8671">
        <f t="shared" si="813"/>
        <v>1.0574189999999999</v>
      </c>
      <c r="I8671">
        <f t="shared" si="814"/>
        <v>1.159519</v>
      </c>
      <c r="J8671">
        <f t="shared" si="815"/>
        <v>0.95516699999999999</v>
      </c>
    </row>
    <row r="8672" spans="1:10" x14ac:dyDescent="0.2">
      <c r="A8672">
        <v>0.57184800000000002</v>
      </c>
      <c r="B8672">
        <v>0.46910400000000002</v>
      </c>
      <c r="C8672">
        <v>0.57486199999999998</v>
      </c>
      <c r="D8672">
        <v>0.47378500000000001</v>
      </c>
      <c r="E8672">
        <f t="shared" si="810"/>
        <v>1.0409520000000001</v>
      </c>
      <c r="F8672">
        <f t="shared" si="811"/>
        <v>1.0439659999999999</v>
      </c>
      <c r="G8672">
        <f t="shared" si="812"/>
        <v>1.0486469999999999</v>
      </c>
      <c r="H8672">
        <f t="shared" si="813"/>
        <v>1.045633</v>
      </c>
      <c r="I8672">
        <f t="shared" si="814"/>
        <v>1.1467100000000001</v>
      </c>
      <c r="J8672">
        <f t="shared" si="815"/>
        <v>0.94288900000000009</v>
      </c>
    </row>
    <row r="8673" spans="1:10" x14ac:dyDescent="0.2">
      <c r="A8673">
        <v>0.52259299999999997</v>
      </c>
      <c r="B8673">
        <v>0.46729199999999999</v>
      </c>
      <c r="C8673">
        <v>0.52551899999999996</v>
      </c>
      <c r="D8673">
        <v>0.47117300000000001</v>
      </c>
      <c r="E8673">
        <f t="shared" si="810"/>
        <v>0.9898849999999999</v>
      </c>
      <c r="F8673">
        <f t="shared" si="811"/>
        <v>0.99281099999999989</v>
      </c>
      <c r="G8673">
        <f t="shared" si="812"/>
        <v>0.99669199999999991</v>
      </c>
      <c r="H8673">
        <f t="shared" si="813"/>
        <v>0.99376599999999993</v>
      </c>
      <c r="I8673">
        <f t="shared" si="814"/>
        <v>1.0481119999999999</v>
      </c>
      <c r="J8673">
        <f t="shared" si="815"/>
        <v>0.93846499999999999</v>
      </c>
    </row>
    <row r="8674" spans="1:10" x14ac:dyDescent="0.2">
      <c r="A8674">
        <v>0.54058899999999999</v>
      </c>
      <c r="B8674">
        <v>0.44677699999999998</v>
      </c>
      <c r="C8674">
        <v>0.54642100000000005</v>
      </c>
      <c r="D8674">
        <v>0.45275500000000002</v>
      </c>
      <c r="E8674">
        <f t="shared" si="810"/>
        <v>0.98736599999999997</v>
      </c>
      <c r="F8674">
        <f t="shared" si="811"/>
        <v>0.99319800000000003</v>
      </c>
      <c r="G8674">
        <f t="shared" si="812"/>
        <v>0.99917600000000006</v>
      </c>
      <c r="H8674">
        <f t="shared" si="813"/>
        <v>0.993344</v>
      </c>
      <c r="I8674">
        <f t="shared" si="814"/>
        <v>1.08701</v>
      </c>
      <c r="J8674">
        <f t="shared" si="815"/>
        <v>0.899532</v>
      </c>
    </row>
    <row r="8675" spans="1:10" x14ac:dyDescent="0.2">
      <c r="A8675">
        <v>0.58119299999999996</v>
      </c>
      <c r="B8675">
        <v>0.46213700000000002</v>
      </c>
      <c r="C8675">
        <v>0.58702900000000002</v>
      </c>
      <c r="D8675">
        <v>0.46834999999999999</v>
      </c>
      <c r="E8675">
        <f t="shared" si="810"/>
        <v>1.0433300000000001</v>
      </c>
      <c r="F8675">
        <f t="shared" si="811"/>
        <v>1.049166</v>
      </c>
      <c r="G8675">
        <f t="shared" si="812"/>
        <v>1.0553790000000001</v>
      </c>
      <c r="H8675">
        <f t="shared" si="813"/>
        <v>1.0495429999999999</v>
      </c>
      <c r="I8675">
        <f t="shared" si="814"/>
        <v>1.1682220000000001</v>
      </c>
      <c r="J8675">
        <f t="shared" si="815"/>
        <v>0.93048700000000006</v>
      </c>
    </row>
    <row r="8676" spans="1:10" x14ac:dyDescent="0.2">
      <c r="A8676">
        <v>0.54642100000000005</v>
      </c>
      <c r="B8676">
        <v>0.44920599999999999</v>
      </c>
      <c r="C8676">
        <v>0.55145200000000005</v>
      </c>
      <c r="D8676">
        <v>0.45445099999999999</v>
      </c>
      <c r="E8676">
        <f t="shared" si="810"/>
        <v>0.99562700000000004</v>
      </c>
      <c r="F8676">
        <f t="shared" si="811"/>
        <v>1.000658</v>
      </c>
      <c r="G8676">
        <f t="shared" si="812"/>
        <v>1.005903</v>
      </c>
      <c r="H8676">
        <f t="shared" si="813"/>
        <v>1.000872</v>
      </c>
      <c r="I8676">
        <f t="shared" si="814"/>
        <v>1.0978730000000001</v>
      </c>
      <c r="J8676">
        <f t="shared" si="815"/>
        <v>0.90365699999999993</v>
      </c>
    </row>
    <row r="8677" spans="1:10" x14ac:dyDescent="0.2">
      <c r="A8677">
        <v>0.48118100000000003</v>
      </c>
      <c r="B8677">
        <v>0.50258999999999998</v>
      </c>
      <c r="C8677">
        <v>0.48436600000000002</v>
      </c>
      <c r="D8677">
        <v>0.50528499999999998</v>
      </c>
      <c r="E8677">
        <f t="shared" si="810"/>
        <v>0.98377099999999995</v>
      </c>
      <c r="F8677">
        <f t="shared" si="811"/>
        <v>0.98695599999999994</v>
      </c>
      <c r="G8677">
        <f t="shared" si="812"/>
        <v>0.98965100000000006</v>
      </c>
      <c r="H8677">
        <f t="shared" si="813"/>
        <v>0.98646600000000007</v>
      </c>
      <c r="I8677">
        <f t="shared" si="814"/>
        <v>0.96554700000000004</v>
      </c>
      <c r="J8677">
        <f t="shared" si="815"/>
        <v>1.0078749999999999</v>
      </c>
    </row>
    <row r="8678" spans="1:10" x14ac:dyDescent="0.2">
      <c r="A8678">
        <v>0.48118100000000003</v>
      </c>
      <c r="B8678">
        <v>0.50417500000000004</v>
      </c>
      <c r="C8678">
        <v>0.48436600000000002</v>
      </c>
      <c r="D8678">
        <v>0.506996</v>
      </c>
      <c r="E8678">
        <f t="shared" si="810"/>
        <v>0.98535600000000012</v>
      </c>
      <c r="F8678">
        <f t="shared" si="811"/>
        <v>0.98854100000000011</v>
      </c>
      <c r="G8678">
        <f t="shared" si="812"/>
        <v>0.99136200000000008</v>
      </c>
      <c r="H8678">
        <f t="shared" si="813"/>
        <v>0.98817700000000008</v>
      </c>
      <c r="I8678">
        <f t="shared" si="814"/>
        <v>0.96554700000000004</v>
      </c>
      <c r="J8678">
        <f t="shared" si="815"/>
        <v>1.011171</v>
      </c>
    </row>
    <row r="8679" spans="1:10" x14ac:dyDescent="0.2">
      <c r="A8679">
        <v>0.52096600000000004</v>
      </c>
      <c r="B8679">
        <v>0.46158700000000003</v>
      </c>
      <c r="C8679">
        <v>0.52412700000000001</v>
      </c>
      <c r="D8679">
        <v>0.46729199999999999</v>
      </c>
      <c r="E8679">
        <f t="shared" si="810"/>
        <v>0.98255300000000001</v>
      </c>
      <c r="F8679">
        <f t="shared" si="811"/>
        <v>0.98571399999999998</v>
      </c>
      <c r="G8679">
        <f t="shared" si="812"/>
        <v>0.99141900000000005</v>
      </c>
      <c r="H8679">
        <f t="shared" si="813"/>
        <v>0.98825800000000008</v>
      </c>
      <c r="I8679">
        <f t="shared" si="814"/>
        <v>1.045093</v>
      </c>
      <c r="J8679">
        <f t="shared" si="815"/>
        <v>0.92887900000000001</v>
      </c>
    </row>
    <row r="8680" spans="1:10" x14ac:dyDescent="0.2">
      <c r="A8680">
        <v>0.50154299999999996</v>
      </c>
      <c r="B8680">
        <v>0.46252300000000002</v>
      </c>
      <c r="C8680">
        <v>0.50672700000000004</v>
      </c>
      <c r="D8680">
        <v>0.466638</v>
      </c>
      <c r="E8680">
        <f t="shared" si="810"/>
        <v>0.96406599999999998</v>
      </c>
      <c r="F8680">
        <f t="shared" si="811"/>
        <v>0.96925000000000006</v>
      </c>
      <c r="G8680">
        <f t="shared" si="812"/>
        <v>0.97336500000000004</v>
      </c>
      <c r="H8680">
        <f t="shared" si="813"/>
        <v>0.96818099999999996</v>
      </c>
      <c r="I8680">
        <f t="shared" si="814"/>
        <v>1.00827</v>
      </c>
      <c r="J8680">
        <f t="shared" si="815"/>
        <v>0.92916100000000001</v>
      </c>
    </row>
    <row r="8681" spans="1:10" x14ac:dyDescent="0.2">
      <c r="A8681">
        <v>0.48533799999999999</v>
      </c>
      <c r="B8681">
        <v>0.47326000000000001</v>
      </c>
      <c r="C8681">
        <v>0.48828899999999997</v>
      </c>
      <c r="D8681">
        <v>0.47695500000000002</v>
      </c>
      <c r="E8681">
        <f t="shared" si="810"/>
        <v>0.95859800000000006</v>
      </c>
      <c r="F8681">
        <f t="shared" si="811"/>
        <v>0.96154899999999999</v>
      </c>
      <c r="G8681">
        <f t="shared" si="812"/>
        <v>0.96524399999999999</v>
      </c>
      <c r="H8681">
        <f t="shared" si="813"/>
        <v>0.96229300000000006</v>
      </c>
      <c r="I8681">
        <f t="shared" si="814"/>
        <v>0.97362700000000002</v>
      </c>
      <c r="J8681">
        <f t="shared" si="815"/>
        <v>0.95021500000000003</v>
      </c>
    </row>
    <row r="8682" spans="1:10" x14ac:dyDescent="0.2">
      <c r="A8682">
        <v>0.48533799999999999</v>
      </c>
      <c r="B8682">
        <v>0.475219</v>
      </c>
      <c r="C8682">
        <v>0.48828899999999997</v>
      </c>
      <c r="D8682">
        <v>0.47865799999999997</v>
      </c>
      <c r="E8682">
        <f t="shared" si="810"/>
        <v>0.96055699999999999</v>
      </c>
      <c r="F8682">
        <f t="shared" si="811"/>
        <v>0.96350800000000003</v>
      </c>
      <c r="G8682">
        <f t="shared" si="812"/>
        <v>0.966947</v>
      </c>
      <c r="H8682">
        <f t="shared" si="813"/>
        <v>0.96399599999999996</v>
      </c>
      <c r="I8682">
        <f t="shared" si="814"/>
        <v>0.97362700000000002</v>
      </c>
      <c r="J8682">
        <f t="shared" si="815"/>
        <v>0.95387699999999997</v>
      </c>
    </row>
    <row r="8683" spans="1:10" x14ac:dyDescent="0.2">
      <c r="A8683">
        <v>0.50018700000000005</v>
      </c>
      <c r="B8683">
        <v>0.466638</v>
      </c>
      <c r="C8683">
        <v>0.50368400000000002</v>
      </c>
      <c r="D8683">
        <v>0.470022</v>
      </c>
      <c r="E8683">
        <f t="shared" si="810"/>
        <v>0.96682500000000005</v>
      </c>
      <c r="F8683">
        <f t="shared" si="811"/>
        <v>0.97032200000000002</v>
      </c>
      <c r="G8683">
        <f t="shared" si="812"/>
        <v>0.97370599999999996</v>
      </c>
      <c r="H8683">
        <f t="shared" si="813"/>
        <v>0.9702090000000001</v>
      </c>
      <c r="I8683">
        <f t="shared" si="814"/>
        <v>1.0038710000000002</v>
      </c>
      <c r="J8683">
        <f t="shared" si="815"/>
        <v>0.93666000000000005</v>
      </c>
    </row>
    <row r="8684" spans="1:10" x14ac:dyDescent="0.2">
      <c r="A8684">
        <v>0.49703799999999998</v>
      </c>
      <c r="B8684">
        <v>0.46615800000000002</v>
      </c>
      <c r="C8684">
        <v>0.50018700000000005</v>
      </c>
      <c r="D8684">
        <v>0.47166599999999997</v>
      </c>
      <c r="E8684">
        <f t="shared" si="810"/>
        <v>0.96319599999999994</v>
      </c>
      <c r="F8684">
        <f t="shared" si="811"/>
        <v>0.96634500000000001</v>
      </c>
      <c r="G8684">
        <f t="shared" si="812"/>
        <v>0.97185300000000008</v>
      </c>
      <c r="H8684">
        <f t="shared" si="813"/>
        <v>0.96870400000000001</v>
      </c>
      <c r="I8684">
        <f t="shared" si="814"/>
        <v>0.99722500000000003</v>
      </c>
      <c r="J8684">
        <f t="shared" si="815"/>
        <v>0.93782399999999999</v>
      </c>
    </row>
    <row r="8685" spans="1:10" x14ac:dyDescent="0.2">
      <c r="A8685">
        <v>0.48610300000000001</v>
      </c>
      <c r="B8685">
        <v>0.48018499999999997</v>
      </c>
      <c r="C8685">
        <v>0.48922100000000002</v>
      </c>
      <c r="D8685">
        <v>0.483039</v>
      </c>
      <c r="E8685">
        <f t="shared" si="810"/>
        <v>0.96628800000000004</v>
      </c>
      <c r="F8685">
        <f t="shared" si="811"/>
        <v>0.96940599999999999</v>
      </c>
      <c r="G8685">
        <f t="shared" si="812"/>
        <v>0.97226000000000001</v>
      </c>
      <c r="H8685">
        <f t="shared" si="813"/>
        <v>0.96914199999999995</v>
      </c>
      <c r="I8685">
        <f t="shared" si="814"/>
        <v>0.97532400000000008</v>
      </c>
      <c r="J8685">
        <f t="shared" si="815"/>
        <v>0.96322399999999997</v>
      </c>
    </row>
    <row r="8686" spans="1:10" x14ac:dyDescent="0.2">
      <c r="A8686">
        <v>0.48610300000000001</v>
      </c>
      <c r="B8686">
        <v>0.48210399999999998</v>
      </c>
      <c r="C8686">
        <v>0.48922100000000002</v>
      </c>
      <c r="D8686">
        <v>0.48473500000000003</v>
      </c>
      <c r="E8686">
        <f t="shared" si="810"/>
        <v>0.96820700000000004</v>
      </c>
      <c r="F8686">
        <f t="shared" si="811"/>
        <v>0.97132499999999999</v>
      </c>
      <c r="G8686">
        <f t="shared" si="812"/>
        <v>0.97395600000000004</v>
      </c>
      <c r="H8686">
        <f t="shared" si="813"/>
        <v>0.97083800000000009</v>
      </c>
      <c r="I8686">
        <f t="shared" si="814"/>
        <v>0.97532400000000008</v>
      </c>
      <c r="J8686">
        <f t="shared" si="815"/>
        <v>0.966839</v>
      </c>
    </row>
    <row r="8687" spans="1:10" x14ac:dyDescent="0.2">
      <c r="A8687">
        <v>0.48138599999999998</v>
      </c>
      <c r="B8687">
        <v>0.47128100000000001</v>
      </c>
      <c r="C8687">
        <v>0.48533799999999999</v>
      </c>
      <c r="D8687">
        <v>0.475219</v>
      </c>
      <c r="E8687">
        <f t="shared" si="810"/>
        <v>0.95266699999999993</v>
      </c>
      <c r="F8687">
        <f t="shared" si="811"/>
        <v>0.956619</v>
      </c>
      <c r="G8687">
        <f t="shared" si="812"/>
        <v>0.96055699999999999</v>
      </c>
      <c r="H8687">
        <f t="shared" si="813"/>
        <v>0.95660499999999993</v>
      </c>
      <c r="I8687">
        <f t="shared" si="814"/>
        <v>0.96672399999999992</v>
      </c>
      <c r="J8687">
        <f t="shared" si="815"/>
        <v>0.94650000000000001</v>
      </c>
    </row>
    <row r="8688" spans="1:10" x14ac:dyDescent="0.2">
      <c r="A8688">
        <v>0.47376600000000002</v>
      </c>
      <c r="B8688">
        <v>0.48458800000000002</v>
      </c>
      <c r="C8688">
        <v>0.47728999999999999</v>
      </c>
      <c r="D8688">
        <v>0.48860500000000001</v>
      </c>
      <c r="E8688">
        <f t="shared" si="810"/>
        <v>0.95835400000000004</v>
      </c>
      <c r="F8688">
        <f t="shared" si="811"/>
        <v>0.96187800000000001</v>
      </c>
      <c r="G8688">
        <f t="shared" si="812"/>
        <v>0.96589499999999995</v>
      </c>
      <c r="H8688">
        <f t="shared" si="813"/>
        <v>0.96237100000000009</v>
      </c>
      <c r="I8688">
        <f t="shared" si="814"/>
        <v>0.95105600000000001</v>
      </c>
      <c r="J8688">
        <f t="shared" si="815"/>
        <v>0.97319299999999997</v>
      </c>
    </row>
    <row r="8689" spans="1:10" x14ac:dyDescent="0.2">
      <c r="A8689">
        <v>0.48271900000000001</v>
      </c>
      <c r="B8689">
        <v>0.48068899999999998</v>
      </c>
      <c r="C8689">
        <v>0.48610300000000001</v>
      </c>
      <c r="D8689">
        <v>0.48432500000000001</v>
      </c>
      <c r="E8689">
        <f t="shared" si="810"/>
        <v>0.96340800000000004</v>
      </c>
      <c r="F8689">
        <f t="shared" si="811"/>
        <v>0.96679199999999998</v>
      </c>
      <c r="G8689">
        <f t="shared" si="812"/>
        <v>0.97042800000000007</v>
      </c>
      <c r="H8689">
        <f t="shared" si="813"/>
        <v>0.96704400000000001</v>
      </c>
      <c r="I8689">
        <f t="shared" si="814"/>
        <v>0.96882200000000007</v>
      </c>
      <c r="J8689">
        <f t="shared" si="815"/>
        <v>0.96501400000000004</v>
      </c>
    </row>
    <row r="8690" spans="1:10" x14ac:dyDescent="0.2">
      <c r="A8690">
        <v>0.479439</v>
      </c>
      <c r="B8690">
        <v>0.48068899999999998</v>
      </c>
      <c r="C8690">
        <v>0.48355500000000001</v>
      </c>
      <c r="D8690">
        <v>0.48432500000000001</v>
      </c>
      <c r="E8690">
        <f t="shared" si="810"/>
        <v>0.96012799999999998</v>
      </c>
      <c r="F8690">
        <f t="shared" si="811"/>
        <v>0.96424399999999999</v>
      </c>
      <c r="G8690">
        <f t="shared" si="812"/>
        <v>0.96788000000000007</v>
      </c>
      <c r="H8690">
        <f t="shared" si="813"/>
        <v>0.96376400000000007</v>
      </c>
      <c r="I8690">
        <f t="shared" si="814"/>
        <v>0.96299400000000002</v>
      </c>
      <c r="J8690">
        <f t="shared" si="815"/>
        <v>0.96501400000000004</v>
      </c>
    </row>
    <row r="8691" spans="1:10" x14ac:dyDescent="0.2">
      <c r="A8691">
        <v>0.53356199999999998</v>
      </c>
      <c r="B8691">
        <v>0.47566900000000001</v>
      </c>
      <c r="C8691">
        <v>0.53546300000000002</v>
      </c>
      <c r="D8691">
        <v>0.47762500000000002</v>
      </c>
      <c r="E8691">
        <f t="shared" si="810"/>
        <v>1.009231</v>
      </c>
      <c r="F8691">
        <f t="shared" si="811"/>
        <v>1.0111319999999999</v>
      </c>
      <c r="G8691">
        <f t="shared" si="812"/>
        <v>1.013088</v>
      </c>
      <c r="H8691">
        <f t="shared" si="813"/>
        <v>1.0111870000000001</v>
      </c>
      <c r="I8691">
        <f t="shared" si="814"/>
        <v>1.0690249999999999</v>
      </c>
      <c r="J8691">
        <f t="shared" si="815"/>
        <v>0.95329400000000009</v>
      </c>
    </row>
    <row r="8692" spans="1:10" x14ac:dyDescent="0.2">
      <c r="A8692">
        <v>0.53188000000000002</v>
      </c>
      <c r="B8692">
        <v>0.47566900000000001</v>
      </c>
      <c r="C8692">
        <v>0.53390899999999997</v>
      </c>
      <c r="D8692">
        <v>0.47762500000000002</v>
      </c>
      <c r="E8692">
        <f t="shared" si="810"/>
        <v>1.007549</v>
      </c>
      <c r="F8692">
        <f t="shared" si="811"/>
        <v>1.0095779999999999</v>
      </c>
      <c r="G8692">
        <f t="shared" si="812"/>
        <v>1.0115339999999999</v>
      </c>
      <c r="H8692">
        <f t="shared" si="813"/>
        <v>1.0095050000000001</v>
      </c>
      <c r="I8692">
        <f t="shared" si="814"/>
        <v>1.0657890000000001</v>
      </c>
      <c r="J8692">
        <f t="shared" si="815"/>
        <v>0.95329400000000009</v>
      </c>
    </row>
    <row r="8693" spans="1:10" x14ac:dyDescent="0.2">
      <c r="A8693">
        <v>0.49373299999999998</v>
      </c>
      <c r="B8693">
        <v>0.473437</v>
      </c>
      <c r="C8693">
        <v>0.49634499999999998</v>
      </c>
      <c r="D8693">
        <v>0.47674100000000003</v>
      </c>
      <c r="E8693">
        <f t="shared" si="810"/>
        <v>0.96716999999999997</v>
      </c>
      <c r="F8693">
        <f t="shared" si="811"/>
        <v>0.96978199999999992</v>
      </c>
      <c r="G8693">
        <f t="shared" si="812"/>
        <v>0.97308600000000001</v>
      </c>
      <c r="H8693">
        <f t="shared" si="813"/>
        <v>0.97047400000000006</v>
      </c>
      <c r="I8693">
        <f t="shared" si="814"/>
        <v>0.99007800000000001</v>
      </c>
      <c r="J8693">
        <f t="shared" si="815"/>
        <v>0.95017799999999997</v>
      </c>
    </row>
    <row r="8694" spans="1:10" x14ac:dyDescent="0.2">
      <c r="A8694">
        <v>0.49373299999999998</v>
      </c>
      <c r="B8694">
        <v>0.47166599999999997</v>
      </c>
      <c r="C8694">
        <v>0.49703799999999998</v>
      </c>
      <c r="D8694">
        <v>0.47505700000000001</v>
      </c>
      <c r="E8694">
        <f t="shared" si="810"/>
        <v>0.9653989999999999</v>
      </c>
      <c r="F8694">
        <f t="shared" si="811"/>
        <v>0.96870400000000001</v>
      </c>
      <c r="G8694">
        <f t="shared" si="812"/>
        <v>0.97209499999999993</v>
      </c>
      <c r="H8694">
        <f t="shared" si="813"/>
        <v>0.96879000000000004</v>
      </c>
      <c r="I8694">
        <f t="shared" si="814"/>
        <v>0.99077099999999996</v>
      </c>
      <c r="J8694">
        <f t="shared" si="815"/>
        <v>0.94672299999999998</v>
      </c>
    </row>
    <row r="8695" spans="1:10" x14ac:dyDescent="0.2">
      <c r="A8695">
        <v>0.48801899999999998</v>
      </c>
      <c r="B8695">
        <v>0.47185500000000002</v>
      </c>
      <c r="C8695">
        <v>0.49098999999999998</v>
      </c>
      <c r="D8695">
        <v>0.47521099999999999</v>
      </c>
      <c r="E8695">
        <f t="shared" si="810"/>
        <v>0.959874</v>
      </c>
      <c r="F8695">
        <f t="shared" si="811"/>
        <v>0.96284499999999995</v>
      </c>
      <c r="G8695">
        <f t="shared" si="812"/>
        <v>0.96620099999999998</v>
      </c>
      <c r="H8695">
        <f t="shared" si="813"/>
        <v>0.96323000000000003</v>
      </c>
      <c r="I8695">
        <f t="shared" si="814"/>
        <v>0.97900900000000002</v>
      </c>
      <c r="J8695">
        <f t="shared" si="815"/>
        <v>0.94706599999999996</v>
      </c>
    </row>
    <row r="8696" spans="1:10" x14ac:dyDescent="0.2">
      <c r="A8696">
        <v>0.49023299999999997</v>
      </c>
      <c r="B8696">
        <v>0.46762900000000002</v>
      </c>
      <c r="C8696">
        <v>0.49375999999999998</v>
      </c>
      <c r="D8696">
        <v>0.47185500000000002</v>
      </c>
      <c r="E8696">
        <f t="shared" si="810"/>
        <v>0.95786199999999999</v>
      </c>
      <c r="F8696">
        <f t="shared" si="811"/>
        <v>0.96138900000000005</v>
      </c>
      <c r="G8696">
        <f t="shared" si="812"/>
        <v>0.965615</v>
      </c>
      <c r="H8696">
        <f t="shared" si="813"/>
        <v>0.96208800000000005</v>
      </c>
      <c r="I8696">
        <f t="shared" si="814"/>
        <v>0.9839929999999999</v>
      </c>
      <c r="J8696">
        <f t="shared" si="815"/>
        <v>0.93948399999999999</v>
      </c>
    </row>
    <row r="8697" spans="1:10" x14ac:dyDescent="0.2">
      <c r="A8697">
        <v>0.49703799999999998</v>
      </c>
      <c r="B8697">
        <v>0.46939999999999998</v>
      </c>
      <c r="C8697">
        <v>0.50101099999999998</v>
      </c>
      <c r="D8697">
        <v>0.47268500000000002</v>
      </c>
      <c r="E8697">
        <f t="shared" si="810"/>
        <v>0.96643799999999991</v>
      </c>
      <c r="F8697">
        <f t="shared" si="811"/>
        <v>0.97041099999999991</v>
      </c>
      <c r="G8697">
        <f t="shared" si="812"/>
        <v>0.97369600000000001</v>
      </c>
      <c r="H8697">
        <f t="shared" si="813"/>
        <v>0.969723</v>
      </c>
      <c r="I8697">
        <f t="shared" si="814"/>
        <v>0.99804899999999996</v>
      </c>
      <c r="J8697">
        <f t="shared" si="815"/>
        <v>0.94208500000000006</v>
      </c>
    </row>
    <row r="8698" spans="1:10" x14ac:dyDescent="0.2">
      <c r="A8698">
        <v>0.49903700000000001</v>
      </c>
      <c r="B8698">
        <v>0.47520200000000001</v>
      </c>
      <c r="C8698">
        <v>0.50188299999999997</v>
      </c>
      <c r="D8698">
        <v>0.47853200000000001</v>
      </c>
      <c r="E8698">
        <f t="shared" si="810"/>
        <v>0.97423900000000008</v>
      </c>
      <c r="F8698">
        <f t="shared" si="811"/>
        <v>0.97708499999999998</v>
      </c>
      <c r="G8698">
        <f t="shared" si="812"/>
        <v>0.98041500000000004</v>
      </c>
      <c r="H8698">
        <f t="shared" si="813"/>
        <v>0.97756900000000002</v>
      </c>
      <c r="I8698">
        <f t="shared" si="814"/>
        <v>1.00092</v>
      </c>
      <c r="J8698">
        <f t="shared" si="815"/>
        <v>0.95373400000000008</v>
      </c>
    </row>
    <row r="8699" spans="1:10" x14ac:dyDescent="0.2">
      <c r="A8699">
        <v>0.55207499999999998</v>
      </c>
      <c r="B8699">
        <v>0.46419199999999999</v>
      </c>
      <c r="C8699">
        <v>0.55648699999999995</v>
      </c>
      <c r="D8699">
        <v>0.46714299999999997</v>
      </c>
      <c r="E8699">
        <f t="shared" si="810"/>
        <v>1.016267</v>
      </c>
      <c r="F8699">
        <f t="shared" si="811"/>
        <v>1.0206789999999999</v>
      </c>
      <c r="G8699">
        <f t="shared" si="812"/>
        <v>1.0236299999999998</v>
      </c>
      <c r="H8699">
        <f t="shared" si="813"/>
        <v>1.019218</v>
      </c>
      <c r="I8699">
        <f t="shared" si="814"/>
        <v>1.108562</v>
      </c>
      <c r="J8699">
        <f t="shared" si="815"/>
        <v>0.93133500000000002</v>
      </c>
    </row>
    <row r="8700" spans="1:10" x14ac:dyDescent="0.2">
      <c r="A8700">
        <v>0.55194100000000001</v>
      </c>
      <c r="B8700">
        <v>0.46304400000000001</v>
      </c>
      <c r="C8700">
        <v>0.55648699999999995</v>
      </c>
      <c r="D8700">
        <v>0.466839</v>
      </c>
      <c r="E8700">
        <f t="shared" si="810"/>
        <v>1.014985</v>
      </c>
      <c r="F8700">
        <f t="shared" si="811"/>
        <v>1.019531</v>
      </c>
      <c r="G8700">
        <f t="shared" si="812"/>
        <v>1.023326</v>
      </c>
      <c r="H8700">
        <f t="shared" si="813"/>
        <v>1.01878</v>
      </c>
      <c r="I8700">
        <f t="shared" si="814"/>
        <v>1.108428</v>
      </c>
      <c r="J8700">
        <f t="shared" si="815"/>
        <v>0.92988300000000002</v>
      </c>
    </row>
    <row r="8701" spans="1:10" x14ac:dyDescent="0.2">
      <c r="A8701">
        <v>0.55180799999999997</v>
      </c>
      <c r="B8701">
        <v>0.45899299999999998</v>
      </c>
      <c r="C8701">
        <v>0.55721299999999996</v>
      </c>
      <c r="D8701">
        <v>0.46304400000000001</v>
      </c>
      <c r="E8701">
        <f t="shared" si="810"/>
        <v>1.0108009999999998</v>
      </c>
      <c r="F8701">
        <f t="shared" si="811"/>
        <v>1.0162059999999999</v>
      </c>
      <c r="G8701">
        <f t="shared" si="812"/>
        <v>1.020257</v>
      </c>
      <c r="H8701">
        <f t="shared" si="813"/>
        <v>1.0148519999999999</v>
      </c>
      <c r="I8701">
        <f t="shared" si="814"/>
        <v>1.1090209999999998</v>
      </c>
      <c r="J8701">
        <f t="shared" si="815"/>
        <v>0.922037</v>
      </c>
    </row>
    <row r="8702" spans="1:10" x14ac:dyDescent="0.2">
      <c r="A8702">
        <v>0.55721299999999996</v>
      </c>
      <c r="B8702">
        <v>0.455625</v>
      </c>
      <c r="C8702">
        <v>0.56168200000000001</v>
      </c>
      <c r="D8702">
        <v>0.46031100000000003</v>
      </c>
      <c r="E8702">
        <f t="shared" si="810"/>
        <v>1.0128379999999999</v>
      </c>
      <c r="F8702">
        <f t="shared" si="811"/>
        <v>1.017307</v>
      </c>
      <c r="G8702">
        <f t="shared" si="812"/>
        <v>1.0219930000000002</v>
      </c>
      <c r="H8702">
        <f t="shared" si="813"/>
        <v>1.0175239999999999</v>
      </c>
      <c r="I8702">
        <f t="shared" si="814"/>
        <v>1.118895</v>
      </c>
      <c r="J8702">
        <f t="shared" si="815"/>
        <v>0.91593600000000008</v>
      </c>
    </row>
    <row r="8703" spans="1:10" x14ac:dyDescent="0.2">
      <c r="A8703">
        <v>0.53996699999999997</v>
      </c>
      <c r="B8703">
        <v>0.46461799999999998</v>
      </c>
      <c r="C8703">
        <v>0.54387300000000005</v>
      </c>
      <c r="D8703">
        <v>0.467887</v>
      </c>
      <c r="E8703">
        <f t="shared" si="810"/>
        <v>1.0045850000000001</v>
      </c>
      <c r="F8703">
        <f t="shared" si="811"/>
        <v>1.008491</v>
      </c>
      <c r="G8703">
        <f t="shared" si="812"/>
        <v>1.01176</v>
      </c>
      <c r="H8703">
        <f t="shared" si="813"/>
        <v>1.007854</v>
      </c>
      <c r="I8703">
        <f t="shared" si="814"/>
        <v>1.0838399999999999</v>
      </c>
      <c r="J8703">
        <f t="shared" si="815"/>
        <v>0.93250499999999992</v>
      </c>
    </row>
    <row r="8704" spans="1:10" x14ac:dyDescent="0.2">
      <c r="A8704">
        <v>0.54786500000000005</v>
      </c>
      <c r="B8704">
        <v>0.46179900000000002</v>
      </c>
      <c r="C8704">
        <v>0.55194100000000001</v>
      </c>
      <c r="D8704">
        <v>0.465362</v>
      </c>
      <c r="E8704">
        <f t="shared" si="810"/>
        <v>1.0096640000000001</v>
      </c>
      <c r="F8704">
        <f t="shared" si="811"/>
        <v>1.0137400000000001</v>
      </c>
      <c r="G8704">
        <f t="shared" si="812"/>
        <v>1.0173030000000001</v>
      </c>
      <c r="H8704">
        <f t="shared" si="813"/>
        <v>1.0132270000000001</v>
      </c>
      <c r="I8704">
        <f t="shared" si="814"/>
        <v>1.0998060000000001</v>
      </c>
      <c r="J8704">
        <f t="shared" si="815"/>
        <v>0.92716100000000001</v>
      </c>
    </row>
    <row r="8705" spans="1:10" x14ac:dyDescent="0.2">
      <c r="A8705">
        <v>0.53742100000000004</v>
      </c>
      <c r="B8705">
        <v>0.46461799999999998</v>
      </c>
      <c r="C8705">
        <v>0.54118699999999997</v>
      </c>
      <c r="D8705">
        <v>0.46814499999999998</v>
      </c>
      <c r="E8705">
        <f t="shared" si="810"/>
        <v>1.0020389999999999</v>
      </c>
      <c r="F8705">
        <f t="shared" si="811"/>
        <v>1.0058050000000001</v>
      </c>
      <c r="G8705">
        <f t="shared" si="812"/>
        <v>1.0093319999999999</v>
      </c>
      <c r="H8705">
        <f t="shared" si="813"/>
        <v>1.005566</v>
      </c>
      <c r="I8705">
        <f t="shared" si="814"/>
        <v>1.078608</v>
      </c>
      <c r="J8705">
        <f t="shared" si="815"/>
        <v>0.93276300000000001</v>
      </c>
    </row>
    <row r="8706" spans="1:10" x14ac:dyDescent="0.2">
      <c r="A8706">
        <v>0.53528500000000001</v>
      </c>
      <c r="B8706">
        <v>0.46461799999999998</v>
      </c>
      <c r="C8706">
        <v>0.53996699999999997</v>
      </c>
      <c r="D8706">
        <v>0.46814499999999998</v>
      </c>
      <c r="E8706">
        <f t="shared" si="810"/>
        <v>0.99990299999999999</v>
      </c>
      <c r="F8706">
        <f t="shared" si="811"/>
        <v>1.0045850000000001</v>
      </c>
      <c r="G8706">
        <f t="shared" si="812"/>
        <v>1.0081119999999999</v>
      </c>
      <c r="H8706">
        <f t="shared" si="813"/>
        <v>1.00343</v>
      </c>
      <c r="I8706">
        <f t="shared" si="814"/>
        <v>1.0752519999999999</v>
      </c>
      <c r="J8706">
        <f t="shared" si="815"/>
        <v>0.93276300000000001</v>
      </c>
    </row>
    <row r="8707" spans="1:10" x14ac:dyDescent="0.2">
      <c r="A8707">
        <v>0.49255100000000002</v>
      </c>
      <c r="B8707">
        <v>0.52044599999999996</v>
      </c>
      <c r="C8707">
        <v>0.49606899999999998</v>
      </c>
      <c r="D8707">
        <v>0.52415199999999995</v>
      </c>
      <c r="E8707">
        <f t="shared" ref="E8707:E8770" si="816">A8707+B8707</f>
        <v>1.0129969999999999</v>
      </c>
      <c r="F8707">
        <f t="shared" ref="F8707:F8770" si="817">B8707+C8707</f>
        <v>1.0165150000000001</v>
      </c>
      <c r="G8707">
        <f t="shared" ref="G8707:G8770" si="818">C8707+D8707</f>
        <v>1.0202209999999998</v>
      </c>
      <c r="H8707">
        <f t="shared" ref="H8707:H8770" si="819">A8707+D8707</f>
        <v>1.0167029999999999</v>
      </c>
      <c r="I8707">
        <f t="shared" ref="I8707:I8770" si="820">A8707+C8707</f>
        <v>0.98862000000000005</v>
      </c>
      <c r="J8707">
        <f t="shared" ref="J8707:J8770" si="821">B8707+D8707</f>
        <v>1.0445979999999999</v>
      </c>
    </row>
    <row r="8708" spans="1:10" x14ac:dyDescent="0.2">
      <c r="A8708">
        <v>0.49255100000000002</v>
      </c>
      <c r="B8708">
        <v>0.52312700000000001</v>
      </c>
      <c r="C8708">
        <v>0.49656299999999998</v>
      </c>
      <c r="D8708">
        <v>0.52683599999999997</v>
      </c>
      <c r="E8708">
        <f t="shared" si="816"/>
        <v>1.0156780000000001</v>
      </c>
      <c r="F8708">
        <f t="shared" si="817"/>
        <v>1.01969</v>
      </c>
      <c r="G8708">
        <f t="shared" si="818"/>
        <v>1.0233989999999999</v>
      </c>
      <c r="H8708">
        <f t="shared" si="819"/>
        <v>1.019387</v>
      </c>
      <c r="I8708">
        <f t="shared" si="820"/>
        <v>0.98911400000000005</v>
      </c>
      <c r="J8708">
        <f t="shared" si="821"/>
        <v>1.049963</v>
      </c>
    </row>
    <row r="8709" spans="1:10" x14ac:dyDescent="0.2">
      <c r="A8709">
        <v>0.55145200000000005</v>
      </c>
      <c r="B8709">
        <v>0.45162999999999998</v>
      </c>
      <c r="C8709">
        <v>0.55764800000000003</v>
      </c>
      <c r="D8709">
        <v>0.455625</v>
      </c>
      <c r="E8709">
        <f t="shared" si="816"/>
        <v>1.003082</v>
      </c>
      <c r="F8709">
        <f t="shared" si="817"/>
        <v>1.0092780000000001</v>
      </c>
      <c r="G8709">
        <f t="shared" si="818"/>
        <v>1.0132730000000001</v>
      </c>
      <c r="H8709">
        <f t="shared" si="819"/>
        <v>1.007077</v>
      </c>
      <c r="I8709">
        <f t="shared" si="820"/>
        <v>1.1091000000000002</v>
      </c>
      <c r="J8709">
        <f t="shared" si="821"/>
        <v>0.90725499999999992</v>
      </c>
    </row>
    <row r="8710" spans="1:10" x14ac:dyDescent="0.2">
      <c r="A8710">
        <v>0.53855900000000001</v>
      </c>
      <c r="B8710">
        <v>0.460814</v>
      </c>
      <c r="C8710">
        <v>0.54286800000000002</v>
      </c>
      <c r="D8710">
        <v>0.46461799999999998</v>
      </c>
      <c r="E8710">
        <f t="shared" si="816"/>
        <v>0.99937300000000007</v>
      </c>
      <c r="F8710">
        <f t="shared" si="817"/>
        <v>1.003682</v>
      </c>
      <c r="G8710">
        <f t="shared" si="818"/>
        <v>1.0074860000000001</v>
      </c>
      <c r="H8710">
        <f t="shared" si="819"/>
        <v>1.003177</v>
      </c>
      <c r="I8710">
        <f t="shared" si="820"/>
        <v>1.0814270000000001</v>
      </c>
      <c r="J8710">
        <f t="shared" si="821"/>
        <v>0.92543200000000003</v>
      </c>
    </row>
    <row r="8711" spans="1:10" x14ac:dyDescent="0.2">
      <c r="A8711">
        <v>0.47828300000000001</v>
      </c>
      <c r="B8711">
        <v>0.48677500000000001</v>
      </c>
      <c r="C8711">
        <v>0.48207299999999997</v>
      </c>
      <c r="D8711">
        <v>0.48963899999999999</v>
      </c>
      <c r="E8711">
        <f t="shared" si="816"/>
        <v>0.96505799999999997</v>
      </c>
      <c r="F8711">
        <f t="shared" si="817"/>
        <v>0.96884799999999993</v>
      </c>
      <c r="G8711">
        <f t="shared" si="818"/>
        <v>0.97171199999999991</v>
      </c>
      <c r="H8711">
        <f t="shared" si="819"/>
        <v>0.96792199999999995</v>
      </c>
      <c r="I8711">
        <f t="shared" si="820"/>
        <v>0.96035599999999999</v>
      </c>
      <c r="J8711">
        <f t="shared" si="821"/>
        <v>0.976414</v>
      </c>
    </row>
    <row r="8712" spans="1:10" x14ac:dyDescent="0.2">
      <c r="A8712">
        <v>0.47570000000000001</v>
      </c>
      <c r="B8712">
        <v>0.49912000000000001</v>
      </c>
      <c r="C8712">
        <v>0.47942200000000001</v>
      </c>
      <c r="D8712">
        <v>0.50247600000000003</v>
      </c>
      <c r="E8712">
        <f t="shared" si="816"/>
        <v>0.97482000000000002</v>
      </c>
      <c r="F8712">
        <f t="shared" si="817"/>
        <v>0.97854200000000002</v>
      </c>
      <c r="G8712">
        <f t="shared" si="818"/>
        <v>0.98189800000000005</v>
      </c>
      <c r="H8712">
        <f t="shared" si="819"/>
        <v>0.97817600000000005</v>
      </c>
      <c r="I8712">
        <f t="shared" si="820"/>
        <v>0.95512200000000003</v>
      </c>
      <c r="J8712">
        <f t="shared" si="821"/>
        <v>1.0015960000000002</v>
      </c>
    </row>
    <row r="8713" spans="1:10" x14ac:dyDescent="0.2">
      <c r="A8713">
        <v>0.56315199999999999</v>
      </c>
      <c r="B8713">
        <v>0.46725</v>
      </c>
      <c r="C8713">
        <v>0.56825899999999996</v>
      </c>
      <c r="D8713">
        <v>0.47168100000000002</v>
      </c>
      <c r="E8713">
        <f t="shared" si="816"/>
        <v>1.030402</v>
      </c>
      <c r="F8713">
        <f t="shared" si="817"/>
        <v>1.035509</v>
      </c>
      <c r="G8713">
        <f t="shared" si="818"/>
        <v>1.0399400000000001</v>
      </c>
      <c r="H8713">
        <f t="shared" si="819"/>
        <v>1.0348329999999999</v>
      </c>
      <c r="I8713">
        <f t="shared" si="820"/>
        <v>1.1314109999999999</v>
      </c>
      <c r="J8713">
        <f t="shared" si="821"/>
        <v>0.93893099999999996</v>
      </c>
    </row>
    <row r="8714" spans="1:10" x14ac:dyDescent="0.2">
      <c r="A8714">
        <v>0.56301100000000004</v>
      </c>
      <c r="B8714">
        <v>0.465748</v>
      </c>
      <c r="C8714">
        <v>0.56825899999999996</v>
      </c>
      <c r="D8714">
        <v>0.46918100000000001</v>
      </c>
      <c r="E8714">
        <f t="shared" si="816"/>
        <v>1.028759</v>
      </c>
      <c r="F8714">
        <f t="shared" si="817"/>
        <v>1.0340069999999999</v>
      </c>
      <c r="G8714">
        <f t="shared" si="818"/>
        <v>1.0374399999999999</v>
      </c>
      <c r="H8714">
        <f t="shared" si="819"/>
        <v>1.032192</v>
      </c>
      <c r="I8714">
        <f t="shared" si="820"/>
        <v>1.13127</v>
      </c>
      <c r="J8714">
        <f t="shared" si="821"/>
        <v>0.93492900000000001</v>
      </c>
    </row>
    <row r="8715" spans="1:10" x14ac:dyDescent="0.2">
      <c r="A8715">
        <v>0.56042800000000004</v>
      </c>
      <c r="B8715">
        <v>0.53234000000000004</v>
      </c>
      <c r="C8715">
        <v>0.56654199999999999</v>
      </c>
      <c r="D8715">
        <v>0.53739700000000001</v>
      </c>
      <c r="E8715">
        <f t="shared" si="816"/>
        <v>1.092768</v>
      </c>
      <c r="F8715">
        <f t="shared" si="817"/>
        <v>1.0988820000000001</v>
      </c>
      <c r="G8715">
        <f t="shared" si="818"/>
        <v>1.103939</v>
      </c>
      <c r="H8715">
        <f t="shared" si="819"/>
        <v>1.0978250000000001</v>
      </c>
      <c r="I8715">
        <f t="shared" si="820"/>
        <v>1.12697</v>
      </c>
      <c r="J8715">
        <f t="shared" si="821"/>
        <v>1.0697369999999999</v>
      </c>
    </row>
    <row r="8716" spans="1:10" x14ac:dyDescent="0.2">
      <c r="A8716">
        <v>0.55009300000000005</v>
      </c>
      <c r="B8716">
        <v>0.53027299999999999</v>
      </c>
      <c r="C8716">
        <v>0.55466199999999999</v>
      </c>
      <c r="D8716">
        <v>0.53556400000000004</v>
      </c>
      <c r="E8716">
        <f t="shared" si="816"/>
        <v>1.0803660000000002</v>
      </c>
      <c r="F8716">
        <f t="shared" si="817"/>
        <v>1.084935</v>
      </c>
      <c r="G8716">
        <f t="shared" si="818"/>
        <v>1.0902259999999999</v>
      </c>
      <c r="H8716">
        <f t="shared" si="819"/>
        <v>1.0856570000000001</v>
      </c>
      <c r="I8716">
        <f t="shared" si="820"/>
        <v>1.1047549999999999</v>
      </c>
      <c r="J8716">
        <f t="shared" si="821"/>
        <v>1.0658370000000001</v>
      </c>
    </row>
    <row r="8717" spans="1:10" x14ac:dyDescent="0.2">
      <c r="A8717">
        <v>0.53027800000000003</v>
      </c>
      <c r="B8717">
        <v>0.45180599999999999</v>
      </c>
      <c r="C8717">
        <v>0.53691800000000001</v>
      </c>
      <c r="D8717">
        <v>0.45651900000000001</v>
      </c>
      <c r="E8717">
        <f t="shared" si="816"/>
        <v>0.98208399999999996</v>
      </c>
      <c r="F8717">
        <f t="shared" si="817"/>
        <v>0.98872399999999994</v>
      </c>
      <c r="G8717">
        <f t="shared" si="818"/>
        <v>0.99343700000000001</v>
      </c>
      <c r="H8717">
        <f t="shared" si="819"/>
        <v>0.98679700000000004</v>
      </c>
      <c r="I8717">
        <f t="shared" si="820"/>
        <v>1.067196</v>
      </c>
      <c r="J8717">
        <f t="shared" si="821"/>
        <v>0.90832500000000005</v>
      </c>
    </row>
    <row r="8718" spans="1:10" x14ac:dyDescent="0.2">
      <c r="A8718">
        <v>0.49788199999999999</v>
      </c>
      <c r="B8718">
        <v>0.46252300000000002</v>
      </c>
      <c r="C8718">
        <v>0.50219400000000003</v>
      </c>
      <c r="D8718">
        <v>0.466638</v>
      </c>
      <c r="E8718">
        <f t="shared" si="816"/>
        <v>0.96040499999999995</v>
      </c>
      <c r="F8718">
        <f t="shared" si="817"/>
        <v>0.96471700000000005</v>
      </c>
      <c r="G8718">
        <f t="shared" si="818"/>
        <v>0.96883200000000003</v>
      </c>
      <c r="H8718">
        <f t="shared" si="819"/>
        <v>0.96452000000000004</v>
      </c>
      <c r="I8718">
        <f t="shared" si="820"/>
        <v>1.000076</v>
      </c>
      <c r="J8718">
        <f t="shared" si="821"/>
        <v>0.92916100000000001</v>
      </c>
    </row>
    <row r="8719" spans="1:10" x14ac:dyDescent="0.2">
      <c r="A8719">
        <v>0.57159899999999997</v>
      </c>
      <c r="B8719">
        <v>0.47556799999999999</v>
      </c>
      <c r="C8719">
        <v>0.57486300000000001</v>
      </c>
      <c r="D8719">
        <v>0.47971999999999998</v>
      </c>
      <c r="E8719">
        <f t="shared" si="816"/>
        <v>1.047167</v>
      </c>
      <c r="F8719">
        <f t="shared" si="817"/>
        <v>1.0504310000000001</v>
      </c>
      <c r="G8719">
        <f t="shared" si="818"/>
        <v>1.054583</v>
      </c>
      <c r="H8719">
        <f t="shared" si="819"/>
        <v>1.0513189999999999</v>
      </c>
      <c r="I8719">
        <f t="shared" si="820"/>
        <v>1.1464620000000001</v>
      </c>
      <c r="J8719">
        <f t="shared" si="821"/>
        <v>0.95528799999999991</v>
      </c>
    </row>
    <row r="8720" spans="1:10" x14ac:dyDescent="0.2">
      <c r="A8720">
        <v>0.57201299999999999</v>
      </c>
      <c r="B8720">
        <v>0.47378500000000001</v>
      </c>
      <c r="C8720">
        <v>0.57486300000000001</v>
      </c>
      <c r="D8720">
        <v>0.47744599999999998</v>
      </c>
      <c r="E8720">
        <f t="shared" si="816"/>
        <v>1.045798</v>
      </c>
      <c r="F8720">
        <f t="shared" si="817"/>
        <v>1.048648</v>
      </c>
      <c r="G8720">
        <f t="shared" si="818"/>
        <v>1.0523089999999999</v>
      </c>
      <c r="H8720">
        <f t="shared" si="819"/>
        <v>1.0494589999999999</v>
      </c>
      <c r="I8720">
        <f t="shared" si="820"/>
        <v>1.146876</v>
      </c>
      <c r="J8720">
        <f t="shared" si="821"/>
        <v>0.95123099999999994</v>
      </c>
    </row>
    <row r="8721" spans="1:10" x14ac:dyDescent="0.2">
      <c r="A8721">
        <v>0.54387300000000005</v>
      </c>
      <c r="B8721">
        <v>0.46179900000000002</v>
      </c>
      <c r="C8721">
        <v>0.54859899999999995</v>
      </c>
      <c r="D8721">
        <v>0.465362</v>
      </c>
      <c r="E8721">
        <f t="shared" si="816"/>
        <v>1.0056720000000001</v>
      </c>
      <c r="F8721">
        <f t="shared" si="817"/>
        <v>1.0103979999999999</v>
      </c>
      <c r="G8721">
        <f t="shared" si="818"/>
        <v>1.0139609999999999</v>
      </c>
      <c r="H8721">
        <f t="shared" si="819"/>
        <v>1.0092350000000001</v>
      </c>
      <c r="I8721">
        <f t="shared" si="820"/>
        <v>1.0924719999999999</v>
      </c>
      <c r="J8721">
        <f t="shared" si="821"/>
        <v>0.92716100000000001</v>
      </c>
    </row>
    <row r="8722" spans="1:10" x14ac:dyDescent="0.2">
      <c r="A8722">
        <v>0.54286800000000002</v>
      </c>
      <c r="B8722">
        <v>0.46146599999999999</v>
      </c>
      <c r="C8722">
        <v>0.54786500000000005</v>
      </c>
      <c r="D8722">
        <v>0.46523700000000001</v>
      </c>
      <c r="E8722">
        <f t="shared" si="816"/>
        <v>1.0043340000000001</v>
      </c>
      <c r="F8722">
        <f t="shared" si="817"/>
        <v>1.009331</v>
      </c>
      <c r="G8722">
        <f t="shared" si="818"/>
        <v>1.0131019999999999</v>
      </c>
      <c r="H8722">
        <f t="shared" si="819"/>
        <v>1.008105</v>
      </c>
      <c r="I8722">
        <f t="shared" si="820"/>
        <v>1.0907330000000002</v>
      </c>
      <c r="J8722">
        <f t="shared" si="821"/>
        <v>0.92670300000000005</v>
      </c>
    </row>
    <row r="8723" spans="1:10" x14ac:dyDescent="0.2">
      <c r="A8723">
        <v>0.57486199999999998</v>
      </c>
      <c r="B8723">
        <v>0.47165200000000002</v>
      </c>
      <c r="C8723">
        <v>0.57824699999999996</v>
      </c>
      <c r="D8723">
        <v>0.475742</v>
      </c>
      <c r="E8723">
        <f t="shared" si="816"/>
        <v>1.0465139999999999</v>
      </c>
      <c r="F8723">
        <f t="shared" si="817"/>
        <v>1.0498989999999999</v>
      </c>
      <c r="G8723">
        <f t="shared" si="818"/>
        <v>1.0539890000000001</v>
      </c>
      <c r="H8723">
        <f t="shared" si="819"/>
        <v>1.0506039999999999</v>
      </c>
      <c r="I8723">
        <f t="shared" si="820"/>
        <v>1.1531089999999999</v>
      </c>
      <c r="J8723">
        <f t="shared" si="821"/>
        <v>0.94739400000000007</v>
      </c>
    </row>
    <row r="8724" spans="1:10" x14ac:dyDescent="0.2">
      <c r="A8724">
        <v>0.58120400000000005</v>
      </c>
      <c r="B8724">
        <v>0.490512</v>
      </c>
      <c r="C8724">
        <v>0.587731</v>
      </c>
      <c r="D8724">
        <v>0.49634</v>
      </c>
      <c r="E8724">
        <f t="shared" si="816"/>
        <v>1.0717160000000001</v>
      </c>
      <c r="F8724">
        <f t="shared" si="817"/>
        <v>1.0782430000000001</v>
      </c>
      <c r="G8724">
        <f t="shared" si="818"/>
        <v>1.084071</v>
      </c>
      <c r="H8724">
        <f t="shared" si="819"/>
        <v>1.0775440000000001</v>
      </c>
      <c r="I8724">
        <f t="shared" si="820"/>
        <v>1.1689350000000001</v>
      </c>
      <c r="J8724">
        <f t="shared" si="821"/>
        <v>0.98685200000000006</v>
      </c>
    </row>
    <row r="8725" spans="1:10" x14ac:dyDescent="0.2">
      <c r="A8725">
        <v>0.482458</v>
      </c>
      <c r="B8725">
        <v>0.52901799999999999</v>
      </c>
      <c r="C8725">
        <v>0.48805199999999999</v>
      </c>
      <c r="D8725">
        <v>0.53517000000000003</v>
      </c>
      <c r="E8725">
        <f t="shared" si="816"/>
        <v>1.011476</v>
      </c>
      <c r="F8725">
        <f t="shared" si="817"/>
        <v>1.0170699999999999</v>
      </c>
      <c r="G8725">
        <f t="shared" si="818"/>
        <v>1.0232220000000001</v>
      </c>
      <c r="H8725">
        <f t="shared" si="819"/>
        <v>1.017628</v>
      </c>
      <c r="I8725">
        <f t="shared" si="820"/>
        <v>0.97050999999999998</v>
      </c>
      <c r="J8725">
        <f t="shared" si="821"/>
        <v>1.0641880000000001</v>
      </c>
    </row>
    <row r="8726" spans="1:10" x14ac:dyDescent="0.2">
      <c r="A8726">
        <v>0.47811199999999998</v>
      </c>
      <c r="B8726">
        <v>0.50887300000000002</v>
      </c>
      <c r="C8726">
        <v>0.48227900000000001</v>
      </c>
      <c r="D8726">
        <v>0.51308399999999998</v>
      </c>
      <c r="E8726">
        <f t="shared" si="816"/>
        <v>0.986985</v>
      </c>
      <c r="F8726">
        <f t="shared" si="817"/>
        <v>0.99115200000000003</v>
      </c>
      <c r="G8726">
        <f t="shared" si="818"/>
        <v>0.995363</v>
      </c>
      <c r="H8726">
        <f t="shared" si="819"/>
        <v>0.99119599999999997</v>
      </c>
      <c r="I8726">
        <f t="shared" si="820"/>
        <v>0.96039099999999999</v>
      </c>
      <c r="J8726">
        <f t="shared" si="821"/>
        <v>1.021957</v>
      </c>
    </row>
    <row r="8727" spans="1:10" x14ac:dyDescent="0.2">
      <c r="A8727">
        <v>0.47066000000000002</v>
      </c>
      <c r="B8727">
        <v>0.49272899999999997</v>
      </c>
      <c r="C8727">
        <v>0.475379</v>
      </c>
      <c r="D8727">
        <v>0.497423</v>
      </c>
      <c r="E8727">
        <f t="shared" si="816"/>
        <v>0.96338900000000005</v>
      </c>
      <c r="F8727">
        <f t="shared" si="817"/>
        <v>0.96810799999999997</v>
      </c>
      <c r="G8727">
        <f t="shared" si="818"/>
        <v>0.97280199999999994</v>
      </c>
      <c r="H8727">
        <f t="shared" si="819"/>
        <v>0.96808300000000003</v>
      </c>
      <c r="I8727">
        <f t="shared" si="820"/>
        <v>0.94603900000000007</v>
      </c>
      <c r="J8727">
        <f t="shared" si="821"/>
        <v>0.99015199999999992</v>
      </c>
    </row>
    <row r="8728" spans="1:10" x14ac:dyDescent="0.2">
      <c r="A8728">
        <v>0.475773</v>
      </c>
      <c r="B8728">
        <v>0.46956799999999999</v>
      </c>
      <c r="C8728">
        <v>0.48138599999999998</v>
      </c>
      <c r="D8728">
        <v>0.47490199999999999</v>
      </c>
      <c r="E8728">
        <f t="shared" si="816"/>
        <v>0.94534099999999999</v>
      </c>
      <c r="F8728">
        <f t="shared" si="817"/>
        <v>0.95095399999999997</v>
      </c>
      <c r="G8728">
        <f t="shared" si="818"/>
        <v>0.95628800000000003</v>
      </c>
      <c r="H8728">
        <f t="shared" si="819"/>
        <v>0.95067499999999994</v>
      </c>
      <c r="I8728">
        <f t="shared" si="820"/>
        <v>0.95715899999999998</v>
      </c>
      <c r="J8728">
        <f t="shared" si="821"/>
        <v>0.94446999999999992</v>
      </c>
    </row>
    <row r="8729" spans="1:10" x14ac:dyDescent="0.2">
      <c r="A8729">
        <v>0.49373299999999998</v>
      </c>
      <c r="B8729">
        <v>0.46994799999999998</v>
      </c>
      <c r="C8729">
        <v>0.49703799999999998</v>
      </c>
      <c r="D8729">
        <v>0.473437</v>
      </c>
      <c r="E8729">
        <f t="shared" si="816"/>
        <v>0.96368100000000001</v>
      </c>
      <c r="F8729">
        <f t="shared" si="817"/>
        <v>0.9669859999999999</v>
      </c>
      <c r="G8729">
        <f t="shared" si="818"/>
        <v>0.97047499999999998</v>
      </c>
      <c r="H8729">
        <f t="shared" si="819"/>
        <v>0.96716999999999997</v>
      </c>
      <c r="I8729">
        <f t="shared" si="820"/>
        <v>0.99077099999999996</v>
      </c>
      <c r="J8729">
        <f t="shared" si="821"/>
        <v>0.94338499999999992</v>
      </c>
    </row>
    <row r="8730" spans="1:10" x14ac:dyDescent="0.2">
      <c r="A8730">
        <v>0.49098999999999998</v>
      </c>
      <c r="B8730">
        <v>0.46994799999999998</v>
      </c>
      <c r="C8730">
        <v>0.49375999999999998</v>
      </c>
      <c r="D8730">
        <v>0.473437</v>
      </c>
      <c r="E8730">
        <f t="shared" si="816"/>
        <v>0.96093799999999996</v>
      </c>
      <c r="F8730">
        <f t="shared" si="817"/>
        <v>0.96370800000000001</v>
      </c>
      <c r="G8730">
        <f t="shared" si="818"/>
        <v>0.96719699999999997</v>
      </c>
      <c r="H8730">
        <f t="shared" si="819"/>
        <v>0.96442699999999992</v>
      </c>
      <c r="I8730">
        <f t="shared" si="820"/>
        <v>0.98475000000000001</v>
      </c>
      <c r="J8730">
        <f t="shared" si="821"/>
        <v>0.94338499999999992</v>
      </c>
    </row>
    <row r="8731" spans="1:10" x14ac:dyDescent="0.2">
      <c r="A8731">
        <v>0.488311</v>
      </c>
      <c r="B8731">
        <v>0.51168400000000003</v>
      </c>
      <c r="C8731">
        <v>0.49076500000000001</v>
      </c>
      <c r="D8731">
        <v>0.51518699999999995</v>
      </c>
      <c r="E8731">
        <f t="shared" si="816"/>
        <v>0.99999499999999997</v>
      </c>
      <c r="F8731">
        <f t="shared" si="817"/>
        <v>1.0024489999999999</v>
      </c>
      <c r="G8731">
        <f t="shared" si="818"/>
        <v>1.005952</v>
      </c>
      <c r="H8731">
        <f t="shared" si="819"/>
        <v>1.003498</v>
      </c>
      <c r="I8731">
        <f t="shared" si="820"/>
        <v>0.97907600000000006</v>
      </c>
      <c r="J8731">
        <f t="shared" si="821"/>
        <v>1.0268709999999999</v>
      </c>
    </row>
    <row r="8732" spans="1:10" x14ac:dyDescent="0.2">
      <c r="A8732">
        <v>0.48725400000000002</v>
      </c>
      <c r="B8732">
        <v>0.51168400000000003</v>
      </c>
      <c r="C8732">
        <v>0.48959999999999998</v>
      </c>
      <c r="D8732">
        <v>0.51518699999999995</v>
      </c>
      <c r="E8732">
        <f t="shared" si="816"/>
        <v>0.9989380000000001</v>
      </c>
      <c r="F8732">
        <f t="shared" si="817"/>
        <v>1.0012840000000001</v>
      </c>
      <c r="G8732">
        <f t="shared" si="818"/>
        <v>1.0047869999999999</v>
      </c>
      <c r="H8732">
        <f t="shared" si="819"/>
        <v>1.0024409999999999</v>
      </c>
      <c r="I8732">
        <f t="shared" si="820"/>
        <v>0.976854</v>
      </c>
      <c r="J8732">
        <f t="shared" si="821"/>
        <v>1.0268709999999999</v>
      </c>
    </row>
    <row r="8733" spans="1:10" x14ac:dyDescent="0.2">
      <c r="A8733">
        <v>0.57055599999999995</v>
      </c>
      <c r="B8733">
        <v>0.48269200000000001</v>
      </c>
      <c r="C8733">
        <v>0.57394900000000004</v>
      </c>
      <c r="D8733">
        <v>0.48560500000000001</v>
      </c>
      <c r="E8733">
        <f t="shared" si="816"/>
        <v>1.053248</v>
      </c>
      <c r="F8733">
        <f t="shared" si="817"/>
        <v>1.0566409999999999</v>
      </c>
      <c r="G8733">
        <f t="shared" si="818"/>
        <v>1.0595540000000001</v>
      </c>
      <c r="H8733">
        <f t="shared" si="819"/>
        <v>1.0561609999999999</v>
      </c>
      <c r="I8733">
        <f t="shared" si="820"/>
        <v>1.1445050000000001</v>
      </c>
      <c r="J8733">
        <f t="shared" si="821"/>
        <v>0.96829699999999996</v>
      </c>
    </row>
    <row r="8734" spans="1:10" x14ac:dyDescent="0.2">
      <c r="A8734">
        <v>0.57486300000000001</v>
      </c>
      <c r="B8734">
        <v>0.475742</v>
      </c>
      <c r="C8734">
        <v>0.57824699999999996</v>
      </c>
      <c r="D8734">
        <v>0.47942499999999999</v>
      </c>
      <c r="E8734">
        <f t="shared" si="816"/>
        <v>1.050605</v>
      </c>
      <c r="F8734">
        <f t="shared" si="817"/>
        <v>1.0539890000000001</v>
      </c>
      <c r="G8734">
        <f t="shared" si="818"/>
        <v>1.0576719999999999</v>
      </c>
      <c r="H8734">
        <f t="shared" si="819"/>
        <v>1.0542880000000001</v>
      </c>
      <c r="I8734">
        <f t="shared" si="820"/>
        <v>1.1531099999999999</v>
      </c>
      <c r="J8734">
        <f t="shared" si="821"/>
        <v>0.95516699999999999</v>
      </c>
    </row>
    <row r="8735" spans="1:10" x14ac:dyDescent="0.2">
      <c r="A8735">
        <v>0.57824699999999996</v>
      </c>
      <c r="B8735">
        <v>0.47329199999999999</v>
      </c>
      <c r="C8735">
        <v>0.58348999999999995</v>
      </c>
      <c r="D8735">
        <v>0.47784300000000002</v>
      </c>
      <c r="E8735">
        <f t="shared" si="816"/>
        <v>1.051539</v>
      </c>
      <c r="F8735">
        <f t="shared" si="817"/>
        <v>1.0567819999999999</v>
      </c>
      <c r="G8735">
        <f t="shared" si="818"/>
        <v>1.0613329999999999</v>
      </c>
      <c r="H8735">
        <f t="shared" si="819"/>
        <v>1.05609</v>
      </c>
      <c r="I8735">
        <f t="shared" si="820"/>
        <v>1.161737</v>
      </c>
      <c r="J8735">
        <f t="shared" si="821"/>
        <v>0.95113500000000006</v>
      </c>
    </row>
    <row r="8736" spans="1:10" x14ac:dyDescent="0.2">
      <c r="A8736">
        <v>0.56825899999999996</v>
      </c>
      <c r="B8736">
        <v>0.46347699999999997</v>
      </c>
      <c r="C8736">
        <v>0.57269800000000004</v>
      </c>
      <c r="D8736">
        <v>0.46910400000000002</v>
      </c>
      <c r="E8736">
        <f t="shared" si="816"/>
        <v>1.031736</v>
      </c>
      <c r="F8736">
        <f t="shared" si="817"/>
        <v>1.0361750000000001</v>
      </c>
      <c r="G8736">
        <f t="shared" si="818"/>
        <v>1.0418020000000001</v>
      </c>
      <c r="H8736">
        <f t="shared" si="819"/>
        <v>1.037363</v>
      </c>
      <c r="I8736">
        <f t="shared" si="820"/>
        <v>1.140957</v>
      </c>
      <c r="J8736">
        <f t="shared" si="821"/>
        <v>0.93258099999999999</v>
      </c>
    </row>
    <row r="8737" spans="1:10" x14ac:dyDescent="0.2">
      <c r="A8737">
        <v>0.57159899999999997</v>
      </c>
      <c r="B8737">
        <v>0.47744599999999998</v>
      </c>
      <c r="C8737">
        <v>0.57486300000000001</v>
      </c>
      <c r="D8737">
        <v>0.48062899999999997</v>
      </c>
      <c r="E8737">
        <f t="shared" si="816"/>
        <v>1.049045</v>
      </c>
      <c r="F8737">
        <f t="shared" si="817"/>
        <v>1.0523089999999999</v>
      </c>
      <c r="G8737">
        <f t="shared" si="818"/>
        <v>1.0554920000000001</v>
      </c>
      <c r="H8737">
        <f t="shared" si="819"/>
        <v>1.0522279999999999</v>
      </c>
      <c r="I8737">
        <f t="shared" si="820"/>
        <v>1.1464620000000001</v>
      </c>
      <c r="J8737">
        <f t="shared" si="821"/>
        <v>0.95807500000000001</v>
      </c>
    </row>
    <row r="8738" spans="1:10" x14ac:dyDescent="0.2">
      <c r="A8738">
        <v>0.574743</v>
      </c>
      <c r="B8738">
        <v>0.47744599999999998</v>
      </c>
      <c r="C8738">
        <v>0.57799400000000001</v>
      </c>
      <c r="D8738">
        <v>0.48062899999999997</v>
      </c>
      <c r="E8738">
        <f t="shared" si="816"/>
        <v>1.052189</v>
      </c>
      <c r="F8738">
        <f t="shared" si="817"/>
        <v>1.0554399999999999</v>
      </c>
      <c r="G8738">
        <f t="shared" si="818"/>
        <v>1.0586229999999999</v>
      </c>
      <c r="H8738">
        <f t="shared" si="819"/>
        <v>1.055372</v>
      </c>
      <c r="I8738">
        <f t="shared" si="820"/>
        <v>1.1527370000000001</v>
      </c>
      <c r="J8738">
        <f t="shared" si="821"/>
        <v>0.95807500000000001</v>
      </c>
    </row>
    <row r="8739" spans="1:10" x14ac:dyDescent="0.2">
      <c r="A8739">
        <v>0.56971899999999998</v>
      </c>
      <c r="B8739">
        <v>0.47971999999999998</v>
      </c>
      <c r="C8739">
        <v>0.572743</v>
      </c>
      <c r="D8739">
        <v>0.48269200000000001</v>
      </c>
      <c r="E8739">
        <f t="shared" si="816"/>
        <v>1.049439</v>
      </c>
      <c r="F8739">
        <f t="shared" si="817"/>
        <v>1.0524629999999999</v>
      </c>
      <c r="G8739">
        <f t="shared" si="818"/>
        <v>1.0554350000000001</v>
      </c>
      <c r="H8739">
        <f t="shared" si="819"/>
        <v>1.052411</v>
      </c>
      <c r="I8739">
        <f t="shared" si="820"/>
        <v>1.1424620000000001</v>
      </c>
      <c r="J8739">
        <f t="shared" si="821"/>
        <v>0.96241200000000005</v>
      </c>
    </row>
    <row r="8740" spans="1:10" x14ac:dyDescent="0.2">
      <c r="A8740">
        <v>0.57159899999999997</v>
      </c>
      <c r="B8740">
        <v>0.47971999999999998</v>
      </c>
      <c r="C8740">
        <v>0.574743</v>
      </c>
      <c r="D8740">
        <v>0.48269200000000001</v>
      </c>
      <c r="E8740">
        <f t="shared" si="816"/>
        <v>1.0513189999999999</v>
      </c>
      <c r="F8740">
        <f t="shared" si="817"/>
        <v>1.0544629999999999</v>
      </c>
      <c r="G8740">
        <f t="shared" si="818"/>
        <v>1.0574349999999999</v>
      </c>
      <c r="H8740">
        <f t="shared" si="819"/>
        <v>1.0542910000000001</v>
      </c>
      <c r="I8740">
        <f t="shared" si="820"/>
        <v>1.146342</v>
      </c>
      <c r="J8740">
        <f t="shared" si="821"/>
        <v>0.96241200000000005</v>
      </c>
    </row>
    <row r="8741" spans="1:10" x14ac:dyDescent="0.2">
      <c r="A8741">
        <v>0.574743</v>
      </c>
      <c r="B8741">
        <v>0.47942499999999999</v>
      </c>
      <c r="C8741">
        <v>0.57799400000000001</v>
      </c>
      <c r="D8741">
        <v>0.48300999999999999</v>
      </c>
      <c r="E8741">
        <f t="shared" si="816"/>
        <v>1.054168</v>
      </c>
      <c r="F8741">
        <f t="shared" si="817"/>
        <v>1.0574189999999999</v>
      </c>
      <c r="G8741">
        <f t="shared" si="818"/>
        <v>1.0610040000000001</v>
      </c>
      <c r="H8741">
        <f t="shared" si="819"/>
        <v>1.0577529999999999</v>
      </c>
      <c r="I8741">
        <f t="shared" si="820"/>
        <v>1.1527370000000001</v>
      </c>
      <c r="J8741">
        <f t="shared" si="821"/>
        <v>0.96243499999999993</v>
      </c>
    </row>
    <row r="8742" spans="1:10" x14ac:dyDescent="0.2">
      <c r="A8742">
        <v>0.58152499999999996</v>
      </c>
      <c r="B8742">
        <v>0.47784300000000002</v>
      </c>
      <c r="C8742">
        <v>0.58644700000000005</v>
      </c>
      <c r="D8742">
        <v>0.482354</v>
      </c>
      <c r="E8742">
        <f t="shared" si="816"/>
        <v>1.0593680000000001</v>
      </c>
      <c r="F8742">
        <f t="shared" si="817"/>
        <v>1.0642900000000002</v>
      </c>
      <c r="G8742">
        <f t="shared" si="818"/>
        <v>1.0688010000000001</v>
      </c>
      <c r="H8742">
        <f t="shared" si="819"/>
        <v>1.063879</v>
      </c>
      <c r="I8742">
        <f t="shared" si="820"/>
        <v>1.167972</v>
      </c>
      <c r="J8742">
        <f t="shared" si="821"/>
        <v>0.96019699999999997</v>
      </c>
    </row>
    <row r="8743" spans="1:10" x14ac:dyDescent="0.2">
      <c r="A8743">
        <v>0.58348999999999995</v>
      </c>
      <c r="B8743">
        <v>0.46619699999999997</v>
      </c>
      <c r="C8743">
        <v>0.59001400000000004</v>
      </c>
      <c r="D8743">
        <v>0.47329199999999999</v>
      </c>
      <c r="E8743">
        <f t="shared" si="816"/>
        <v>1.049687</v>
      </c>
      <c r="F8743">
        <f t="shared" si="817"/>
        <v>1.056211</v>
      </c>
      <c r="G8743">
        <f t="shared" si="818"/>
        <v>1.0633060000000001</v>
      </c>
      <c r="H8743">
        <f t="shared" si="819"/>
        <v>1.0567819999999999</v>
      </c>
      <c r="I8743">
        <f t="shared" si="820"/>
        <v>1.1735039999999999</v>
      </c>
      <c r="J8743">
        <f t="shared" si="821"/>
        <v>0.93948900000000002</v>
      </c>
    </row>
    <row r="8744" spans="1:10" x14ac:dyDescent="0.2">
      <c r="A8744">
        <v>0.57936600000000005</v>
      </c>
      <c r="B8744">
        <v>0.43423400000000001</v>
      </c>
      <c r="C8744">
        <v>0.59065800000000002</v>
      </c>
      <c r="D8744">
        <v>0.44489499999999998</v>
      </c>
      <c r="E8744">
        <f t="shared" si="816"/>
        <v>1.0136000000000001</v>
      </c>
      <c r="F8744">
        <f t="shared" si="817"/>
        <v>1.0248919999999999</v>
      </c>
      <c r="G8744">
        <f t="shared" si="818"/>
        <v>1.0355529999999999</v>
      </c>
      <c r="H8744">
        <f t="shared" si="819"/>
        <v>1.0242610000000001</v>
      </c>
      <c r="I8744">
        <f t="shared" si="820"/>
        <v>1.1700240000000002</v>
      </c>
      <c r="J8744">
        <f t="shared" si="821"/>
        <v>0.87912900000000005</v>
      </c>
    </row>
    <row r="8745" spans="1:10" x14ac:dyDescent="0.2">
      <c r="A8745">
        <v>0.53039499999999995</v>
      </c>
      <c r="B8745">
        <v>0.46321899999999999</v>
      </c>
      <c r="C8745">
        <v>0.53528500000000001</v>
      </c>
      <c r="D8745">
        <v>0.46660699999999999</v>
      </c>
      <c r="E8745">
        <f t="shared" si="816"/>
        <v>0.993614</v>
      </c>
      <c r="F8745">
        <f t="shared" si="817"/>
        <v>0.99850400000000006</v>
      </c>
      <c r="G8745">
        <f t="shared" si="818"/>
        <v>1.001892</v>
      </c>
      <c r="H8745">
        <f t="shared" si="819"/>
        <v>0.99700199999999994</v>
      </c>
      <c r="I8745">
        <f t="shared" si="820"/>
        <v>1.06568</v>
      </c>
      <c r="J8745">
        <f t="shared" si="821"/>
        <v>0.92982600000000004</v>
      </c>
    </row>
    <row r="8746" spans="1:10" x14ac:dyDescent="0.2">
      <c r="A8746">
        <v>0.52783000000000002</v>
      </c>
      <c r="B8746">
        <v>0.46321899999999999</v>
      </c>
      <c r="C8746">
        <v>0.53134800000000004</v>
      </c>
      <c r="D8746">
        <v>0.46660699999999999</v>
      </c>
      <c r="E8746">
        <f t="shared" si="816"/>
        <v>0.99104900000000007</v>
      </c>
      <c r="F8746">
        <f t="shared" si="817"/>
        <v>0.99456699999999998</v>
      </c>
      <c r="G8746">
        <f t="shared" si="818"/>
        <v>0.99795500000000004</v>
      </c>
      <c r="H8746">
        <f t="shared" si="819"/>
        <v>0.99443700000000002</v>
      </c>
      <c r="I8746">
        <f t="shared" si="820"/>
        <v>1.0591780000000002</v>
      </c>
      <c r="J8746">
        <f t="shared" si="821"/>
        <v>0.92982600000000004</v>
      </c>
    </row>
    <row r="8747" spans="1:10" x14ac:dyDescent="0.2">
      <c r="A8747">
        <v>0.56292299999999995</v>
      </c>
      <c r="B8747">
        <v>0.51669600000000004</v>
      </c>
      <c r="C8747">
        <v>0.56614600000000004</v>
      </c>
      <c r="D8747">
        <v>0.52026600000000001</v>
      </c>
      <c r="E8747">
        <f t="shared" si="816"/>
        <v>1.0796190000000001</v>
      </c>
      <c r="F8747">
        <f t="shared" si="817"/>
        <v>1.0828420000000001</v>
      </c>
      <c r="G8747">
        <f t="shared" si="818"/>
        <v>1.0864120000000002</v>
      </c>
      <c r="H8747">
        <f t="shared" si="819"/>
        <v>1.083189</v>
      </c>
      <c r="I8747">
        <f t="shared" si="820"/>
        <v>1.1290689999999999</v>
      </c>
      <c r="J8747">
        <f t="shared" si="821"/>
        <v>1.0369619999999999</v>
      </c>
    </row>
    <row r="8748" spans="1:10" x14ac:dyDescent="0.2">
      <c r="A8748">
        <v>0.56843699999999997</v>
      </c>
      <c r="B8748">
        <v>0.509911</v>
      </c>
      <c r="C8748">
        <v>0.572272</v>
      </c>
      <c r="D8748">
        <v>0.51500400000000002</v>
      </c>
      <c r="E8748">
        <f t="shared" si="816"/>
        <v>1.0783480000000001</v>
      </c>
      <c r="F8748">
        <f t="shared" si="817"/>
        <v>1.0821830000000001</v>
      </c>
      <c r="G8748">
        <f t="shared" si="818"/>
        <v>1.0872760000000001</v>
      </c>
      <c r="H8748">
        <f t="shared" si="819"/>
        <v>1.0834410000000001</v>
      </c>
      <c r="I8748">
        <f t="shared" si="820"/>
        <v>1.140709</v>
      </c>
      <c r="J8748">
        <f t="shared" si="821"/>
        <v>1.024915</v>
      </c>
    </row>
    <row r="8749" spans="1:10" x14ac:dyDescent="0.2">
      <c r="A8749">
        <v>0.564469</v>
      </c>
      <c r="B8749">
        <v>0.52026600000000001</v>
      </c>
      <c r="C8749">
        <v>0.56956700000000005</v>
      </c>
      <c r="D8749">
        <v>0.52472700000000005</v>
      </c>
      <c r="E8749">
        <f t="shared" si="816"/>
        <v>1.084735</v>
      </c>
      <c r="F8749">
        <f t="shared" si="817"/>
        <v>1.0898330000000001</v>
      </c>
      <c r="G8749">
        <f t="shared" si="818"/>
        <v>1.0942940000000001</v>
      </c>
      <c r="H8749">
        <f t="shared" si="819"/>
        <v>1.0891960000000001</v>
      </c>
      <c r="I8749">
        <f t="shared" si="820"/>
        <v>1.134036</v>
      </c>
      <c r="J8749">
        <f t="shared" si="821"/>
        <v>1.0449930000000001</v>
      </c>
    </row>
    <row r="8750" spans="1:10" x14ac:dyDescent="0.2">
      <c r="A8750">
        <v>0.56160200000000005</v>
      </c>
      <c r="B8750">
        <v>0.52472700000000005</v>
      </c>
      <c r="C8750">
        <v>0.56673600000000002</v>
      </c>
      <c r="D8750">
        <v>0.52998100000000004</v>
      </c>
      <c r="E8750">
        <f t="shared" si="816"/>
        <v>1.0863290000000001</v>
      </c>
      <c r="F8750">
        <f t="shared" si="817"/>
        <v>1.0914630000000001</v>
      </c>
      <c r="G8750">
        <f t="shared" si="818"/>
        <v>1.0967169999999999</v>
      </c>
      <c r="H8750">
        <f t="shared" si="819"/>
        <v>1.091583</v>
      </c>
      <c r="I8750">
        <f t="shared" si="820"/>
        <v>1.1283380000000001</v>
      </c>
      <c r="J8750">
        <f t="shared" si="821"/>
        <v>1.0547080000000002</v>
      </c>
    </row>
    <row r="8751" spans="1:10" x14ac:dyDescent="0.2">
      <c r="A8751">
        <v>0.48801899999999998</v>
      </c>
      <c r="B8751">
        <v>0.46762900000000002</v>
      </c>
      <c r="C8751">
        <v>0.49098999999999998</v>
      </c>
      <c r="D8751">
        <v>0.47326000000000001</v>
      </c>
      <c r="E8751">
        <f t="shared" si="816"/>
        <v>0.95564800000000005</v>
      </c>
      <c r="F8751">
        <f t="shared" si="817"/>
        <v>0.958619</v>
      </c>
      <c r="G8751">
        <f t="shared" si="818"/>
        <v>0.96425000000000005</v>
      </c>
      <c r="H8751">
        <f t="shared" si="819"/>
        <v>0.96127899999999999</v>
      </c>
      <c r="I8751">
        <f t="shared" si="820"/>
        <v>0.97900900000000002</v>
      </c>
      <c r="J8751">
        <f t="shared" si="821"/>
        <v>0.94088900000000009</v>
      </c>
    </row>
    <row r="8752" spans="1:10" x14ac:dyDescent="0.2">
      <c r="A8752">
        <v>0.48435699999999998</v>
      </c>
      <c r="B8752">
        <v>0.46762900000000002</v>
      </c>
      <c r="C8752">
        <v>0.49023299999999997</v>
      </c>
      <c r="D8752">
        <v>0.47326000000000001</v>
      </c>
      <c r="E8752">
        <f t="shared" si="816"/>
        <v>0.951986</v>
      </c>
      <c r="F8752">
        <f t="shared" si="817"/>
        <v>0.95786199999999999</v>
      </c>
      <c r="G8752">
        <f t="shared" si="818"/>
        <v>0.96349299999999993</v>
      </c>
      <c r="H8752">
        <f t="shared" si="819"/>
        <v>0.95761699999999994</v>
      </c>
      <c r="I8752">
        <f t="shared" si="820"/>
        <v>0.97458999999999996</v>
      </c>
      <c r="J8752">
        <f t="shared" si="821"/>
        <v>0.94088900000000009</v>
      </c>
    </row>
    <row r="8753" spans="1:10" x14ac:dyDescent="0.2">
      <c r="A8753">
        <v>0.56739099999999998</v>
      </c>
      <c r="B8753">
        <v>0.457343</v>
      </c>
      <c r="C8753">
        <v>0.57495700000000005</v>
      </c>
      <c r="D8753">
        <v>0.46347699999999997</v>
      </c>
      <c r="E8753">
        <f t="shared" si="816"/>
        <v>1.024734</v>
      </c>
      <c r="F8753">
        <f t="shared" si="817"/>
        <v>1.0323</v>
      </c>
      <c r="G8753">
        <f t="shared" si="818"/>
        <v>1.0384340000000001</v>
      </c>
      <c r="H8753">
        <f t="shared" si="819"/>
        <v>1.0308679999999999</v>
      </c>
      <c r="I8753">
        <f t="shared" si="820"/>
        <v>1.1423480000000001</v>
      </c>
      <c r="J8753">
        <f t="shared" si="821"/>
        <v>0.92081999999999997</v>
      </c>
    </row>
    <row r="8754" spans="1:10" x14ac:dyDescent="0.2">
      <c r="A8754">
        <v>0.577237</v>
      </c>
      <c r="B8754">
        <v>0.46698099999999998</v>
      </c>
      <c r="C8754">
        <v>0.58137099999999997</v>
      </c>
      <c r="D8754">
        <v>0.47165200000000002</v>
      </c>
      <c r="E8754">
        <f t="shared" si="816"/>
        <v>1.0442179999999999</v>
      </c>
      <c r="F8754">
        <f t="shared" si="817"/>
        <v>1.048352</v>
      </c>
      <c r="G8754">
        <f t="shared" si="818"/>
        <v>1.053023</v>
      </c>
      <c r="H8754">
        <f t="shared" si="819"/>
        <v>1.048889</v>
      </c>
      <c r="I8754">
        <f t="shared" si="820"/>
        <v>1.1586080000000001</v>
      </c>
      <c r="J8754">
        <f t="shared" si="821"/>
        <v>0.93863300000000005</v>
      </c>
    </row>
    <row r="8755" spans="1:10" x14ac:dyDescent="0.2">
      <c r="A8755">
        <v>0.50470300000000001</v>
      </c>
      <c r="B8755">
        <v>0.52579500000000001</v>
      </c>
      <c r="C8755">
        <v>0.50793600000000005</v>
      </c>
      <c r="D8755">
        <v>0.52865099999999998</v>
      </c>
      <c r="E8755">
        <f t="shared" si="816"/>
        <v>1.0304980000000001</v>
      </c>
      <c r="F8755">
        <f t="shared" si="817"/>
        <v>1.033731</v>
      </c>
      <c r="G8755">
        <f t="shared" si="818"/>
        <v>1.0365869999999999</v>
      </c>
      <c r="H8755">
        <f t="shared" si="819"/>
        <v>1.0333540000000001</v>
      </c>
      <c r="I8755">
        <f t="shared" si="820"/>
        <v>1.0126390000000001</v>
      </c>
      <c r="J8755">
        <f t="shared" si="821"/>
        <v>1.054446</v>
      </c>
    </row>
    <row r="8756" spans="1:10" x14ac:dyDescent="0.2">
      <c r="A8756">
        <v>0.507081</v>
      </c>
      <c r="B8756">
        <v>0.52579500000000001</v>
      </c>
      <c r="C8756">
        <v>0.51020500000000002</v>
      </c>
      <c r="D8756">
        <v>0.52865099999999998</v>
      </c>
      <c r="E8756">
        <f t="shared" si="816"/>
        <v>1.0328759999999999</v>
      </c>
      <c r="F8756">
        <f t="shared" si="817"/>
        <v>1.036</v>
      </c>
      <c r="G8756">
        <f t="shared" si="818"/>
        <v>1.038856</v>
      </c>
      <c r="H8756">
        <f t="shared" si="819"/>
        <v>1.0357319999999999</v>
      </c>
      <c r="I8756">
        <f t="shared" si="820"/>
        <v>1.0172859999999999</v>
      </c>
      <c r="J8756">
        <f t="shared" si="821"/>
        <v>1.054446</v>
      </c>
    </row>
    <row r="8757" spans="1:10" x14ac:dyDescent="0.2">
      <c r="A8757">
        <v>0.49323899999999998</v>
      </c>
      <c r="B8757">
        <v>0.52683599999999997</v>
      </c>
      <c r="C8757">
        <v>0.49809799999999999</v>
      </c>
      <c r="D8757">
        <v>0.53111200000000003</v>
      </c>
      <c r="E8757">
        <f t="shared" si="816"/>
        <v>1.0200749999999998</v>
      </c>
      <c r="F8757">
        <f t="shared" si="817"/>
        <v>1.024934</v>
      </c>
      <c r="G8757">
        <f t="shared" si="818"/>
        <v>1.02921</v>
      </c>
      <c r="H8757">
        <f t="shared" si="819"/>
        <v>1.024351</v>
      </c>
      <c r="I8757">
        <f t="shared" si="820"/>
        <v>0.99133699999999991</v>
      </c>
      <c r="J8757">
        <f t="shared" si="821"/>
        <v>1.0579480000000001</v>
      </c>
    </row>
    <row r="8758" spans="1:10" x14ac:dyDescent="0.2">
      <c r="A8758">
        <v>0.47832000000000002</v>
      </c>
      <c r="B8758">
        <v>0.51774799999999999</v>
      </c>
      <c r="C8758">
        <v>0.48405500000000001</v>
      </c>
      <c r="D8758">
        <v>0.52327999999999997</v>
      </c>
      <c r="E8758">
        <f t="shared" si="816"/>
        <v>0.99606799999999995</v>
      </c>
      <c r="F8758">
        <f t="shared" si="817"/>
        <v>1.001803</v>
      </c>
      <c r="G8758">
        <f t="shared" si="818"/>
        <v>1.0073349999999999</v>
      </c>
      <c r="H8758">
        <f t="shared" si="819"/>
        <v>1.0016</v>
      </c>
      <c r="I8758">
        <f t="shared" si="820"/>
        <v>0.96237499999999998</v>
      </c>
      <c r="J8758">
        <f t="shared" si="821"/>
        <v>1.0410279999999998</v>
      </c>
    </row>
    <row r="8759" spans="1:10" x14ac:dyDescent="0.2">
      <c r="A8759">
        <v>0.48528199999999999</v>
      </c>
      <c r="B8759">
        <v>0.51518699999999995</v>
      </c>
      <c r="C8759">
        <v>0.488311</v>
      </c>
      <c r="D8759">
        <v>0.51888299999999998</v>
      </c>
      <c r="E8759">
        <f t="shared" si="816"/>
        <v>1.0004689999999998</v>
      </c>
      <c r="F8759">
        <f t="shared" si="817"/>
        <v>1.003498</v>
      </c>
      <c r="G8759">
        <f t="shared" si="818"/>
        <v>1.0071939999999999</v>
      </c>
      <c r="H8759">
        <f t="shared" si="819"/>
        <v>1.004165</v>
      </c>
      <c r="I8759">
        <f t="shared" si="820"/>
        <v>0.97359299999999993</v>
      </c>
      <c r="J8759">
        <f t="shared" si="821"/>
        <v>1.0340699999999998</v>
      </c>
    </row>
    <row r="8760" spans="1:10" x14ac:dyDescent="0.2">
      <c r="A8760">
        <v>0.47811199999999998</v>
      </c>
      <c r="B8760">
        <v>0.51308399999999998</v>
      </c>
      <c r="C8760">
        <v>0.481792</v>
      </c>
      <c r="D8760">
        <v>0.51774799999999999</v>
      </c>
      <c r="E8760">
        <f t="shared" si="816"/>
        <v>0.99119599999999997</v>
      </c>
      <c r="F8760">
        <f t="shared" si="817"/>
        <v>0.99487599999999998</v>
      </c>
      <c r="G8760">
        <f t="shared" si="818"/>
        <v>0.99953999999999998</v>
      </c>
      <c r="H8760">
        <f t="shared" si="819"/>
        <v>0.99585999999999997</v>
      </c>
      <c r="I8760">
        <f t="shared" si="820"/>
        <v>0.95990399999999998</v>
      </c>
      <c r="J8760">
        <f t="shared" si="821"/>
        <v>1.030832</v>
      </c>
    </row>
    <row r="8761" spans="1:10" x14ac:dyDescent="0.2">
      <c r="A8761">
        <v>0.49091899999999999</v>
      </c>
      <c r="B8761">
        <v>0.517127</v>
      </c>
      <c r="C8761">
        <v>0.49400500000000003</v>
      </c>
      <c r="D8761">
        <v>0.52054500000000004</v>
      </c>
      <c r="E8761">
        <f t="shared" si="816"/>
        <v>1.008046</v>
      </c>
      <c r="F8761">
        <f t="shared" si="817"/>
        <v>1.0111319999999999</v>
      </c>
      <c r="G8761">
        <f t="shared" si="818"/>
        <v>1.0145500000000001</v>
      </c>
      <c r="H8761">
        <f t="shared" si="819"/>
        <v>1.0114640000000001</v>
      </c>
      <c r="I8761">
        <f t="shared" si="820"/>
        <v>0.98492400000000002</v>
      </c>
      <c r="J8761">
        <f t="shared" si="821"/>
        <v>1.0376720000000001</v>
      </c>
    </row>
    <row r="8762" spans="1:10" x14ac:dyDescent="0.2">
      <c r="A8762">
        <v>0.49091899999999999</v>
      </c>
      <c r="B8762">
        <v>0.52044599999999996</v>
      </c>
      <c r="C8762">
        <v>0.49400500000000003</v>
      </c>
      <c r="D8762">
        <v>0.52415199999999995</v>
      </c>
      <c r="E8762">
        <f t="shared" si="816"/>
        <v>1.0113650000000001</v>
      </c>
      <c r="F8762">
        <f t="shared" si="817"/>
        <v>1.014451</v>
      </c>
      <c r="G8762">
        <f t="shared" si="818"/>
        <v>1.018157</v>
      </c>
      <c r="H8762">
        <f t="shared" si="819"/>
        <v>1.0150709999999998</v>
      </c>
      <c r="I8762">
        <f t="shared" si="820"/>
        <v>0.98492400000000002</v>
      </c>
      <c r="J8762">
        <f t="shared" si="821"/>
        <v>1.0445979999999999</v>
      </c>
    </row>
    <row r="8763" spans="1:10" x14ac:dyDescent="0.2">
      <c r="A8763">
        <v>0.48794100000000001</v>
      </c>
      <c r="B8763">
        <v>0.51888299999999998</v>
      </c>
      <c r="C8763">
        <v>0.49091899999999999</v>
      </c>
      <c r="D8763">
        <v>0.52272600000000002</v>
      </c>
      <c r="E8763">
        <f t="shared" si="816"/>
        <v>1.0068239999999999</v>
      </c>
      <c r="F8763">
        <f t="shared" si="817"/>
        <v>1.0098020000000001</v>
      </c>
      <c r="G8763">
        <f t="shared" si="818"/>
        <v>1.0136449999999999</v>
      </c>
      <c r="H8763">
        <f t="shared" si="819"/>
        <v>1.010667</v>
      </c>
      <c r="I8763">
        <f t="shared" si="820"/>
        <v>0.97886000000000006</v>
      </c>
      <c r="J8763">
        <f t="shared" si="821"/>
        <v>1.041609</v>
      </c>
    </row>
    <row r="8764" spans="1:10" x14ac:dyDescent="0.2">
      <c r="A8764">
        <v>0.48813400000000001</v>
      </c>
      <c r="B8764">
        <v>0.52054500000000004</v>
      </c>
      <c r="C8764">
        <v>0.49255100000000002</v>
      </c>
      <c r="D8764">
        <v>0.52415199999999995</v>
      </c>
      <c r="E8764">
        <f t="shared" si="816"/>
        <v>1.0086790000000001</v>
      </c>
      <c r="F8764">
        <f t="shared" si="817"/>
        <v>1.013096</v>
      </c>
      <c r="G8764">
        <f t="shared" si="818"/>
        <v>1.0167029999999999</v>
      </c>
      <c r="H8764">
        <f t="shared" si="819"/>
        <v>1.012286</v>
      </c>
      <c r="I8764">
        <f t="shared" si="820"/>
        <v>0.98068500000000003</v>
      </c>
      <c r="J8764">
        <f t="shared" si="821"/>
        <v>1.044697</v>
      </c>
    </row>
    <row r="8765" spans="1:10" x14ac:dyDescent="0.2">
      <c r="A8765">
        <v>0.48405500000000001</v>
      </c>
      <c r="B8765">
        <v>0.51664200000000005</v>
      </c>
      <c r="C8765">
        <v>0.48794100000000001</v>
      </c>
      <c r="D8765">
        <v>0.52020599999999995</v>
      </c>
      <c r="E8765">
        <f t="shared" si="816"/>
        <v>1.0006970000000002</v>
      </c>
      <c r="F8765">
        <f t="shared" si="817"/>
        <v>1.004583</v>
      </c>
      <c r="G8765">
        <f t="shared" si="818"/>
        <v>1.0081469999999999</v>
      </c>
      <c r="H8765">
        <f t="shared" si="819"/>
        <v>1.0042610000000001</v>
      </c>
      <c r="I8765">
        <f t="shared" si="820"/>
        <v>0.97199600000000008</v>
      </c>
      <c r="J8765">
        <f t="shared" si="821"/>
        <v>1.036848</v>
      </c>
    </row>
    <row r="8766" spans="1:10" x14ac:dyDescent="0.2">
      <c r="A8766">
        <v>0.48405500000000001</v>
      </c>
      <c r="B8766">
        <v>0.51888299999999998</v>
      </c>
      <c r="C8766">
        <v>0.48813400000000001</v>
      </c>
      <c r="D8766">
        <v>0.52272600000000002</v>
      </c>
      <c r="E8766">
        <f t="shared" si="816"/>
        <v>1.0029379999999999</v>
      </c>
      <c r="F8766">
        <f t="shared" si="817"/>
        <v>1.0070170000000001</v>
      </c>
      <c r="G8766">
        <f t="shared" si="818"/>
        <v>1.0108600000000001</v>
      </c>
      <c r="H8766">
        <f t="shared" si="819"/>
        <v>1.0067810000000001</v>
      </c>
      <c r="I8766">
        <f t="shared" si="820"/>
        <v>0.97218899999999997</v>
      </c>
      <c r="J8766">
        <f t="shared" si="821"/>
        <v>1.041609</v>
      </c>
    </row>
    <row r="8767" spans="1:10" x14ac:dyDescent="0.2">
      <c r="A8767">
        <v>0.55009300000000005</v>
      </c>
      <c r="B8767">
        <v>0.52782300000000004</v>
      </c>
      <c r="C8767">
        <v>0.55492399999999997</v>
      </c>
      <c r="D8767">
        <v>0.53144100000000005</v>
      </c>
      <c r="E8767">
        <f t="shared" si="816"/>
        <v>1.0779160000000001</v>
      </c>
      <c r="F8767">
        <f t="shared" si="817"/>
        <v>1.0827469999999999</v>
      </c>
      <c r="G8767">
        <f t="shared" si="818"/>
        <v>1.086365</v>
      </c>
      <c r="H8767">
        <f t="shared" si="819"/>
        <v>1.081534</v>
      </c>
      <c r="I8767">
        <f t="shared" si="820"/>
        <v>1.1050170000000001</v>
      </c>
      <c r="J8767">
        <f t="shared" si="821"/>
        <v>1.0592640000000002</v>
      </c>
    </row>
    <row r="8768" spans="1:10" x14ac:dyDescent="0.2">
      <c r="A8768">
        <v>0.55466199999999999</v>
      </c>
      <c r="B8768">
        <v>0.52782300000000004</v>
      </c>
      <c r="C8768">
        <v>0.55805000000000005</v>
      </c>
      <c r="D8768">
        <v>0.53144100000000005</v>
      </c>
      <c r="E8768">
        <f t="shared" si="816"/>
        <v>1.0824850000000001</v>
      </c>
      <c r="F8768">
        <f t="shared" si="817"/>
        <v>1.0858730000000001</v>
      </c>
      <c r="G8768">
        <f t="shared" si="818"/>
        <v>1.0894910000000002</v>
      </c>
      <c r="H8768">
        <f t="shared" si="819"/>
        <v>1.086103</v>
      </c>
      <c r="I8768">
        <f t="shared" si="820"/>
        <v>1.1127120000000001</v>
      </c>
      <c r="J8768">
        <f t="shared" si="821"/>
        <v>1.0592640000000002</v>
      </c>
    </row>
    <row r="8769" spans="1:10" x14ac:dyDescent="0.2">
      <c r="A8769">
        <v>0.52783000000000002</v>
      </c>
      <c r="B8769">
        <v>0.46018100000000001</v>
      </c>
      <c r="C8769">
        <v>0.53134800000000004</v>
      </c>
      <c r="D8769">
        <v>0.46421499999999999</v>
      </c>
      <c r="E8769">
        <f t="shared" si="816"/>
        <v>0.98801099999999997</v>
      </c>
      <c r="F8769">
        <f t="shared" si="817"/>
        <v>0.9915290000000001</v>
      </c>
      <c r="G8769">
        <f t="shared" si="818"/>
        <v>0.99556299999999998</v>
      </c>
      <c r="H8769">
        <f t="shared" si="819"/>
        <v>0.99204500000000007</v>
      </c>
      <c r="I8769">
        <f t="shared" si="820"/>
        <v>1.0591780000000002</v>
      </c>
      <c r="J8769">
        <f t="shared" si="821"/>
        <v>0.924396</v>
      </c>
    </row>
    <row r="8770" spans="1:10" x14ac:dyDescent="0.2">
      <c r="A8770">
        <v>0.53797600000000001</v>
      </c>
      <c r="B8770">
        <v>0.44237100000000001</v>
      </c>
      <c r="C8770">
        <v>0.54511100000000001</v>
      </c>
      <c r="D8770">
        <v>0.44798700000000002</v>
      </c>
      <c r="E8770">
        <f t="shared" si="816"/>
        <v>0.98034700000000008</v>
      </c>
      <c r="F8770">
        <f t="shared" si="817"/>
        <v>0.98748199999999997</v>
      </c>
      <c r="G8770">
        <f t="shared" si="818"/>
        <v>0.99309800000000004</v>
      </c>
      <c r="H8770">
        <f t="shared" si="819"/>
        <v>0.98596300000000003</v>
      </c>
      <c r="I8770">
        <f t="shared" si="820"/>
        <v>1.0830869999999999</v>
      </c>
      <c r="J8770">
        <f t="shared" si="821"/>
        <v>0.89035799999999998</v>
      </c>
    </row>
    <row r="8771" spans="1:10" x14ac:dyDescent="0.2">
      <c r="A8771">
        <v>0.56292299999999995</v>
      </c>
      <c r="B8771">
        <v>0.51950799999999997</v>
      </c>
      <c r="C8771">
        <v>0.56614600000000004</v>
      </c>
      <c r="D8771">
        <v>0.52472700000000005</v>
      </c>
      <c r="E8771">
        <f t="shared" ref="E8771:E8834" si="822">A8771+B8771</f>
        <v>1.0824309999999999</v>
      </c>
      <c r="F8771">
        <f t="shared" ref="F8771:F8834" si="823">B8771+C8771</f>
        <v>1.0856539999999999</v>
      </c>
      <c r="G8771">
        <f t="shared" ref="G8771:G8834" si="824">C8771+D8771</f>
        <v>1.0908730000000002</v>
      </c>
      <c r="H8771">
        <f t="shared" ref="H8771:H8834" si="825">A8771+D8771</f>
        <v>1.08765</v>
      </c>
      <c r="I8771">
        <f t="shared" ref="I8771:I8834" si="826">A8771+C8771</f>
        <v>1.1290689999999999</v>
      </c>
      <c r="J8771">
        <f t="shared" ref="J8771:J8834" si="827">B8771+D8771</f>
        <v>1.044235</v>
      </c>
    </row>
    <row r="8772" spans="1:10" x14ac:dyDescent="0.2">
      <c r="A8772">
        <v>0.55466199999999999</v>
      </c>
      <c r="B8772">
        <v>0.52990400000000004</v>
      </c>
      <c r="C8772">
        <v>0.55805000000000005</v>
      </c>
      <c r="D8772">
        <v>0.533582</v>
      </c>
      <c r="E8772">
        <f t="shared" si="822"/>
        <v>1.0845660000000001</v>
      </c>
      <c r="F8772">
        <f t="shared" si="823"/>
        <v>1.0879540000000001</v>
      </c>
      <c r="G8772">
        <f t="shared" si="824"/>
        <v>1.0916320000000002</v>
      </c>
      <c r="H8772">
        <f t="shared" si="825"/>
        <v>1.088244</v>
      </c>
      <c r="I8772">
        <f t="shared" si="826"/>
        <v>1.1127120000000001</v>
      </c>
      <c r="J8772">
        <f t="shared" si="827"/>
        <v>1.0634860000000002</v>
      </c>
    </row>
    <row r="8773" spans="1:10" x14ac:dyDescent="0.2">
      <c r="A8773">
        <v>0.48089599999999999</v>
      </c>
      <c r="B8773">
        <v>0.48432500000000001</v>
      </c>
      <c r="C8773">
        <v>0.485315</v>
      </c>
      <c r="D8773">
        <v>0.48791400000000001</v>
      </c>
      <c r="E8773">
        <f t="shared" si="822"/>
        <v>0.965221</v>
      </c>
      <c r="F8773">
        <f t="shared" si="823"/>
        <v>0.96964000000000006</v>
      </c>
      <c r="G8773">
        <f t="shared" si="824"/>
        <v>0.97322900000000001</v>
      </c>
      <c r="H8773">
        <f t="shared" si="825"/>
        <v>0.96880999999999995</v>
      </c>
      <c r="I8773">
        <f t="shared" si="826"/>
        <v>0.96621099999999993</v>
      </c>
      <c r="J8773">
        <f t="shared" si="827"/>
        <v>0.97223900000000008</v>
      </c>
    </row>
    <row r="8774" spans="1:10" x14ac:dyDescent="0.2">
      <c r="A8774">
        <v>0.48089599999999999</v>
      </c>
      <c r="B8774">
        <v>0.48677500000000001</v>
      </c>
      <c r="C8774">
        <v>0.485315</v>
      </c>
      <c r="D8774">
        <v>0.48963899999999999</v>
      </c>
      <c r="E8774">
        <f t="shared" si="822"/>
        <v>0.96767099999999995</v>
      </c>
      <c r="F8774">
        <f t="shared" si="823"/>
        <v>0.97209000000000001</v>
      </c>
      <c r="G8774">
        <f t="shared" si="824"/>
        <v>0.97495399999999999</v>
      </c>
      <c r="H8774">
        <f t="shared" si="825"/>
        <v>0.97053499999999993</v>
      </c>
      <c r="I8774">
        <f t="shared" si="826"/>
        <v>0.96621099999999993</v>
      </c>
      <c r="J8774">
        <f t="shared" si="827"/>
        <v>0.976414</v>
      </c>
    </row>
    <row r="8775" spans="1:10" x14ac:dyDescent="0.2">
      <c r="A8775">
        <v>0.46643699999999999</v>
      </c>
      <c r="B8775">
        <v>0.48214699999999999</v>
      </c>
      <c r="C8775">
        <v>0.47138099999999999</v>
      </c>
      <c r="D8775">
        <v>0.49196899999999999</v>
      </c>
      <c r="E8775">
        <f t="shared" si="822"/>
        <v>0.94858399999999998</v>
      </c>
      <c r="F8775">
        <f t="shared" si="823"/>
        <v>0.95352799999999993</v>
      </c>
      <c r="G8775">
        <f t="shared" si="824"/>
        <v>0.96334999999999993</v>
      </c>
      <c r="H8775">
        <f t="shared" si="825"/>
        <v>0.95840599999999998</v>
      </c>
      <c r="I8775">
        <f t="shared" si="826"/>
        <v>0.93781800000000004</v>
      </c>
      <c r="J8775">
        <f t="shared" si="827"/>
        <v>0.97411599999999998</v>
      </c>
    </row>
    <row r="8776" spans="1:10" x14ac:dyDescent="0.2">
      <c r="A8776">
        <v>0.47138099999999999</v>
      </c>
      <c r="B8776">
        <v>0.48860500000000001</v>
      </c>
      <c r="C8776">
        <v>0.475379</v>
      </c>
      <c r="D8776">
        <v>0.49272899999999997</v>
      </c>
      <c r="E8776">
        <f t="shared" si="822"/>
        <v>0.95998600000000001</v>
      </c>
      <c r="F8776">
        <f t="shared" si="823"/>
        <v>0.96398399999999995</v>
      </c>
      <c r="G8776">
        <f t="shared" si="824"/>
        <v>0.96810799999999997</v>
      </c>
      <c r="H8776">
        <f t="shared" si="825"/>
        <v>0.96411000000000002</v>
      </c>
      <c r="I8776">
        <f t="shared" si="826"/>
        <v>0.94676000000000005</v>
      </c>
      <c r="J8776">
        <f t="shared" si="827"/>
        <v>0.98133399999999993</v>
      </c>
    </row>
    <row r="8777" spans="1:10" x14ac:dyDescent="0.2">
      <c r="A8777">
        <v>0.47728999999999999</v>
      </c>
      <c r="B8777">
        <v>0.48309299999999999</v>
      </c>
      <c r="C8777">
        <v>0.48089599999999999</v>
      </c>
      <c r="D8777">
        <v>0.48677500000000001</v>
      </c>
      <c r="E8777">
        <f t="shared" si="822"/>
        <v>0.96038299999999999</v>
      </c>
      <c r="F8777">
        <f t="shared" si="823"/>
        <v>0.96398899999999998</v>
      </c>
      <c r="G8777">
        <f t="shared" si="824"/>
        <v>0.96767099999999995</v>
      </c>
      <c r="H8777">
        <f t="shared" si="825"/>
        <v>0.96406499999999995</v>
      </c>
      <c r="I8777">
        <f t="shared" si="826"/>
        <v>0.95818599999999998</v>
      </c>
      <c r="J8777">
        <f t="shared" si="827"/>
        <v>0.96986799999999995</v>
      </c>
    </row>
    <row r="8778" spans="1:10" x14ac:dyDescent="0.2">
      <c r="A8778">
        <v>0.47728999999999999</v>
      </c>
      <c r="B8778">
        <v>0.48619400000000002</v>
      </c>
      <c r="C8778">
        <v>0.48089599999999999</v>
      </c>
      <c r="D8778">
        <v>0.48951299999999998</v>
      </c>
      <c r="E8778">
        <f t="shared" si="822"/>
        <v>0.96348400000000001</v>
      </c>
      <c r="F8778">
        <f t="shared" si="823"/>
        <v>0.96709000000000001</v>
      </c>
      <c r="G8778">
        <f t="shared" si="824"/>
        <v>0.97040899999999997</v>
      </c>
      <c r="H8778">
        <f t="shared" si="825"/>
        <v>0.96680299999999997</v>
      </c>
      <c r="I8778">
        <f t="shared" si="826"/>
        <v>0.95818599999999998</v>
      </c>
      <c r="J8778">
        <f t="shared" si="827"/>
        <v>0.97570699999999999</v>
      </c>
    </row>
    <row r="8779" spans="1:10" x14ac:dyDescent="0.2">
      <c r="A8779">
        <v>0.47138099999999999</v>
      </c>
      <c r="B8779">
        <v>0.48458800000000002</v>
      </c>
      <c r="C8779">
        <v>0.47475600000000001</v>
      </c>
      <c r="D8779">
        <v>0.490311</v>
      </c>
      <c r="E8779">
        <f t="shared" si="822"/>
        <v>0.95596900000000007</v>
      </c>
      <c r="F8779">
        <f t="shared" si="823"/>
        <v>0.95934399999999997</v>
      </c>
      <c r="G8779">
        <f t="shared" si="824"/>
        <v>0.96506700000000001</v>
      </c>
      <c r="H8779">
        <f t="shared" si="825"/>
        <v>0.96169199999999999</v>
      </c>
      <c r="I8779">
        <f t="shared" si="826"/>
        <v>0.94613700000000001</v>
      </c>
      <c r="J8779">
        <f t="shared" si="827"/>
        <v>0.97489899999999996</v>
      </c>
    </row>
    <row r="8780" spans="1:10" x14ac:dyDescent="0.2">
      <c r="A8780">
        <v>0.47376600000000002</v>
      </c>
      <c r="B8780">
        <v>0.48309299999999999</v>
      </c>
      <c r="C8780">
        <v>0.479439</v>
      </c>
      <c r="D8780">
        <v>0.48619400000000002</v>
      </c>
      <c r="E8780">
        <f t="shared" si="822"/>
        <v>0.95685900000000002</v>
      </c>
      <c r="F8780">
        <f t="shared" si="823"/>
        <v>0.96253199999999994</v>
      </c>
      <c r="G8780">
        <f t="shared" si="824"/>
        <v>0.96563299999999996</v>
      </c>
      <c r="H8780">
        <f t="shared" si="825"/>
        <v>0.95996000000000004</v>
      </c>
      <c r="I8780">
        <f t="shared" si="826"/>
        <v>0.95320500000000008</v>
      </c>
      <c r="J8780">
        <f t="shared" si="827"/>
        <v>0.96928700000000001</v>
      </c>
    </row>
    <row r="8781" spans="1:10" x14ac:dyDescent="0.2">
      <c r="A8781">
        <v>0.49375999999999998</v>
      </c>
      <c r="B8781">
        <v>0.46615800000000002</v>
      </c>
      <c r="C8781">
        <v>0.49788199999999999</v>
      </c>
      <c r="D8781">
        <v>0.47166599999999997</v>
      </c>
      <c r="E8781">
        <f t="shared" si="822"/>
        <v>0.95991800000000005</v>
      </c>
      <c r="F8781">
        <f t="shared" si="823"/>
        <v>0.96404000000000001</v>
      </c>
      <c r="G8781">
        <f t="shared" si="824"/>
        <v>0.96954799999999997</v>
      </c>
      <c r="H8781">
        <f t="shared" si="825"/>
        <v>0.9654259999999999</v>
      </c>
      <c r="I8781">
        <f t="shared" si="826"/>
        <v>0.99164199999999991</v>
      </c>
      <c r="J8781">
        <f t="shared" si="827"/>
        <v>0.93782399999999999</v>
      </c>
    </row>
    <row r="8782" spans="1:10" x14ac:dyDescent="0.2">
      <c r="A8782">
        <v>0.49023299999999997</v>
      </c>
      <c r="B8782">
        <v>0.46615800000000002</v>
      </c>
      <c r="C8782">
        <v>0.49788199999999999</v>
      </c>
      <c r="D8782">
        <v>0.46994799999999998</v>
      </c>
      <c r="E8782">
        <f t="shared" si="822"/>
        <v>0.95639099999999999</v>
      </c>
      <c r="F8782">
        <f t="shared" si="823"/>
        <v>0.96404000000000001</v>
      </c>
      <c r="G8782">
        <f t="shared" si="824"/>
        <v>0.96782999999999997</v>
      </c>
      <c r="H8782">
        <f t="shared" si="825"/>
        <v>0.96018099999999995</v>
      </c>
      <c r="I8782">
        <f t="shared" si="826"/>
        <v>0.98811499999999997</v>
      </c>
      <c r="J8782">
        <f t="shared" si="827"/>
        <v>0.93610599999999999</v>
      </c>
    </row>
    <row r="8783" spans="1:10" x14ac:dyDescent="0.2">
      <c r="A8783">
        <v>0.54642100000000005</v>
      </c>
      <c r="B8783">
        <v>0.45275500000000002</v>
      </c>
      <c r="C8783">
        <v>0.55145200000000005</v>
      </c>
      <c r="D8783">
        <v>0.45759899999999998</v>
      </c>
      <c r="E8783">
        <f t="shared" si="822"/>
        <v>0.99917600000000006</v>
      </c>
      <c r="F8783">
        <f t="shared" si="823"/>
        <v>1.0042070000000001</v>
      </c>
      <c r="G8783">
        <f t="shared" si="824"/>
        <v>1.0090509999999999</v>
      </c>
      <c r="H8783">
        <f t="shared" si="825"/>
        <v>1.0040200000000001</v>
      </c>
      <c r="I8783">
        <f t="shared" si="826"/>
        <v>1.0978730000000001</v>
      </c>
      <c r="J8783">
        <f t="shared" si="827"/>
        <v>0.910354</v>
      </c>
    </row>
    <row r="8784" spans="1:10" x14ac:dyDescent="0.2">
      <c r="A8784">
        <v>0.50051900000000005</v>
      </c>
      <c r="B8784">
        <v>0.45506799999999997</v>
      </c>
      <c r="C8784">
        <v>0.506077</v>
      </c>
      <c r="D8784">
        <v>0.46048600000000001</v>
      </c>
      <c r="E8784">
        <f t="shared" si="822"/>
        <v>0.95558699999999996</v>
      </c>
      <c r="F8784">
        <f t="shared" si="823"/>
        <v>0.96114499999999992</v>
      </c>
      <c r="G8784">
        <f t="shared" si="824"/>
        <v>0.96656300000000006</v>
      </c>
      <c r="H8784">
        <f t="shared" si="825"/>
        <v>0.96100500000000011</v>
      </c>
      <c r="I8784">
        <f t="shared" si="826"/>
        <v>1.006596</v>
      </c>
      <c r="J8784">
        <f t="shared" si="827"/>
        <v>0.91555399999999998</v>
      </c>
    </row>
    <row r="8785" spans="1:10" x14ac:dyDescent="0.2">
      <c r="A8785">
        <v>0.47961999999999999</v>
      </c>
      <c r="B8785">
        <v>0.50528499999999998</v>
      </c>
      <c r="C8785">
        <v>0.48379299999999997</v>
      </c>
      <c r="D8785">
        <v>0.50887300000000002</v>
      </c>
      <c r="E8785">
        <f t="shared" si="822"/>
        <v>0.98490499999999992</v>
      </c>
      <c r="F8785">
        <f t="shared" si="823"/>
        <v>0.9890779999999999</v>
      </c>
      <c r="G8785">
        <f t="shared" si="824"/>
        <v>0.99266600000000005</v>
      </c>
      <c r="H8785">
        <f t="shared" si="825"/>
        <v>0.98849300000000007</v>
      </c>
      <c r="I8785">
        <f t="shared" si="826"/>
        <v>0.96341299999999996</v>
      </c>
      <c r="J8785">
        <f t="shared" si="827"/>
        <v>1.0141580000000001</v>
      </c>
    </row>
    <row r="8786" spans="1:10" x14ac:dyDescent="0.2">
      <c r="A8786">
        <v>0.47961999999999999</v>
      </c>
      <c r="B8786">
        <v>0.506996</v>
      </c>
      <c r="C8786">
        <v>0.48379299999999997</v>
      </c>
      <c r="D8786">
        <v>0.51125699999999996</v>
      </c>
      <c r="E8786">
        <f t="shared" si="822"/>
        <v>0.98661599999999994</v>
      </c>
      <c r="F8786">
        <f t="shared" si="823"/>
        <v>0.99078899999999992</v>
      </c>
      <c r="G8786">
        <f t="shared" si="824"/>
        <v>0.99504999999999999</v>
      </c>
      <c r="H8786">
        <f t="shared" si="825"/>
        <v>0.99087700000000001</v>
      </c>
      <c r="I8786">
        <f t="shared" si="826"/>
        <v>0.96341299999999996</v>
      </c>
      <c r="J8786">
        <f t="shared" si="827"/>
        <v>1.0182530000000001</v>
      </c>
    </row>
    <row r="8787" spans="1:10" x14ac:dyDescent="0.2">
      <c r="A8787">
        <v>0.55194100000000001</v>
      </c>
      <c r="B8787">
        <v>0.46031100000000003</v>
      </c>
      <c r="C8787">
        <v>0.55721299999999996</v>
      </c>
      <c r="D8787">
        <v>0.46419199999999999</v>
      </c>
      <c r="E8787">
        <f t="shared" si="822"/>
        <v>1.0122520000000002</v>
      </c>
      <c r="F8787">
        <f t="shared" si="823"/>
        <v>1.0175239999999999</v>
      </c>
      <c r="G8787">
        <f t="shared" si="824"/>
        <v>1.0214049999999999</v>
      </c>
      <c r="H8787">
        <f t="shared" si="825"/>
        <v>1.016133</v>
      </c>
      <c r="I8787">
        <f t="shared" si="826"/>
        <v>1.109154</v>
      </c>
      <c r="J8787">
        <f t="shared" si="827"/>
        <v>0.92450300000000007</v>
      </c>
    </row>
    <row r="8788" spans="1:10" x14ac:dyDescent="0.2">
      <c r="A8788">
        <v>0.54786500000000005</v>
      </c>
      <c r="B8788">
        <v>0.45899299999999998</v>
      </c>
      <c r="C8788">
        <v>0.55194100000000001</v>
      </c>
      <c r="D8788">
        <v>0.46304400000000001</v>
      </c>
      <c r="E8788">
        <f t="shared" si="822"/>
        <v>1.006858</v>
      </c>
      <c r="F8788">
        <f t="shared" si="823"/>
        <v>1.010934</v>
      </c>
      <c r="G8788">
        <f t="shared" si="824"/>
        <v>1.014985</v>
      </c>
      <c r="H8788">
        <f t="shared" si="825"/>
        <v>1.0109090000000001</v>
      </c>
      <c r="I8788">
        <f t="shared" si="826"/>
        <v>1.0998060000000001</v>
      </c>
      <c r="J8788">
        <f t="shared" si="827"/>
        <v>0.922037</v>
      </c>
    </row>
    <row r="8789" spans="1:10" x14ac:dyDescent="0.2">
      <c r="A8789">
        <v>0.56491999999999998</v>
      </c>
      <c r="B8789">
        <v>0.46245700000000001</v>
      </c>
      <c r="C8789">
        <v>0.57269800000000004</v>
      </c>
      <c r="D8789">
        <v>0.46725</v>
      </c>
      <c r="E8789">
        <f t="shared" si="822"/>
        <v>1.027377</v>
      </c>
      <c r="F8789">
        <f t="shared" si="823"/>
        <v>1.035155</v>
      </c>
      <c r="G8789">
        <f t="shared" si="824"/>
        <v>1.0399480000000001</v>
      </c>
      <c r="H8789">
        <f t="shared" si="825"/>
        <v>1.03217</v>
      </c>
      <c r="I8789">
        <f t="shared" si="826"/>
        <v>1.137618</v>
      </c>
      <c r="J8789">
        <f t="shared" si="827"/>
        <v>0.92970700000000006</v>
      </c>
    </row>
    <row r="8790" spans="1:10" x14ac:dyDescent="0.2">
      <c r="A8790">
        <v>0.56301100000000004</v>
      </c>
      <c r="B8790">
        <v>0.46245700000000001</v>
      </c>
      <c r="C8790">
        <v>0.56825899999999996</v>
      </c>
      <c r="D8790">
        <v>0.46725</v>
      </c>
      <c r="E8790">
        <f t="shared" si="822"/>
        <v>1.025468</v>
      </c>
      <c r="F8790">
        <f t="shared" si="823"/>
        <v>1.030716</v>
      </c>
      <c r="G8790">
        <f t="shared" si="824"/>
        <v>1.035509</v>
      </c>
      <c r="H8790">
        <f t="shared" si="825"/>
        <v>1.0302610000000001</v>
      </c>
      <c r="I8790">
        <f t="shared" si="826"/>
        <v>1.13127</v>
      </c>
      <c r="J8790">
        <f t="shared" si="827"/>
        <v>0.92970700000000006</v>
      </c>
    </row>
    <row r="8791" spans="1:10" x14ac:dyDescent="0.2">
      <c r="A8791">
        <v>0.56044000000000005</v>
      </c>
      <c r="B8791">
        <v>0.46245700000000001</v>
      </c>
      <c r="C8791">
        <v>0.56491999999999998</v>
      </c>
      <c r="D8791">
        <v>0.465748</v>
      </c>
      <c r="E8791">
        <f t="shared" si="822"/>
        <v>1.0228969999999999</v>
      </c>
      <c r="F8791">
        <f t="shared" si="823"/>
        <v>1.027377</v>
      </c>
      <c r="G8791">
        <f t="shared" si="824"/>
        <v>1.0306679999999999</v>
      </c>
      <c r="H8791">
        <f t="shared" si="825"/>
        <v>1.0261880000000001</v>
      </c>
      <c r="I8791">
        <f t="shared" si="826"/>
        <v>1.1253600000000001</v>
      </c>
      <c r="J8791">
        <f t="shared" si="827"/>
        <v>0.92820499999999995</v>
      </c>
    </row>
    <row r="8792" spans="1:10" x14ac:dyDescent="0.2">
      <c r="A8792">
        <v>0.56044000000000005</v>
      </c>
      <c r="B8792">
        <v>0.45857999999999999</v>
      </c>
      <c r="C8792">
        <v>0.56491999999999998</v>
      </c>
      <c r="D8792">
        <v>0.462949</v>
      </c>
      <c r="E8792">
        <f t="shared" si="822"/>
        <v>1.01902</v>
      </c>
      <c r="F8792">
        <f t="shared" si="823"/>
        <v>1.0234999999999999</v>
      </c>
      <c r="G8792">
        <f t="shared" si="824"/>
        <v>1.0278689999999999</v>
      </c>
      <c r="H8792">
        <f t="shared" si="825"/>
        <v>1.0233890000000001</v>
      </c>
      <c r="I8792">
        <f t="shared" si="826"/>
        <v>1.1253600000000001</v>
      </c>
      <c r="J8792">
        <f t="shared" si="827"/>
        <v>0.92152900000000004</v>
      </c>
    </row>
    <row r="8793" spans="1:10" x14ac:dyDescent="0.2">
      <c r="A8793">
        <v>0.54457800000000001</v>
      </c>
      <c r="B8793">
        <v>0.42664200000000002</v>
      </c>
      <c r="C8793">
        <v>0.55079100000000003</v>
      </c>
      <c r="D8793">
        <v>0.439197</v>
      </c>
      <c r="E8793">
        <f t="shared" si="822"/>
        <v>0.97121999999999997</v>
      </c>
      <c r="F8793">
        <f t="shared" si="823"/>
        <v>0.977433</v>
      </c>
      <c r="G8793">
        <f t="shared" si="824"/>
        <v>0.98998800000000009</v>
      </c>
      <c r="H8793">
        <f t="shared" si="825"/>
        <v>0.98377500000000007</v>
      </c>
      <c r="I8793">
        <f t="shared" si="826"/>
        <v>1.095369</v>
      </c>
      <c r="J8793">
        <f t="shared" si="827"/>
        <v>0.86583900000000003</v>
      </c>
    </row>
    <row r="8794" spans="1:10" x14ac:dyDescent="0.2">
      <c r="A8794">
        <v>0.53027800000000003</v>
      </c>
      <c r="B8794">
        <v>0.45565</v>
      </c>
      <c r="C8794">
        <v>0.53691800000000001</v>
      </c>
      <c r="D8794">
        <v>0.45984399999999997</v>
      </c>
      <c r="E8794">
        <f t="shared" si="822"/>
        <v>0.98592800000000003</v>
      </c>
      <c r="F8794">
        <f t="shared" si="823"/>
        <v>0.99256800000000001</v>
      </c>
      <c r="G8794">
        <f t="shared" si="824"/>
        <v>0.99676199999999993</v>
      </c>
      <c r="H8794">
        <f t="shared" si="825"/>
        <v>0.99012199999999995</v>
      </c>
      <c r="I8794">
        <f t="shared" si="826"/>
        <v>1.067196</v>
      </c>
      <c r="J8794">
        <f t="shared" si="827"/>
        <v>0.91549400000000003</v>
      </c>
    </row>
    <row r="8795" spans="1:10" x14ac:dyDescent="0.2">
      <c r="A8795">
        <v>0.51310500000000003</v>
      </c>
      <c r="B8795">
        <v>0.53126899999999999</v>
      </c>
      <c r="C8795">
        <v>0.51754199999999995</v>
      </c>
      <c r="D8795">
        <v>0.53470200000000001</v>
      </c>
      <c r="E8795">
        <f t="shared" si="822"/>
        <v>1.0443739999999999</v>
      </c>
      <c r="F8795">
        <f t="shared" si="823"/>
        <v>1.0488109999999999</v>
      </c>
      <c r="G8795">
        <f t="shared" si="824"/>
        <v>1.052244</v>
      </c>
      <c r="H8795">
        <f t="shared" si="825"/>
        <v>1.0478070000000002</v>
      </c>
      <c r="I8795">
        <f t="shared" si="826"/>
        <v>1.0306470000000001</v>
      </c>
      <c r="J8795">
        <f t="shared" si="827"/>
        <v>1.065971</v>
      </c>
    </row>
    <row r="8796" spans="1:10" x14ac:dyDescent="0.2">
      <c r="A8796">
        <v>0.51754199999999995</v>
      </c>
      <c r="B8796">
        <v>0.53174500000000002</v>
      </c>
      <c r="C8796">
        <v>0.52135900000000002</v>
      </c>
      <c r="D8796">
        <v>0.53587300000000004</v>
      </c>
      <c r="E8796">
        <f t="shared" si="822"/>
        <v>1.0492870000000001</v>
      </c>
      <c r="F8796">
        <f t="shared" si="823"/>
        <v>1.053104</v>
      </c>
      <c r="G8796">
        <f t="shared" si="824"/>
        <v>1.0572319999999999</v>
      </c>
      <c r="H8796">
        <f t="shared" si="825"/>
        <v>1.053415</v>
      </c>
      <c r="I8796">
        <f t="shared" si="826"/>
        <v>1.0389010000000001</v>
      </c>
      <c r="J8796">
        <f t="shared" si="827"/>
        <v>1.067618</v>
      </c>
    </row>
    <row r="8797" spans="1:10" x14ac:dyDescent="0.2">
      <c r="A8797">
        <v>0.57265900000000003</v>
      </c>
      <c r="B8797">
        <v>0.46698099999999998</v>
      </c>
      <c r="C8797">
        <v>0.57819699999999996</v>
      </c>
      <c r="D8797">
        <v>0.47165200000000002</v>
      </c>
      <c r="E8797">
        <f t="shared" si="822"/>
        <v>1.0396399999999999</v>
      </c>
      <c r="F8797">
        <f t="shared" si="823"/>
        <v>1.0451779999999999</v>
      </c>
      <c r="G8797">
        <f t="shared" si="824"/>
        <v>1.049849</v>
      </c>
      <c r="H8797">
        <f t="shared" si="825"/>
        <v>1.044311</v>
      </c>
      <c r="I8797">
        <f t="shared" si="826"/>
        <v>1.1508560000000001</v>
      </c>
      <c r="J8797">
        <f t="shared" si="827"/>
        <v>0.93863300000000005</v>
      </c>
    </row>
    <row r="8798" spans="1:10" x14ac:dyDescent="0.2">
      <c r="A8798">
        <v>0.56909200000000004</v>
      </c>
      <c r="B8798">
        <v>0.51791399999999999</v>
      </c>
      <c r="C8798">
        <v>0.57319100000000001</v>
      </c>
      <c r="D8798">
        <v>0.522065</v>
      </c>
      <c r="E8798">
        <f t="shared" si="822"/>
        <v>1.0870060000000001</v>
      </c>
      <c r="F8798">
        <f t="shared" si="823"/>
        <v>1.091105</v>
      </c>
      <c r="G8798">
        <f t="shared" si="824"/>
        <v>1.095256</v>
      </c>
      <c r="H8798">
        <f t="shared" si="825"/>
        <v>1.0911569999999999</v>
      </c>
      <c r="I8798">
        <f t="shared" si="826"/>
        <v>1.1422829999999999</v>
      </c>
      <c r="J8798">
        <f t="shared" si="827"/>
        <v>1.039979</v>
      </c>
    </row>
    <row r="8799" spans="1:10" x14ac:dyDescent="0.2">
      <c r="A8799">
        <v>0.51754199999999995</v>
      </c>
      <c r="B8799">
        <v>0.52988100000000005</v>
      </c>
      <c r="C8799">
        <v>0.52088000000000001</v>
      </c>
      <c r="D8799">
        <v>0.53403199999999995</v>
      </c>
      <c r="E8799">
        <f t="shared" si="822"/>
        <v>1.047423</v>
      </c>
      <c r="F8799">
        <f t="shared" si="823"/>
        <v>1.0507610000000001</v>
      </c>
      <c r="G8799">
        <f t="shared" si="824"/>
        <v>1.0549119999999998</v>
      </c>
      <c r="H8799">
        <f t="shared" si="825"/>
        <v>1.051574</v>
      </c>
      <c r="I8799">
        <f t="shared" si="826"/>
        <v>1.038422</v>
      </c>
      <c r="J8799">
        <f t="shared" si="827"/>
        <v>1.0639129999999999</v>
      </c>
    </row>
    <row r="8800" spans="1:10" x14ac:dyDescent="0.2">
      <c r="A8800">
        <v>0.52135900000000002</v>
      </c>
      <c r="B8800">
        <v>0.53277799999999997</v>
      </c>
      <c r="C8800">
        <v>0.52588500000000005</v>
      </c>
      <c r="D8800">
        <v>0.53631300000000004</v>
      </c>
      <c r="E8800">
        <f t="shared" si="822"/>
        <v>1.0541369999999999</v>
      </c>
      <c r="F8800">
        <f t="shared" si="823"/>
        <v>1.0586630000000001</v>
      </c>
      <c r="G8800">
        <f t="shared" si="824"/>
        <v>1.062198</v>
      </c>
      <c r="H8800">
        <f t="shared" si="825"/>
        <v>1.0576720000000002</v>
      </c>
      <c r="I8800">
        <f t="shared" si="826"/>
        <v>1.0472440000000001</v>
      </c>
      <c r="J8800">
        <f t="shared" si="827"/>
        <v>1.069091</v>
      </c>
    </row>
    <row r="8801" spans="1:10" x14ac:dyDescent="0.2">
      <c r="A8801">
        <v>0.52588500000000005</v>
      </c>
      <c r="B8801">
        <v>0.53077300000000005</v>
      </c>
      <c r="C8801">
        <v>0.52987300000000004</v>
      </c>
      <c r="D8801">
        <v>0.53631300000000004</v>
      </c>
      <c r="E8801">
        <f t="shared" si="822"/>
        <v>1.0566580000000001</v>
      </c>
      <c r="F8801">
        <f t="shared" si="823"/>
        <v>1.0606460000000002</v>
      </c>
      <c r="G8801">
        <f t="shared" si="824"/>
        <v>1.0661860000000001</v>
      </c>
      <c r="H8801">
        <f t="shared" si="825"/>
        <v>1.062198</v>
      </c>
      <c r="I8801">
        <f t="shared" si="826"/>
        <v>1.055758</v>
      </c>
      <c r="J8801">
        <f t="shared" si="827"/>
        <v>1.0670860000000002</v>
      </c>
    </row>
    <row r="8802" spans="1:10" x14ac:dyDescent="0.2">
      <c r="A8802">
        <v>0.52088000000000001</v>
      </c>
      <c r="B8802">
        <v>0.53174500000000002</v>
      </c>
      <c r="C8802">
        <v>0.52383599999999997</v>
      </c>
      <c r="D8802">
        <v>0.53587300000000004</v>
      </c>
      <c r="E8802">
        <f t="shared" si="822"/>
        <v>1.0526249999999999</v>
      </c>
      <c r="F8802">
        <f t="shared" si="823"/>
        <v>1.0555810000000001</v>
      </c>
      <c r="G8802">
        <f t="shared" si="824"/>
        <v>1.059709</v>
      </c>
      <c r="H8802">
        <f t="shared" si="825"/>
        <v>1.0567530000000001</v>
      </c>
      <c r="I8802">
        <f t="shared" si="826"/>
        <v>1.044716</v>
      </c>
      <c r="J8802">
        <f t="shared" si="827"/>
        <v>1.067618</v>
      </c>
    </row>
    <row r="8803" spans="1:10" x14ac:dyDescent="0.2">
      <c r="A8803">
        <v>0.52987300000000004</v>
      </c>
      <c r="B8803">
        <v>0.52940600000000004</v>
      </c>
      <c r="C8803">
        <v>0.53369599999999995</v>
      </c>
      <c r="D8803">
        <v>0.53291299999999997</v>
      </c>
      <c r="E8803">
        <f t="shared" si="822"/>
        <v>1.0592790000000001</v>
      </c>
      <c r="F8803">
        <f t="shared" si="823"/>
        <v>1.063102</v>
      </c>
      <c r="G8803">
        <f t="shared" si="824"/>
        <v>1.0666089999999999</v>
      </c>
      <c r="H8803">
        <f t="shared" si="825"/>
        <v>1.062786</v>
      </c>
      <c r="I8803">
        <f t="shared" si="826"/>
        <v>1.063569</v>
      </c>
      <c r="J8803">
        <f t="shared" si="827"/>
        <v>1.062319</v>
      </c>
    </row>
    <row r="8804" spans="1:10" x14ac:dyDescent="0.2">
      <c r="A8804">
        <v>0.52987300000000004</v>
      </c>
      <c r="B8804">
        <v>0.53237400000000001</v>
      </c>
      <c r="C8804">
        <v>0.53369599999999995</v>
      </c>
      <c r="D8804">
        <v>0.53680799999999995</v>
      </c>
      <c r="E8804">
        <f t="shared" si="822"/>
        <v>1.0622470000000002</v>
      </c>
      <c r="F8804">
        <f t="shared" si="823"/>
        <v>1.0660699999999999</v>
      </c>
      <c r="G8804">
        <f t="shared" si="824"/>
        <v>1.0705039999999999</v>
      </c>
      <c r="H8804">
        <f t="shared" si="825"/>
        <v>1.066681</v>
      </c>
      <c r="I8804">
        <f t="shared" si="826"/>
        <v>1.063569</v>
      </c>
      <c r="J8804">
        <f t="shared" si="827"/>
        <v>1.0691820000000001</v>
      </c>
    </row>
    <row r="8805" spans="1:10" x14ac:dyDescent="0.2">
      <c r="A8805">
        <v>0.49255100000000002</v>
      </c>
      <c r="B8805">
        <v>0.52415199999999995</v>
      </c>
      <c r="C8805">
        <v>0.49656299999999998</v>
      </c>
      <c r="D8805">
        <v>0.52995899999999996</v>
      </c>
      <c r="E8805">
        <f t="shared" si="822"/>
        <v>1.0167029999999999</v>
      </c>
      <c r="F8805">
        <f t="shared" si="823"/>
        <v>1.020715</v>
      </c>
      <c r="G8805">
        <f t="shared" si="824"/>
        <v>1.0265219999999999</v>
      </c>
      <c r="H8805">
        <f t="shared" si="825"/>
        <v>1.02251</v>
      </c>
      <c r="I8805">
        <f t="shared" si="826"/>
        <v>0.98911400000000005</v>
      </c>
      <c r="J8805">
        <f t="shared" si="827"/>
        <v>1.0541109999999998</v>
      </c>
    </row>
    <row r="8806" spans="1:10" x14ac:dyDescent="0.2">
      <c r="A8806">
        <v>0.52383599999999997</v>
      </c>
      <c r="B8806">
        <v>0.53077300000000005</v>
      </c>
      <c r="C8806">
        <v>0.52688500000000005</v>
      </c>
      <c r="D8806">
        <v>0.53631300000000004</v>
      </c>
      <c r="E8806">
        <f t="shared" si="822"/>
        <v>1.0546090000000001</v>
      </c>
      <c r="F8806">
        <f t="shared" si="823"/>
        <v>1.057658</v>
      </c>
      <c r="G8806">
        <f t="shared" si="824"/>
        <v>1.0631980000000001</v>
      </c>
      <c r="H8806">
        <f t="shared" si="825"/>
        <v>1.060149</v>
      </c>
      <c r="I8806">
        <f t="shared" si="826"/>
        <v>1.050721</v>
      </c>
      <c r="J8806">
        <f t="shared" si="827"/>
        <v>1.0670860000000002</v>
      </c>
    </row>
    <row r="8807" spans="1:10" x14ac:dyDescent="0.2">
      <c r="A8807">
        <v>0.483707</v>
      </c>
      <c r="B8807">
        <v>0.46556500000000001</v>
      </c>
      <c r="C8807">
        <v>0.49023299999999997</v>
      </c>
      <c r="D8807">
        <v>0.47128100000000001</v>
      </c>
      <c r="E8807">
        <f t="shared" si="822"/>
        <v>0.949272</v>
      </c>
      <c r="F8807">
        <f t="shared" si="823"/>
        <v>0.95579799999999993</v>
      </c>
      <c r="G8807">
        <f t="shared" si="824"/>
        <v>0.96151399999999998</v>
      </c>
      <c r="H8807">
        <f t="shared" si="825"/>
        <v>0.95498799999999995</v>
      </c>
      <c r="I8807">
        <f t="shared" si="826"/>
        <v>0.97394000000000003</v>
      </c>
      <c r="J8807">
        <f t="shared" si="827"/>
        <v>0.93684600000000007</v>
      </c>
    </row>
    <row r="8808" spans="1:10" x14ac:dyDescent="0.2">
      <c r="A8808">
        <v>0.47451900000000002</v>
      </c>
      <c r="B8808">
        <v>0.47869200000000001</v>
      </c>
      <c r="C8808">
        <v>0.479439</v>
      </c>
      <c r="D8808">
        <v>0.48309299999999999</v>
      </c>
      <c r="E8808">
        <f t="shared" si="822"/>
        <v>0.95321100000000003</v>
      </c>
      <c r="F8808">
        <f t="shared" si="823"/>
        <v>0.95813100000000007</v>
      </c>
      <c r="G8808">
        <f t="shared" si="824"/>
        <v>0.96253199999999994</v>
      </c>
      <c r="H8808">
        <f t="shared" si="825"/>
        <v>0.95761200000000002</v>
      </c>
      <c r="I8808">
        <f t="shared" si="826"/>
        <v>0.95395800000000008</v>
      </c>
      <c r="J8808">
        <f t="shared" si="827"/>
        <v>0.961785</v>
      </c>
    </row>
    <row r="8809" spans="1:10" x14ac:dyDescent="0.2">
      <c r="A8809">
        <v>0.55768399999999996</v>
      </c>
      <c r="B8809">
        <v>0.52990400000000004</v>
      </c>
      <c r="C8809">
        <v>0.56189699999999998</v>
      </c>
      <c r="D8809">
        <v>0.533582</v>
      </c>
      <c r="E8809">
        <f t="shared" si="822"/>
        <v>1.087588</v>
      </c>
      <c r="F8809">
        <f t="shared" si="823"/>
        <v>1.091801</v>
      </c>
      <c r="G8809">
        <f t="shared" si="824"/>
        <v>1.0954790000000001</v>
      </c>
      <c r="H8809">
        <f t="shared" si="825"/>
        <v>1.0912660000000001</v>
      </c>
      <c r="I8809">
        <f t="shared" si="826"/>
        <v>1.1195809999999999</v>
      </c>
      <c r="J8809">
        <f t="shared" si="827"/>
        <v>1.0634860000000002</v>
      </c>
    </row>
    <row r="8810" spans="1:10" x14ac:dyDescent="0.2">
      <c r="A8810">
        <v>0.55369299999999999</v>
      </c>
      <c r="B8810">
        <v>0.53144100000000005</v>
      </c>
      <c r="C8810">
        <v>0.55768399999999996</v>
      </c>
      <c r="D8810">
        <v>0.53556400000000004</v>
      </c>
      <c r="E8810">
        <f t="shared" si="822"/>
        <v>1.085134</v>
      </c>
      <c r="F8810">
        <f t="shared" si="823"/>
        <v>1.0891250000000001</v>
      </c>
      <c r="G8810">
        <f t="shared" si="824"/>
        <v>1.093248</v>
      </c>
      <c r="H8810">
        <f t="shared" si="825"/>
        <v>1.0892569999999999</v>
      </c>
      <c r="I8810">
        <f t="shared" si="826"/>
        <v>1.1113770000000001</v>
      </c>
      <c r="J8810">
        <f t="shared" si="827"/>
        <v>1.067005</v>
      </c>
    </row>
    <row r="8811" spans="1:10" x14ac:dyDescent="0.2">
      <c r="A8811">
        <v>0.55721299999999996</v>
      </c>
      <c r="B8811">
        <v>0.45857999999999999</v>
      </c>
      <c r="C8811">
        <v>0.56168200000000001</v>
      </c>
      <c r="D8811">
        <v>0.462949</v>
      </c>
      <c r="E8811">
        <f t="shared" si="822"/>
        <v>1.0157929999999999</v>
      </c>
      <c r="F8811">
        <f t="shared" si="823"/>
        <v>1.020262</v>
      </c>
      <c r="G8811">
        <f t="shared" si="824"/>
        <v>1.0246310000000001</v>
      </c>
      <c r="H8811">
        <f t="shared" si="825"/>
        <v>1.020162</v>
      </c>
      <c r="I8811">
        <f t="shared" si="826"/>
        <v>1.118895</v>
      </c>
      <c r="J8811">
        <f t="shared" si="827"/>
        <v>0.92152900000000004</v>
      </c>
    </row>
    <row r="8812" spans="1:10" x14ac:dyDescent="0.2">
      <c r="A8812">
        <v>0.55180799999999997</v>
      </c>
      <c r="B8812">
        <v>0.455625</v>
      </c>
      <c r="C8812">
        <v>0.55764800000000003</v>
      </c>
      <c r="D8812">
        <v>0.46031100000000003</v>
      </c>
      <c r="E8812">
        <f t="shared" si="822"/>
        <v>1.007433</v>
      </c>
      <c r="F8812">
        <f t="shared" si="823"/>
        <v>1.0132730000000001</v>
      </c>
      <c r="G8812">
        <f t="shared" si="824"/>
        <v>1.0179590000000001</v>
      </c>
      <c r="H8812">
        <f t="shared" si="825"/>
        <v>1.012119</v>
      </c>
      <c r="I8812">
        <f t="shared" si="826"/>
        <v>1.109456</v>
      </c>
      <c r="J8812">
        <f t="shared" si="827"/>
        <v>0.91593600000000008</v>
      </c>
    </row>
    <row r="8813" spans="1:10" x14ac:dyDescent="0.2">
      <c r="A8813">
        <v>0.57654799999999995</v>
      </c>
      <c r="B8813">
        <v>0.51632699999999998</v>
      </c>
      <c r="C8813">
        <v>0.58161399999999996</v>
      </c>
      <c r="D8813">
        <v>0.52092799999999995</v>
      </c>
      <c r="E8813">
        <f t="shared" si="822"/>
        <v>1.0928749999999998</v>
      </c>
      <c r="F8813">
        <f t="shared" si="823"/>
        <v>1.0979410000000001</v>
      </c>
      <c r="G8813">
        <f t="shared" si="824"/>
        <v>1.1025419999999999</v>
      </c>
      <c r="H8813">
        <f t="shared" si="825"/>
        <v>1.0974759999999999</v>
      </c>
      <c r="I8813">
        <f t="shared" si="826"/>
        <v>1.1581619999999999</v>
      </c>
      <c r="J8813">
        <f t="shared" si="827"/>
        <v>1.037255</v>
      </c>
    </row>
    <row r="8814" spans="1:10" x14ac:dyDescent="0.2">
      <c r="A8814">
        <v>0.57395200000000002</v>
      </c>
      <c r="B8814">
        <v>0.52092799999999995</v>
      </c>
      <c r="C8814">
        <v>0.57903899999999997</v>
      </c>
      <c r="D8814">
        <v>0.52608299999999997</v>
      </c>
      <c r="E8814">
        <f t="shared" si="822"/>
        <v>1.0948799999999999</v>
      </c>
      <c r="F8814">
        <f t="shared" si="823"/>
        <v>1.0999669999999999</v>
      </c>
      <c r="G8814">
        <f t="shared" si="824"/>
        <v>1.1051219999999999</v>
      </c>
      <c r="H8814">
        <f t="shared" si="825"/>
        <v>1.1000350000000001</v>
      </c>
      <c r="I8814">
        <f t="shared" si="826"/>
        <v>1.1529910000000001</v>
      </c>
      <c r="J8814">
        <f t="shared" si="827"/>
        <v>1.0470109999999999</v>
      </c>
    </row>
    <row r="8815" spans="1:10" x14ac:dyDescent="0.2">
      <c r="A8815">
        <v>0.47803200000000001</v>
      </c>
      <c r="B8815">
        <v>0.49372300000000002</v>
      </c>
      <c r="C8815">
        <v>0.48103800000000002</v>
      </c>
      <c r="D8815">
        <v>0.49716199999999999</v>
      </c>
      <c r="E8815">
        <f t="shared" si="822"/>
        <v>0.97175500000000004</v>
      </c>
      <c r="F8815">
        <f t="shared" si="823"/>
        <v>0.97476099999999999</v>
      </c>
      <c r="G8815">
        <f t="shared" si="824"/>
        <v>0.97819999999999996</v>
      </c>
      <c r="H8815">
        <f t="shared" si="825"/>
        <v>0.97519400000000001</v>
      </c>
      <c r="I8815">
        <f t="shared" si="826"/>
        <v>0.95907000000000009</v>
      </c>
      <c r="J8815">
        <f t="shared" si="827"/>
        <v>0.99088500000000002</v>
      </c>
    </row>
    <row r="8816" spans="1:10" x14ac:dyDescent="0.2">
      <c r="A8816">
        <v>0.474885</v>
      </c>
      <c r="B8816">
        <v>0.497423</v>
      </c>
      <c r="C8816">
        <v>0.478547</v>
      </c>
      <c r="D8816">
        <v>0.50163899999999995</v>
      </c>
      <c r="E8816">
        <f t="shared" si="822"/>
        <v>0.97230799999999995</v>
      </c>
      <c r="F8816">
        <f t="shared" si="823"/>
        <v>0.97597</v>
      </c>
      <c r="G8816">
        <f t="shared" si="824"/>
        <v>0.980186</v>
      </c>
      <c r="H8816">
        <f t="shared" si="825"/>
        <v>0.97652399999999995</v>
      </c>
      <c r="I8816">
        <f t="shared" si="826"/>
        <v>0.95343200000000006</v>
      </c>
      <c r="J8816">
        <f t="shared" si="827"/>
        <v>0.99906199999999989</v>
      </c>
    </row>
    <row r="8817" spans="1:10" x14ac:dyDescent="0.2">
      <c r="A8817">
        <v>0.54719499999999999</v>
      </c>
      <c r="B8817">
        <v>0.45759899999999998</v>
      </c>
      <c r="C8817">
        <v>0.55180799999999997</v>
      </c>
      <c r="D8817">
        <v>0.46179900000000002</v>
      </c>
      <c r="E8817">
        <f t="shared" si="822"/>
        <v>1.004794</v>
      </c>
      <c r="F8817">
        <f t="shared" si="823"/>
        <v>1.0094069999999999</v>
      </c>
      <c r="G8817">
        <f t="shared" si="824"/>
        <v>1.0136069999999999</v>
      </c>
      <c r="H8817">
        <f t="shared" si="825"/>
        <v>1.0089939999999999</v>
      </c>
      <c r="I8817">
        <f t="shared" si="826"/>
        <v>1.099003</v>
      </c>
      <c r="J8817">
        <f t="shared" si="827"/>
        <v>0.91939799999999994</v>
      </c>
    </row>
    <row r="8818" spans="1:10" x14ac:dyDescent="0.2">
      <c r="A8818">
        <v>0.53855900000000001</v>
      </c>
      <c r="B8818">
        <v>0.45734200000000003</v>
      </c>
      <c r="C8818">
        <v>0.54286800000000002</v>
      </c>
      <c r="D8818">
        <v>0.46146599999999999</v>
      </c>
      <c r="E8818">
        <f t="shared" si="822"/>
        <v>0.99590100000000004</v>
      </c>
      <c r="F8818">
        <f t="shared" si="823"/>
        <v>1.00021</v>
      </c>
      <c r="G8818">
        <f t="shared" si="824"/>
        <v>1.0043340000000001</v>
      </c>
      <c r="H8818">
        <f t="shared" si="825"/>
        <v>1.0000249999999999</v>
      </c>
      <c r="I8818">
        <f t="shared" si="826"/>
        <v>1.0814270000000001</v>
      </c>
      <c r="J8818">
        <f t="shared" si="827"/>
        <v>0.91880800000000007</v>
      </c>
    </row>
    <row r="8819" spans="1:10" x14ac:dyDescent="0.2">
      <c r="A8819">
        <v>0.539798</v>
      </c>
      <c r="B8819">
        <v>0.53263099999999997</v>
      </c>
      <c r="C8819">
        <v>0.54473199999999999</v>
      </c>
      <c r="D8819">
        <v>0.53848700000000005</v>
      </c>
      <c r="E8819">
        <f t="shared" si="822"/>
        <v>1.0724290000000001</v>
      </c>
      <c r="F8819">
        <f t="shared" si="823"/>
        <v>1.0773630000000001</v>
      </c>
      <c r="G8819">
        <f t="shared" si="824"/>
        <v>1.0832190000000002</v>
      </c>
      <c r="H8819">
        <f t="shared" si="825"/>
        <v>1.0782850000000002</v>
      </c>
      <c r="I8819">
        <f t="shared" si="826"/>
        <v>1.08453</v>
      </c>
      <c r="J8819">
        <f t="shared" si="827"/>
        <v>1.071118</v>
      </c>
    </row>
    <row r="8820" spans="1:10" x14ac:dyDescent="0.2">
      <c r="A8820">
        <v>0.53834899999999997</v>
      </c>
      <c r="B8820">
        <v>0.53501100000000001</v>
      </c>
      <c r="C8820">
        <v>0.54323100000000002</v>
      </c>
      <c r="D8820">
        <v>0.53964000000000001</v>
      </c>
      <c r="E8820">
        <f t="shared" si="822"/>
        <v>1.0733600000000001</v>
      </c>
      <c r="F8820">
        <f t="shared" si="823"/>
        <v>1.0782419999999999</v>
      </c>
      <c r="G8820">
        <f t="shared" si="824"/>
        <v>1.0828709999999999</v>
      </c>
      <c r="H8820">
        <f t="shared" si="825"/>
        <v>1.0779890000000001</v>
      </c>
      <c r="I8820">
        <f t="shared" si="826"/>
        <v>1.08158</v>
      </c>
      <c r="J8820">
        <f t="shared" si="827"/>
        <v>1.074651</v>
      </c>
    </row>
    <row r="8821" spans="1:10" x14ac:dyDescent="0.2">
      <c r="A8821">
        <v>0.53134800000000004</v>
      </c>
      <c r="B8821">
        <v>0.45984399999999997</v>
      </c>
      <c r="C8821">
        <v>0.53528500000000001</v>
      </c>
      <c r="D8821">
        <v>0.46521000000000001</v>
      </c>
      <c r="E8821">
        <f t="shared" si="822"/>
        <v>0.99119200000000007</v>
      </c>
      <c r="F8821">
        <f t="shared" si="823"/>
        <v>0.99512899999999993</v>
      </c>
      <c r="G8821">
        <f t="shared" si="824"/>
        <v>1.0004949999999999</v>
      </c>
      <c r="H8821">
        <f t="shared" si="825"/>
        <v>0.99655800000000005</v>
      </c>
      <c r="I8821">
        <f t="shared" si="826"/>
        <v>1.0666329999999999</v>
      </c>
      <c r="J8821">
        <f t="shared" si="827"/>
        <v>0.92505400000000004</v>
      </c>
    </row>
    <row r="8822" spans="1:10" x14ac:dyDescent="0.2">
      <c r="A8822">
        <v>0.52875099999999997</v>
      </c>
      <c r="B8822">
        <v>0.45984399999999997</v>
      </c>
      <c r="C8822">
        <v>0.53337999999999997</v>
      </c>
      <c r="D8822">
        <v>0.46321899999999999</v>
      </c>
      <c r="E8822">
        <f t="shared" si="822"/>
        <v>0.98859499999999989</v>
      </c>
      <c r="F8822">
        <f t="shared" si="823"/>
        <v>0.99322399999999988</v>
      </c>
      <c r="G8822">
        <f t="shared" si="824"/>
        <v>0.99659900000000001</v>
      </c>
      <c r="H8822">
        <f t="shared" si="825"/>
        <v>0.99197000000000002</v>
      </c>
      <c r="I8822">
        <f t="shared" si="826"/>
        <v>1.0621309999999999</v>
      </c>
      <c r="J8822">
        <f t="shared" si="827"/>
        <v>0.92306299999999997</v>
      </c>
    </row>
    <row r="8823" spans="1:10" x14ac:dyDescent="0.2">
      <c r="A8823">
        <v>0.51749000000000001</v>
      </c>
      <c r="B8823">
        <v>0.46282400000000001</v>
      </c>
      <c r="C8823">
        <v>0.52096600000000004</v>
      </c>
      <c r="D8823">
        <v>0.467034</v>
      </c>
      <c r="E8823">
        <f t="shared" si="822"/>
        <v>0.98031400000000002</v>
      </c>
      <c r="F8823">
        <f t="shared" si="823"/>
        <v>0.98379000000000005</v>
      </c>
      <c r="G8823">
        <f t="shared" si="824"/>
        <v>0.98799999999999999</v>
      </c>
      <c r="H8823">
        <f t="shared" si="825"/>
        <v>0.98452399999999995</v>
      </c>
      <c r="I8823">
        <f t="shared" si="826"/>
        <v>1.038456</v>
      </c>
      <c r="J8823">
        <f t="shared" si="827"/>
        <v>0.92985800000000007</v>
      </c>
    </row>
    <row r="8824" spans="1:10" x14ac:dyDescent="0.2">
      <c r="A8824">
        <v>0.51048700000000002</v>
      </c>
      <c r="B8824">
        <v>0.46027000000000001</v>
      </c>
      <c r="C8824">
        <v>0.51446999999999998</v>
      </c>
      <c r="D8824">
        <v>0.464785</v>
      </c>
      <c r="E8824">
        <f t="shared" si="822"/>
        <v>0.97075700000000009</v>
      </c>
      <c r="F8824">
        <f t="shared" si="823"/>
        <v>0.97473999999999994</v>
      </c>
      <c r="G8824">
        <f t="shared" si="824"/>
        <v>0.97925499999999999</v>
      </c>
      <c r="H8824">
        <f t="shared" si="825"/>
        <v>0.97527200000000003</v>
      </c>
      <c r="I8824">
        <f t="shared" si="826"/>
        <v>1.0249570000000001</v>
      </c>
      <c r="J8824">
        <f t="shared" si="827"/>
        <v>0.92505499999999996</v>
      </c>
    </row>
    <row r="8825" spans="1:10" x14ac:dyDescent="0.2">
      <c r="A8825">
        <v>0.47289199999999998</v>
      </c>
      <c r="B8825">
        <v>0.505494</v>
      </c>
      <c r="C8825">
        <v>0.47739100000000001</v>
      </c>
      <c r="D8825">
        <v>0.50961199999999995</v>
      </c>
      <c r="E8825">
        <f t="shared" si="822"/>
        <v>0.97838599999999998</v>
      </c>
      <c r="F8825">
        <f t="shared" si="823"/>
        <v>0.98288500000000001</v>
      </c>
      <c r="G8825">
        <f t="shared" si="824"/>
        <v>0.98700299999999996</v>
      </c>
      <c r="H8825">
        <f t="shared" si="825"/>
        <v>0.98250399999999993</v>
      </c>
      <c r="I8825">
        <f t="shared" si="826"/>
        <v>0.95028299999999999</v>
      </c>
      <c r="J8825">
        <f t="shared" si="827"/>
        <v>1.0151059999999998</v>
      </c>
    </row>
    <row r="8826" spans="1:10" x14ac:dyDescent="0.2">
      <c r="A8826">
        <v>0.47536</v>
      </c>
      <c r="B8826">
        <v>0.50566699999999998</v>
      </c>
      <c r="C8826">
        <v>0.47961999999999999</v>
      </c>
      <c r="D8826">
        <v>0.50961199999999995</v>
      </c>
      <c r="E8826">
        <f t="shared" si="822"/>
        <v>0.98102699999999998</v>
      </c>
      <c r="F8826">
        <f t="shared" si="823"/>
        <v>0.98528700000000002</v>
      </c>
      <c r="G8826">
        <f t="shared" si="824"/>
        <v>0.98923199999999989</v>
      </c>
      <c r="H8826">
        <f t="shared" si="825"/>
        <v>0.98497199999999996</v>
      </c>
      <c r="I8826">
        <f t="shared" si="826"/>
        <v>0.95497999999999994</v>
      </c>
      <c r="J8826">
        <f t="shared" si="827"/>
        <v>1.015279</v>
      </c>
    </row>
    <row r="8827" spans="1:10" x14ac:dyDescent="0.2">
      <c r="A8827">
        <v>0.47066000000000002</v>
      </c>
      <c r="B8827">
        <v>0.495417</v>
      </c>
      <c r="C8827">
        <v>0.474885</v>
      </c>
      <c r="D8827">
        <v>0.50042299999999995</v>
      </c>
      <c r="E8827">
        <f t="shared" si="822"/>
        <v>0.96607700000000007</v>
      </c>
      <c r="F8827">
        <f t="shared" si="823"/>
        <v>0.970302</v>
      </c>
      <c r="G8827">
        <f t="shared" si="824"/>
        <v>0.97530799999999995</v>
      </c>
      <c r="H8827">
        <f t="shared" si="825"/>
        <v>0.97108299999999992</v>
      </c>
      <c r="I8827">
        <f t="shared" si="826"/>
        <v>0.94554500000000008</v>
      </c>
      <c r="J8827">
        <f t="shared" si="827"/>
        <v>0.99583999999999995</v>
      </c>
    </row>
    <row r="8828" spans="1:10" x14ac:dyDescent="0.2">
      <c r="A8828">
        <v>0.46011000000000002</v>
      </c>
      <c r="B8828">
        <v>0.50459100000000001</v>
      </c>
      <c r="C8828">
        <v>0.46746100000000002</v>
      </c>
      <c r="D8828">
        <v>0.51132299999999997</v>
      </c>
      <c r="E8828">
        <f t="shared" si="822"/>
        <v>0.96470100000000003</v>
      </c>
      <c r="F8828">
        <f t="shared" si="823"/>
        <v>0.97205200000000003</v>
      </c>
      <c r="G8828">
        <f t="shared" si="824"/>
        <v>0.97878399999999999</v>
      </c>
      <c r="H8828">
        <f t="shared" si="825"/>
        <v>0.97143299999999999</v>
      </c>
      <c r="I8828">
        <f t="shared" si="826"/>
        <v>0.92757100000000003</v>
      </c>
      <c r="J8828">
        <f t="shared" si="827"/>
        <v>1.015914</v>
      </c>
    </row>
    <row r="8829" spans="1:10" x14ac:dyDescent="0.2">
      <c r="A8829">
        <v>0.475379</v>
      </c>
      <c r="B8829">
        <v>0.48951299999999998</v>
      </c>
      <c r="C8829">
        <v>0.48046899999999998</v>
      </c>
      <c r="D8829">
        <v>0.49372300000000002</v>
      </c>
      <c r="E8829">
        <f t="shared" si="822"/>
        <v>0.96489199999999997</v>
      </c>
      <c r="F8829">
        <f t="shared" si="823"/>
        <v>0.9699819999999999</v>
      </c>
      <c r="G8829">
        <f t="shared" si="824"/>
        <v>0.97419199999999995</v>
      </c>
      <c r="H8829">
        <f t="shared" si="825"/>
        <v>0.96910200000000002</v>
      </c>
      <c r="I8829">
        <f t="shared" si="826"/>
        <v>0.95584800000000003</v>
      </c>
      <c r="J8829">
        <f t="shared" si="827"/>
        <v>0.983236</v>
      </c>
    </row>
    <row r="8830" spans="1:10" x14ac:dyDescent="0.2">
      <c r="A8830">
        <v>0.475379</v>
      </c>
      <c r="B8830">
        <v>0.49272899999999997</v>
      </c>
      <c r="C8830">
        <v>0.48046899999999998</v>
      </c>
      <c r="D8830">
        <v>0.49585499999999999</v>
      </c>
      <c r="E8830">
        <f t="shared" si="822"/>
        <v>0.96810799999999997</v>
      </c>
      <c r="F8830">
        <f t="shared" si="823"/>
        <v>0.97319800000000001</v>
      </c>
      <c r="G8830">
        <f t="shared" si="824"/>
        <v>0.97632399999999997</v>
      </c>
      <c r="H8830">
        <f t="shared" si="825"/>
        <v>0.97123399999999993</v>
      </c>
      <c r="I8830">
        <f t="shared" si="826"/>
        <v>0.95584800000000003</v>
      </c>
      <c r="J8830">
        <f t="shared" si="827"/>
        <v>0.98858399999999991</v>
      </c>
    </row>
    <row r="8831" spans="1:10" x14ac:dyDescent="0.2">
      <c r="A8831">
        <v>0.54286800000000002</v>
      </c>
      <c r="B8831">
        <v>0.45759899999999998</v>
      </c>
      <c r="C8831">
        <v>0.54786500000000005</v>
      </c>
      <c r="D8831">
        <v>0.46179900000000002</v>
      </c>
      <c r="E8831">
        <f t="shared" si="822"/>
        <v>1.000467</v>
      </c>
      <c r="F8831">
        <f t="shared" si="823"/>
        <v>1.0054639999999999</v>
      </c>
      <c r="G8831">
        <f t="shared" si="824"/>
        <v>1.0096640000000001</v>
      </c>
      <c r="H8831">
        <f t="shared" si="825"/>
        <v>1.004667</v>
      </c>
      <c r="I8831">
        <f t="shared" si="826"/>
        <v>1.0907330000000002</v>
      </c>
      <c r="J8831">
        <f t="shared" si="827"/>
        <v>0.91939799999999994</v>
      </c>
    </row>
    <row r="8832" spans="1:10" x14ac:dyDescent="0.2">
      <c r="A8832">
        <v>0.54181500000000005</v>
      </c>
      <c r="B8832">
        <v>0.45734200000000003</v>
      </c>
      <c r="C8832">
        <v>0.54719499999999999</v>
      </c>
      <c r="D8832">
        <v>0.46146599999999999</v>
      </c>
      <c r="E8832">
        <f t="shared" si="822"/>
        <v>0.99915700000000007</v>
      </c>
      <c r="F8832">
        <f t="shared" si="823"/>
        <v>1.004537</v>
      </c>
      <c r="G8832">
        <f t="shared" si="824"/>
        <v>1.008661</v>
      </c>
      <c r="H8832">
        <f t="shared" si="825"/>
        <v>1.0032810000000001</v>
      </c>
      <c r="I8832">
        <f t="shared" si="826"/>
        <v>1.08901</v>
      </c>
      <c r="J8832">
        <f t="shared" si="827"/>
        <v>0.91880800000000007</v>
      </c>
    </row>
    <row r="8833" spans="1:10" x14ac:dyDescent="0.2">
      <c r="A8833">
        <v>0.55805000000000005</v>
      </c>
      <c r="B8833">
        <v>0.52790000000000004</v>
      </c>
      <c r="C8833">
        <v>0.56189699999999998</v>
      </c>
      <c r="D8833">
        <v>0.53234000000000004</v>
      </c>
      <c r="E8833">
        <f t="shared" si="822"/>
        <v>1.08595</v>
      </c>
      <c r="F8833">
        <f t="shared" si="823"/>
        <v>1.0897969999999999</v>
      </c>
      <c r="G8833">
        <f t="shared" si="824"/>
        <v>1.0942370000000001</v>
      </c>
      <c r="H8833">
        <f t="shared" si="825"/>
        <v>1.0903900000000002</v>
      </c>
      <c r="I8833">
        <f t="shared" si="826"/>
        <v>1.119947</v>
      </c>
      <c r="J8833">
        <f t="shared" si="827"/>
        <v>1.0602400000000001</v>
      </c>
    </row>
    <row r="8834" spans="1:10" x14ac:dyDescent="0.2">
      <c r="A8834">
        <v>0.56160200000000005</v>
      </c>
      <c r="B8834">
        <v>0.52790000000000004</v>
      </c>
      <c r="C8834">
        <v>0.56673600000000002</v>
      </c>
      <c r="D8834">
        <v>0.53234000000000004</v>
      </c>
      <c r="E8834">
        <f t="shared" si="822"/>
        <v>1.089502</v>
      </c>
      <c r="F8834">
        <f t="shared" si="823"/>
        <v>1.0946359999999999</v>
      </c>
      <c r="G8834">
        <f t="shared" si="824"/>
        <v>1.0990760000000002</v>
      </c>
      <c r="H8834">
        <f t="shared" si="825"/>
        <v>1.0939420000000002</v>
      </c>
      <c r="I8834">
        <f t="shared" si="826"/>
        <v>1.1283380000000001</v>
      </c>
      <c r="J8834">
        <f t="shared" si="827"/>
        <v>1.0602400000000001</v>
      </c>
    </row>
    <row r="8835" spans="1:10" x14ac:dyDescent="0.2">
      <c r="A8835">
        <v>0.55369299999999999</v>
      </c>
      <c r="B8835">
        <v>0.533582</v>
      </c>
      <c r="C8835">
        <v>0.56042800000000004</v>
      </c>
      <c r="D8835">
        <v>0.53739700000000001</v>
      </c>
      <c r="E8835">
        <f t="shared" ref="E8835:E8898" si="828">A8835+B8835</f>
        <v>1.087275</v>
      </c>
      <c r="F8835">
        <f t="shared" ref="F8835:F8898" si="829">B8835+C8835</f>
        <v>1.0940099999999999</v>
      </c>
      <c r="G8835">
        <f t="shared" ref="G8835:G8898" si="830">C8835+D8835</f>
        <v>1.0978250000000001</v>
      </c>
      <c r="H8835">
        <f t="shared" ref="H8835:H8898" si="831">A8835+D8835</f>
        <v>1.0910899999999999</v>
      </c>
      <c r="I8835">
        <f t="shared" ref="I8835:I8898" si="832">A8835+C8835</f>
        <v>1.1141209999999999</v>
      </c>
      <c r="J8835">
        <f t="shared" ref="J8835:J8898" si="833">B8835+D8835</f>
        <v>1.0709789999999999</v>
      </c>
    </row>
    <row r="8836" spans="1:10" x14ac:dyDescent="0.2">
      <c r="A8836">
        <v>0.54519399999999996</v>
      </c>
      <c r="B8836">
        <v>0.54686400000000002</v>
      </c>
      <c r="C8836">
        <v>0.55633999999999995</v>
      </c>
      <c r="D8836">
        <v>0.55434899999999998</v>
      </c>
      <c r="E8836">
        <f t="shared" si="828"/>
        <v>1.092058</v>
      </c>
      <c r="F8836">
        <f t="shared" si="829"/>
        <v>1.1032039999999999</v>
      </c>
      <c r="G8836">
        <f t="shared" si="830"/>
        <v>1.1106889999999998</v>
      </c>
      <c r="H8836">
        <f t="shared" si="831"/>
        <v>1.0995429999999999</v>
      </c>
      <c r="I8836">
        <f t="shared" si="832"/>
        <v>1.101534</v>
      </c>
      <c r="J8836">
        <f t="shared" si="833"/>
        <v>1.101213</v>
      </c>
    </row>
    <row r="8837" spans="1:10" x14ac:dyDescent="0.2">
      <c r="A8837">
        <v>0.572272</v>
      </c>
      <c r="B8837">
        <v>0.511938</v>
      </c>
      <c r="C8837">
        <v>0.57654799999999995</v>
      </c>
      <c r="D8837">
        <v>0.51632699999999998</v>
      </c>
      <c r="E8837">
        <f t="shared" si="828"/>
        <v>1.0842100000000001</v>
      </c>
      <c r="F8837">
        <f t="shared" si="829"/>
        <v>1.0884860000000001</v>
      </c>
      <c r="G8837">
        <f t="shared" si="830"/>
        <v>1.0928749999999998</v>
      </c>
      <c r="H8837">
        <f t="shared" si="831"/>
        <v>1.0885989999999999</v>
      </c>
      <c r="I8837">
        <f t="shared" si="832"/>
        <v>1.14882</v>
      </c>
      <c r="J8837">
        <f t="shared" si="833"/>
        <v>1.028265</v>
      </c>
    </row>
    <row r="8838" spans="1:10" x14ac:dyDescent="0.2">
      <c r="A8838">
        <v>0.58359399999999995</v>
      </c>
      <c r="B8838">
        <v>0.49634</v>
      </c>
      <c r="C8838">
        <v>0.587723</v>
      </c>
      <c r="D8838">
        <v>0.50143000000000004</v>
      </c>
      <c r="E8838">
        <f t="shared" si="828"/>
        <v>1.0799339999999999</v>
      </c>
      <c r="F8838">
        <f t="shared" si="829"/>
        <v>1.084063</v>
      </c>
      <c r="G8838">
        <f t="shared" si="830"/>
        <v>1.089153</v>
      </c>
      <c r="H8838">
        <f t="shared" si="831"/>
        <v>1.085024</v>
      </c>
      <c r="I8838">
        <f t="shared" si="832"/>
        <v>1.1713169999999999</v>
      </c>
      <c r="J8838">
        <f t="shared" si="833"/>
        <v>0.99777000000000005</v>
      </c>
    </row>
    <row r="8839" spans="1:10" x14ac:dyDescent="0.2">
      <c r="A8839">
        <v>0.57653699999999997</v>
      </c>
      <c r="B8839">
        <v>0.49553000000000003</v>
      </c>
      <c r="C8839">
        <v>0.57979400000000003</v>
      </c>
      <c r="D8839">
        <v>0.49865599999999999</v>
      </c>
      <c r="E8839">
        <f t="shared" si="828"/>
        <v>1.0720670000000001</v>
      </c>
      <c r="F8839">
        <f t="shared" si="829"/>
        <v>1.0753240000000002</v>
      </c>
      <c r="G8839">
        <f t="shared" si="830"/>
        <v>1.0784500000000001</v>
      </c>
      <c r="H8839">
        <f t="shared" si="831"/>
        <v>1.0751930000000001</v>
      </c>
      <c r="I8839">
        <f t="shared" si="832"/>
        <v>1.156331</v>
      </c>
      <c r="J8839">
        <f t="shared" si="833"/>
        <v>0.99418600000000001</v>
      </c>
    </row>
    <row r="8840" spans="1:10" x14ac:dyDescent="0.2">
      <c r="A8840">
        <v>0.57609500000000002</v>
      </c>
      <c r="B8840">
        <v>0.49842399999999998</v>
      </c>
      <c r="C8840">
        <v>0.57979400000000003</v>
      </c>
      <c r="D8840">
        <v>0.50121300000000002</v>
      </c>
      <c r="E8840">
        <f t="shared" si="828"/>
        <v>1.074519</v>
      </c>
      <c r="F8840">
        <f t="shared" si="829"/>
        <v>1.0782180000000001</v>
      </c>
      <c r="G8840">
        <f t="shared" si="830"/>
        <v>1.0810070000000001</v>
      </c>
      <c r="H8840">
        <f t="shared" si="831"/>
        <v>1.0773079999999999</v>
      </c>
      <c r="I8840">
        <f t="shared" si="832"/>
        <v>1.1558890000000002</v>
      </c>
      <c r="J8840">
        <f t="shared" si="833"/>
        <v>0.999637</v>
      </c>
    </row>
    <row r="8841" spans="1:10" x14ac:dyDescent="0.2">
      <c r="A8841">
        <v>0.59327300000000005</v>
      </c>
      <c r="B8841">
        <v>0.48950399999999999</v>
      </c>
      <c r="C8841">
        <v>0.59904999999999997</v>
      </c>
      <c r="D8841">
        <v>0.49691200000000002</v>
      </c>
      <c r="E8841">
        <f t="shared" si="828"/>
        <v>1.0827770000000001</v>
      </c>
      <c r="F8841">
        <f t="shared" si="829"/>
        <v>1.088554</v>
      </c>
      <c r="G8841">
        <f t="shared" si="830"/>
        <v>1.0959620000000001</v>
      </c>
      <c r="H8841">
        <f t="shared" si="831"/>
        <v>1.090185</v>
      </c>
      <c r="I8841">
        <f t="shared" si="832"/>
        <v>1.192323</v>
      </c>
      <c r="J8841">
        <f t="shared" si="833"/>
        <v>0.98641599999999996</v>
      </c>
    </row>
    <row r="8842" spans="1:10" x14ac:dyDescent="0.2">
      <c r="A8842">
        <v>0.572272</v>
      </c>
      <c r="B8842">
        <v>0.51500400000000002</v>
      </c>
      <c r="C8842">
        <v>0.57654799999999995</v>
      </c>
      <c r="D8842">
        <v>0.51934899999999995</v>
      </c>
      <c r="E8842">
        <f t="shared" si="828"/>
        <v>1.0872760000000001</v>
      </c>
      <c r="F8842">
        <f t="shared" si="829"/>
        <v>1.0915520000000001</v>
      </c>
      <c r="G8842">
        <f t="shared" si="830"/>
        <v>1.0958969999999999</v>
      </c>
      <c r="H8842">
        <f t="shared" si="831"/>
        <v>1.091621</v>
      </c>
      <c r="I8842">
        <f t="shared" si="832"/>
        <v>1.14882</v>
      </c>
      <c r="J8842">
        <f t="shared" si="833"/>
        <v>1.0343529999999999</v>
      </c>
    </row>
    <row r="8843" spans="1:10" x14ac:dyDescent="0.2">
      <c r="A8843">
        <v>0.57383300000000004</v>
      </c>
      <c r="B8843">
        <v>0.50388699999999997</v>
      </c>
      <c r="C8843">
        <v>0.57848699999999997</v>
      </c>
      <c r="D8843">
        <v>0.50729000000000002</v>
      </c>
      <c r="E8843">
        <f t="shared" si="828"/>
        <v>1.07772</v>
      </c>
      <c r="F8843">
        <f t="shared" si="829"/>
        <v>1.0823739999999999</v>
      </c>
      <c r="G8843">
        <f t="shared" si="830"/>
        <v>1.085777</v>
      </c>
      <c r="H8843">
        <f t="shared" si="831"/>
        <v>1.0811230000000001</v>
      </c>
      <c r="I8843">
        <f t="shared" si="832"/>
        <v>1.15232</v>
      </c>
      <c r="J8843">
        <f t="shared" si="833"/>
        <v>1.011177</v>
      </c>
    </row>
    <row r="8844" spans="1:10" x14ac:dyDescent="0.2">
      <c r="A8844">
        <v>0.57979400000000003</v>
      </c>
      <c r="B8844">
        <v>0.49634</v>
      </c>
      <c r="C8844">
        <v>0.58362599999999998</v>
      </c>
      <c r="D8844">
        <v>0.50143000000000004</v>
      </c>
      <c r="E8844">
        <f t="shared" si="828"/>
        <v>1.0761340000000001</v>
      </c>
      <c r="F8844">
        <f t="shared" si="829"/>
        <v>1.079966</v>
      </c>
      <c r="G8844">
        <f t="shared" si="830"/>
        <v>1.085056</v>
      </c>
      <c r="H8844">
        <f t="shared" si="831"/>
        <v>1.0812240000000002</v>
      </c>
      <c r="I8844">
        <f t="shared" si="832"/>
        <v>1.1634199999999999</v>
      </c>
      <c r="J8844">
        <f t="shared" si="833"/>
        <v>0.99777000000000005</v>
      </c>
    </row>
    <row r="8845" spans="1:10" x14ac:dyDescent="0.2">
      <c r="A8845">
        <v>0.47289199999999998</v>
      </c>
      <c r="B8845">
        <v>0.50163899999999995</v>
      </c>
      <c r="C8845">
        <v>0.47739100000000001</v>
      </c>
      <c r="D8845">
        <v>0.50566699999999998</v>
      </c>
      <c r="E8845">
        <f t="shared" si="828"/>
        <v>0.97453099999999993</v>
      </c>
      <c r="F8845">
        <f t="shared" si="829"/>
        <v>0.97902999999999996</v>
      </c>
      <c r="G8845">
        <f t="shared" si="830"/>
        <v>0.98305799999999999</v>
      </c>
      <c r="H8845">
        <f t="shared" si="831"/>
        <v>0.97855899999999996</v>
      </c>
      <c r="I8845">
        <f t="shared" si="832"/>
        <v>0.95028299999999999</v>
      </c>
      <c r="J8845">
        <f t="shared" si="833"/>
        <v>1.0073059999999998</v>
      </c>
    </row>
    <row r="8846" spans="1:10" x14ac:dyDescent="0.2">
      <c r="A8846">
        <v>0.46643699999999999</v>
      </c>
      <c r="B8846">
        <v>0.490311</v>
      </c>
      <c r="C8846">
        <v>0.47138099999999999</v>
      </c>
      <c r="D8846">
        <v>0.495417</v>
      </c>
      <c r="E8846">
        <f t="shared" si="828"/>
        <v>0.95674799999999993</v>
      </c>
      <c r="F8846">
        <f t="shared" si="829"/>
        <v>0.96169199999999999</v>
      </c>
      <c r="G8846">
        <f t="shared" si="830"/>
        <v>0.96679800000000005</v>
      </c>
      <c r="H8846">
        <f t="shared" si="831"/>
        <v>0.96185399999999999</v>
      </c>
      <c r="I8846">
        <f t="shared" si="832"/>
        <v>0.93781800000000004</v>
      </c>
      <c r="J8846">
        <f t="shared" si="833"/>
        <v>0.98572799999999994</v>
      </c>
    </row>
    <row r="8847" spans="1:10" x14ac:dyDescent="0.2">
      <c r="A8847">
        <v>0.47899599999999998</v>
      </c>
      <c r="B8847">
        <v>0.47490199999999999</v>
      </c>
      <c r="C8847">
        <v>0.48271900000000001</v>
      </c>
      <c r="D8847">
        <v>0.48068899999999998</v>
      </c>
      <c r="E8847">
        <f t="shared" si="828"/>
        <v>0.95389799999999991</v>
      </c>
      <c r="F8847">
        <f t="shared" si="829"/>
        <v>0.95762100000000006</v>
      </c>
      <c r="G8847">
        <f t="shared" si="830"/>
        <v>0.96340800000000004</v>
      </c>
      <c r="H8847">
        <f t="shared" si="831"/>
        <v>0.9596849999999999</v>
      </c>
      <c r="I8847">
        <f t="shared" si="832"/>
        <v>0.96171499999999999</v>
      </c>
      <c r="J8847">
        <f t="shared" si="833"/>
        <v>0.95559099999999997</v>
      </c>
    </row>
    <row r="8848" spans="1:10" x14ac:dyDescent="0.2">
      <c r="A8848">
        <v>0.469553</v>
      </c>
      <c r="B8848">
        <v>0.46837400000000001</v>
      </c>
      <c r="C8848">
        <v>0.475773</v>
      </c>
      <c r="D8848">
        <v>0.474827</v>
      </c>
      <c r="E8848">
        <f t="shared" si="828"/>
        <v>0.93792699999999996</v>
      </c>
      <c r="F8848">
        <f t="shared" si="829"/>
        <v>0.94414700000000007</v>
      </c>
      <c r="G8848">
        <f t="shared" si="830"/>
        <v>0.9506</v>
      </c>
      <c r="H8848">
        <f t="shared" si="831"/>
        <v>0.94438</v>
      </c>
      <c r="I8848">
        <f t="shared" si="832"/>
        <v>0.945326</v>
      </c>
      <c r="J8848">
        <f t="shared" si="833"/>
        <v>0.94320099999999996</v>
      </c>
    </row>
    <row r="8849" spans="1:10" x14ac:dyDescent="0.2">
      <c r="A8849">
        <v>0.53691800000000001</v>
      </c>
      <c r="B8849">
        <v>0.45651900000000001</v>
      </c>
      <c r="C8849">
        <v>0.54181500000000005</v>
      </c>
      <c r="D8849">
        <v>0.460814</v>
      </c>
      <c r="E8849">
        <f t="shared" si="828"/>
        <v>0.99343700000000001</v>
      </c>
      <c r="F8849">
        <f t="shared" si="829"/>
        <v>0.99833400000000005</v>
      </c>
      <c r="G8849">
        <f t="shared" si="830"/>
        <v>1.002629</v>
      </c>
      <c r="H8849">
        <f t="shared" si="831"/>
        <v>0.99773200000000006</v>
      </c>
      <c r="I8849">
        <f t="shared" si="832"/>
        <v>1.0787330000000002</v>
      </c>
      <c r="J8849">
        <f t="shared" si="833"/>
        <v>0.91733299999999995</v>
      </c>
    </row>
    <row r="8850" spans="1:10" x14ac:dyDescent="0.2">
      <c r="A8850">
        <v>0.53337999999999997</v>
      </c>
      <c r="B8850">
        <v>0.45651900000000001</v>
      </c>
      <c r="C8850">
        <v>0.53855900000000001</v>
      </c>
      <c r="D8850">
        <v>0.460814</v>
      </c>
      <c r="E8850">
        <f t="shared" si="828"/>
        <v>0.98989899999999997</v>
      </c>
      <c r="F8850">
        <f t="shared" si="829"/>
        <v>0.99507800000000002</v>
      </c>
      <c r="G8850">
        <f t="shared" si="830"/>
        <v>0.99937300000000007</v>
      </c>
      <c r="H8850">
        <f t="shared" si="831"/>
        <v>0.99419400000000002</v>
      </c>
      <c r="I8850">
        <f t="shared" si="832"/>
        <v>1.071939</v>
      </c>
      <c r="J8850">
        <f t="shared" si="833"/>
        <v>0.91733299999999995</v>
      </c>
    </row>
    <row r="8851" spans="1:10" x14ac:dyDescent="0.2">
      <c r="A8851">
        <v>0.49595699999999998</v>
      </c>
      <c r="B8851">
        <v>0.46079900000000001</v>
      </c>
      <c r="C8851">
        <v>0.50154299999999996</v>
      </c>
      <c r="D8851">
        <v>0.46615800000000002</v>
      </c>
      <c r="E8851">
        <f t="shared" si="828"/>
        <v>0.95675599999999994</v>
      </c>
      <c r="F8851">
        <f t="shared" si="829"/>
        <v>0.96234200000000003</v>
      </c>
      <c r="G8851">
        <f t="shared" si="830"/>
        <v>0.96770099999999992</v>
      </c>
      <c r="H8851">
        <f t="shared" si="831"/>
        <v>0.96211500000000005</v>
      </c>
      <c r="I8851">
        <f t="shared" si="832"/>
        <v>0.99749999999999994</v>
      </c>
      <c r="J8851">
        <f t="shared" si="833"/>
        <v>0.92695700000000003</v>
      </c>
    </row>
    <row r="8852" spans="1:10" x14ac:dyDescent="0.2">
      <c r="A8852">
        <v>0.50499300000000003</v>
      </c>
      <c r="B8852">
        <v>0.45278000000000002</v>
      </c>
      <c r="C8852">
        <v>0.509714</v>
      </c>
      <c r="D8852">
        <v>0.457816</v>
      </c>
      <c r="E8852">
        <f t="shared" si="828"/>
        <v>0.95777299999999999</v>
      </c>
      <c r="F8852">
        <f t="shared" si="829"/>
        <v>0.96249399999999996</v>
      </c>
      <c r="G8852">
        <f t="shared" si="830"/>
        <v>0.96753</v>
      </c>
      <c r="H8852">
        <f t="shared" si="831"/>
        <v>0.96280900000000003</v>
      </c>
      <c r="I8852">
        <f t="shared" si="832"/>
        <v>1.014707</v>
      </c>
      <c r="J8852">
        <f t="shared" si="833"/>
        <v>0.91059599999999996</v>
      </c>
    </row>
    <row r="8853" spans="1:10" x14ac:dyDescent="0.2">
      <c r="A8853">
        <v>0.54719499999999999</v>
      </c>
      <c r="B8853">
        <v>0.45445099999999999</v>
      </c>
      <c r="C8853">
        <v>0.55180799999999997</v>
      </c>
      <c r="D8853">
        <v>0.45899299999999998</v>
      </c>
      <c r="E8853">
        <f t="shared" si="828"/>
        <v>1.001646</v>
      </c>
      <c r="F8853">
        <f t="shared" si="829"/>
        <v>1.006259</v>
      </c>
      <c r="G8853">
        <f t="shared" si="830"/>
        <v>1.0108009999999998</v>
      </c>
      <c r="H8853">
        <f t="shared" si="831"/>
        <v>1.0061879999999999</v>
      </c>
      <c r="I8853">
        <f t="shared" si="832"/>
        <v>1.099003</v>
      </c>
      <c r="J8853">
        <f t="shared" si="833"/>
        <v>0.91344399999999992</v>
      </c>
    </row>
    <row r="8854" spans="1:10" x14ac:dyDescent="0.2">
      <c r="A8854">
        <v>0.55145200000000005</v>
      </c>
      <c r="B8854">
        <v>0.45445099999999999</v>
      </c>
      <c r="C8854">
        <v>0.55764800000000003</v>
      </c>
      <c r="D8854">
        <v>0.45899299999999998</v>
      </c>
      <c r="E8854">
        <f t="shared" si="828"/>
        <v>1.005903</v>
      </c>
      <c r="F8854">
        <f t="shared" si="829"/>
        <v>1.0120990000000001</v>
      </c>
      <c r="G8854">
        <f t="shared" si="830"/>
        <v>1.0166409999999999</v>
      </c>
      <c r="H8854">
        <f t="shared" si="831"/>
        <v>1.010445</v>
      </c>
      <c r="I8854">
        <f t="shared" si="832"/>
        <v>1.1091000000000002</v>
      </c>
      <c r="J8854">
        <f t="shared" si="833"/>
        <v>0.91344399999999992</v>
      </c>
    </row>
    <row r="8855" spans="1:10" x14ac:dyDescent="0.2">
      <c r="A8855">
        <v>0.50672700000000004</v>
      </c>
      <c r="B8855">
        <v>0.462808</v>
      </c>
      <c r="C8855">
        <v>0.51100500000000004</v>
      </c>
      <c r="D8855">
        <v>0.46705200000000002</v>
      </c>
      <c r="E8855">
        <f t="shared" si="828"/>
        <v>0.96953500000000004</v>
      </c>
      <c r="F8855">
        <f t="shared" si="829"/>
        <v>0.97381300000000004</v>
      </c>
      <c r="G8855">
        <f t="shared" si="830"/>
        <v>0.97805700000000007</v>
      </c>
      <c r="H8855">
        <f t="shared" si="831"/>
        <v>0.97377900000000006</v>
      </c>
      <c r="I8855">
        <f t="shared" si="832"/>
        <v>1.0177320000000001</v>
      </c>
      <c r="J8855">
        <f t="shared" si="833"/>
        <v>0.92986000000000002</v>
      </c>
    </row>
    <row r="8856" spans="1:10" x14ac:dyDescent="0.2">
      <c r="A8856">
        <v>0.520262</v>
      </c>
      <c r="B8856">
        <v>0.46596300000000002</v>
      </c>
      <c r="C8856">
        <v>0.52404099999999998</v>
      </c>
      <c r="D8856">
        <v>0.46929399999999999</v>
      </c>
      <c r="E8856">
        <f t="shared" si="828"/>
        <v>0.98622500000000002</v>
      </c>
      <c r="F8856">
        <f t="shared" si="829"/>
        <v>0.990004</v>
      </c>
      <c r="G8856">
        <f t="shared" si="830"/>
        <v>0.99333499999999997</v>
      </c>
      <c r="H8856">
        <f t="shared" si="831"/>
        <v>0.98955599999999999</v>
      </c>
      <c r="I8856">
        <f t="shared" si="832"/>
        <v>1.044303</v>
      </c>
      <c r="J8856">
        <f t="shared" si="833"/>
        <v>0.93525700000000001</v>
      </c>
    </row>
    <row r="8857" spans="1:10" x14ac:dyDescent="0.2">
      <c r="A8857">
        <v>0.51100500000000004</v>
      </c>
      <c r="B8857">
        <v>0.464785</v>
      </c>
      <c r="C8857">
        <v>0.51471800000000001</v>
      </c>
      <c r="D8857">
        <v>0.46903699999999998</v>
      </c>
      <c r="E8857">
        <f t="shared" si="828"/>
        <v>0.97579000000000005</v>
      </c>
      <c r="F8857">
        <f t="shared" si="829"/>
        <v>0.97950300000000001</v>
      </c>
      <c r="G8857">
        <f t="shared" si="830"/>
        <v>0.98375499999999994</v>
      </c>
      <c r="H8857">
        <f t="shared" si="831"/>
        <v>0.98004200000000008</v>
      </c>
      <c r="I8857">
        <f t="shared" si="832"/>
        <v>1.0257230000000002</v>
      </c>
      <c r="J8857">
        <f t="shared" si="833"/>
        <v>0.93382199999999993</v>
      </c>
    </row>
    <row r="8858" spans="1:10" x14ac:dyDescent="0.2">
      <c r="A8858">
        <v>0.51048700000000002</v>
      </c>
      <c r="B8858">
        <v>0.462808</v>
      </c>
      <c r="C8858">
        <v>0.51446999999999998</v>
      </c>
      <c r="D8858">
        <v>0.46705200000000002</v>
      </c>
      <c r="E8858">
        <f t="shared" si="828"/>
        <v>0.97329500000000002</v>
      </c>
      <c r="F8858">
        <f t="shared" si="829"/>
        <v>0.97727799999999998</v>
      </c>
      <c r="G8858">
        <f t="shared" si="830"/>
        <v>0.98152200000000001</v>
      </c>
      <c r="H8858">
        <f t="shared" si="831"/>
        <v>0.97753900000000005</v>
      </c>
      <c r="I8858">
        <f t="shared" si="832"/>
        <v>1.0249570000000001</v>
      </c>
      <c r="J8858">
        <f t="shared" si="833"/>
        <v>0.92986000000000002</v>
      </c>
    </row>
    <row r="8859" spans="1:10" x14ac:dyDescent="0.2">
      <c r="A8859">
        <v>0.506077</v>
      </c>
      <c r="B8859">
        <v>0.46048600000000001</v>
      </c>
      <c r="C8859">
        <v>0.51048700000000002</v>
      </c>
      <c r="D8859">
        <v>0.46545599999999998</v>
      </c>
      <c r="E8859">
        <f t="shared" si="828"/>
        <v>0.96656300000000006</v>
      </c>
      <c r="F8859">
        <f t="shared" si="829"/>
        <v>0.97097300000000009</v>
      </c>
      <c r="G8859">
        <f t="shared" si="830"/>
        <v>0.975943</v>
      </c>
      <c r="H8859">
        <f t="shared" si="831"/>
        <v>0.97153299999999998</v>
      </c>
      <c r="I8859">
        <f t="shared" si="832"/>
        <v>1.016564</v>
      </c>
      <c r="J8859">
        <f t="shared" si="833"/>
        <v>0.92594200000000004</v>
      </c>
    </row>
    <row r="8860" spans="1:10" x14ac:dyDescent="0.2">
      <c r="A8860">
        <v>0.50154299999999996</v>
      </c>
      <c r="B8860">
        <v>0.46048600000000001</v>
      </c>
      <c r="C8860">
        <v>0.50672700000000004</v>
      </c>
      <c r="D8860">
        <v>0.46545599999999998</v>
      </c>
      <c r="E8860">
        <f t="shared" si="828"/>
        <v>0.96202900000000002</v>
      </c>
      <c r="F8860">
        <f t="shared" si="829"/>
        <v>0.9672130000000001</v>
      </c>
      <c r="G8860">
        <f t="shared" si="830"/>
        <v>0.97218300000000002</v>
      </c>
      <c r="H8860">
        <f t="shared" si="831"/>
        <v>0.96699899999999994</v>
      </c>
      <c r="I8860">
        <f t="shared" si="832"/>
        <v>1.00827</v>
      </c>
      <c r="J8860">
        <f t="shared" si="833"/>
        <v>0.92594200000000004</v>
      </c>
    </row>
    <row r="8861" spans="1:10" x14ac:dyDescent="0.2">
      <c r="A8861">
        <v>0.52358700000000002</v>
      </c>
      <c r="B8861">
        <v>0.45565</v>
      </c>
      <c r="C8861">
        <v>0.53027800000000003</v>
      </c>
      <c r="D8861">
        <v>0.46018100000000001</v>
      </c>
      <c r="E8861">
        <f t="shared" si="828"/>
        <v>0.97923700000000002</v>
      </c>
      <c r="F8861">
        <f t="shared" si="829"/>
        <v>0.98592800000000003</v>
      </c>
      <c r="G8861">
        <f t="shared" si="830"/>
        <v>0.99045899999999998</v>
      </c>
      <c r="H8861">
        <f t="shared" si="831"/>
        <v>0.98376799999999998</v>
      </c>
      <c r="I8861">
        <f t="shared" si="832"/>
        <v>1.0538650000000001</v>
      </c>
      <c r="J8861">
        <f t="shared" si="833"/>
        <v>0.91583100000000006</v>
      </c>
    </row>
    <row r="8862" spans="1:10" x14ac:dyDescent="0.2">
      <c r="A8862">
        <v>0.52358700000000002</v>
      </c>
      <c r="B8862">
        <v>0.45644200000000001</v>
      </c>
      <c r="C8862">
        <v>0.52875099999999997</v>
      </c>
      <c r="D8862">
        <v>0.46158700000000003</v>
      </c>
      <c r="E8862">
        <f t="shared" si="828"/>
        <v>0.98002900000000004</v>
      </c>
      <c r="F8862">
        <f t="shared" si="829"/>
        <v>0.98519299999999999</v>
      </c>
      <c r="G8862">
        <f t="shared" si="830"/>
        <v>0.99033799999999994</v>
      </c>
      <c r="H8862">
        <f t="shared" si="831"/>
        <v>0.98517399999999999</v>
      </c>
      <c r="I8862">
        <f t="shared" si="832"/>
        <v>1.052338</v>
      </c>
      <c r="J8862">
        <f t="shared" si="833"/>
        <v>0.91802899999999998</v>
      </c>
    </row>
    <row r="8863" spans="1:10" x14ac:dyDescent="0.2">
      <c r="A8863">
        <v>0.53525500000000004</v>
      </c>
      <c r="B8863">
        <v>0.45180599999999999</v>
      </c>
      <c r="C8863">
        <v>0.54058899999999999</v>
      </c>
      <c r="D8863">
        <v>0.45651900000000001</v>
      </c>
      <c r="E8863">
        <f t="shared" si="828"/>
        <v>0.98706099999999997</v>
      </c>
      <c r="F8863">
        <f t="shared" si="829"/>
        <v>0.99239499999999992</v>
      </c>
      <c r="G8863">
        <f t="shared" si="830"/>
        <v>0.99710799999999999</v>
      </c>
      <c r="H8863">
        <f t="shared" si="831"/>
        <v>0.99177400000000004</v>
      </c>
      <c r="I8863">
        <f t="shared" si="832"/>
        <v>1.075844</v>
      </c>
      <c r="J8863">
        <f t="shared" si="833"/>
        <v>0.90832500000000005</v>
      </c>
    </row>
    <row r="8864" spans="1:10" x14ac:dyDescent="0.2">
      <c r="A8864">
        <v>0.47919400000000001</v>
      </c>
      <c r="B8864">
        <v>0.46556500000000001</v>
      </c>
      <c r="C8864">
        <v>0.48435699999999998</v>
      </c>
      <c r="D8864">
        <v>0.47128100000000001</v>
      </c>
      <c r="E8864">
        <f t="shared" si="828"/>
        <v>0.94475900000000002</v>
      </c>
      <c r="F8864">
        <f t="shared" si="829"/>
        <v>0.94992199999999993</v>
      </c>
      <c r="G8864">
        <f t="shared" si="830"/>
        <v>0.95563799999999999</v>
      </c>
      <c r="H8864">
        <f t="shared" si="831"/>
        <v>0.95047499999999996</v>
      </c>
      <c r="I8864">
        <f t="shared" si="832"/>
        <v>0.96355100000000005</v>
      </c>
      <c r="J8864">
        <f t="shared" si="833"/>
        <v>0.93684600000000007</v>
      </c>
    </row>
    <row r="8865" spans="1:10" x14ac:dyDescent="0.2">
      <c r="A8865">
        <v>0.468947</v>
      </c>
      <c r="B8865">
        <v>0.51036899999999996</v>
      </c>
      <c r="C8865">
        <v>0.47394399999999998</v>
      </c>
      <c r="D8865">
        <v>0.51781100000000002</v>
      </c>
      <c r="E8865">
        <f t="shared" si="828"/>
        <v>0.97931599999999996</v>
      </c>
      <c r="F8865">
        <f t="shared" si="829"/>
        <v>0.98431299999999999</v>
      </c>
      <c r="G8865">
        <f t="shared" si="830"/>
        <v>0.99175499999999994</v>
      </c>
      <c r="H8865">
        <f t="shared" si="831"/>
        <v>0.98675800000000002</v>
      </c>
      <c r="I8865">
        <f t="shared" si="832"/>
        <v>0.94289099999999992</v>
      </c>
      <c r="J8865">
        <f t="shared" si="833"/>
        <v>1.0281799999999999</v>
      </c>
    </row>
    <row r="8866" spans="1:10" x14ac:dyDescent="0.2">
      <c r="A8866">
        <v>0.468947</v>
      </c>
      <c r="B8866">
        <v>0.51524899999999996</v>
      </c>
      <c r="C8866">
        <v>0.47416900000000001</v>
      </c>
      <c r="D8866">
        <v>0.521092</v>
      </c>
      <c r="E8866">
        <f t="shared" si="828"/>
        <v>0.98419599999999996</v>
      </c>
      <c r="F8866">
        <f t="shared" si="829"/>
        <v>0.98941799999999991</v>
      </c>
      <c r="G8866">
        <f t="shared" si="830"/>
        <v>0.99526099999999995</v>
      </c>
      <c r="H8866">
        <f t="shared" si="831"/>
        <v>0.990039</v>
      </c>
      <c r="I8866">
        <f t="shared" si="832"/>
        <v>0.94311600000000007</v>
      </c>
      <c r="J8866">
        <f t="shared" si="833"/>
        <v>1.036341</v>
      </c>
    </row>
    <row r="8867" spans="1:10" x14ac:dyDescent="0.2">
      <c r="A8867">
        <v>0.47811199999999998</v>
      </c>
      <c r="B8867">
        <v>0.51125699999999996</v>
      </c>
      <c r="C8867">
        <v>0.48227900000000001</v>
      </c>
      <c r="D8867">
        <v>0.51516499999999998</v>
      </c>
      <c r="E8867">
        <f t="shared" si="828"/>
        <v>0.98936899999999994</v>
      </c>
      <c r="F8867">
        <f t="shared" si="829"/>
        <v>0.99353599999999997</v>
      </c>
      <c r="G8867">
        <f t="shared" si="830"/>
        <v>0.997444</v>
      </c>
      <c r="H8867">
        <f t="shared" si="831"/>
        <v>0.99327699999999997</v>
      </c>
      <c r="I8867">
        <f t="shared" si="832"/>
        <v>0.96039099999999999</v>
      </c>
      <c r="J8867">
        <f t="shared" si="833"/>
        <v>1.0264219999999999</v>
      </c>
    </row>
    <row r="8868" spans="1:10" x14ac:dyDescent="0.2">
      <c r="A8868">
        <v>0.47832000000000002</v>
      </c>
      <c r="B8868">
        <v>0.51516499999999998</v>
      </c>
      <c r="C8868">
        <v>0.48405500000000001</v>
      </c>
      <c r="D8868">
        <v>0.52020599999999995</v>
      </c>
      <c r="E8868">
        <f t="shared" si="828"/>
        <v>0.99348499999999995</v>
      </c>
      <c r="F8868">
        <f t="shared" si="829"/>
        <v>0.99922</v>
      </c>
      <c r="G8868">
        <f t="shared" si="830"/>
        <v>1.0042610000000001</v>
      </c>
      <c r="H8868">
        <f t="shared" si="831"/>
        <v>0.99852600000000002</v>
      </c>
      <c r="I8868">
        <f t="shared" si="832"/>
        <v>0.96237499999999998</v>
      </c>
      <c r="J8868">
        <f t="shared" si="833"/>
        <v>1.035371</v>
      </c>
    </row>
    <row r="8869" spans="1:10" x14ac:dyDescent="0.2">
      <c r="A8869">
        <v>0.46626299999999998</v>
      </c>
      <c r="B8869">
        <v>0.495417</v>
      </c>
      <c r="C8869">
        <v>0.471468</v>
      </c>
      <c r="D8869">
        <v>0.50042299999999995</v>
      </c>
      <c r="E8869">
        <f t="shared" si="828"/>
        <v>0.96167999999999998</v>
      </c>
      <c r="F8869">
        <f t="shared" si="829"/>
        <v>0.96688499999999999</v>
      </c>
      <c r="G8869">
        <f t="shared" si="830"/>
        <v>0.97189099999999995</v>
      </c>
      <c r="H8869">
        <f t="shared" si="831"/>
        <v>0.96668599999999993</v>
      </c>
      <c r="I8869">
        <f t="shared" si="832"/>
        <v>0.93773099999999998</v>
      </c>
      <c r="J8869">
        <f t="shared" si="833"/>
        <v>0.99583999999999995</v>
      </c>
    </row>
    <row r="8870" spans="1:10" x14ac:dyDescent="0.2">
      <c r="A8870">
        <v>0.47394399999999998</v>
      </c>
      <c r="B8870">
        <v>0.51308399999999998</v>
      </c>
      <c r="C8870">
        <v>0.47832000000000002</v>
      </c>
      <c r="D8870">
        <v>0.51774799999999999</v>
      </c>
      <c r="E8870">
        <f t="shared" si="828"/>
        <v>0.98702800000000002</v>
      </c>
      <c r="F8870">
        <f t="shared" si="829"/>
        <v>0.99140399999999995</v>
      </c>
      <c r="G8870">
        <f t="shared" si="830"/>
        <v>0.99606799999999995</v>
      </c>
      <c r="H8870">
        <f t="shared" si="831"/>
        <v>0.99169200000000002</v>
      </c>
      <c r="I8870">
        <f t="shared" si="832"/>
        <v>0.952264</v>
      </c>
      <c r="J8870">
        <f t="shared" si="833"/>
        <v>1.030832</v>
      </c>
    </row>
    <row r="8871" spans="1:10" x14ac:dyDescent="0.2">
      <c r="A8871">
        <v>0.56168200000000001</v>
      </c>
      <c r="B8871">
        <v>0.457343</v>
      </c>
      <c r="C8871">
        <v>0.56739099999999998</v>
      </c>
      <c r="D8871">
        <v>0.46245700000000001</v>
      </c>
      <c r="E8871">
        <f t="shared" si="828"/>
        <v>1.0190250000000001</v>
      </c>
      <c r="F8871">
        <f t="shared" si="829"/>
        <v>1.024734</v>
      </c>
      <c r="G8871">
        <f t="shared" si="830"/>
        <v>1.0298479999999999</v>
      </c>
      <c r="H8871">
        <f t="shared" si="831"/>
        <v>1.0241389999999999</v>
      </c>
      <c r="I8871">
        <f t="shared" si="832"/>
        <v>1.129073</v>
      </c>
      <c r="J8871">
        <f t="shared" si="833"/>
        <v>0.91979999999999995</v>
      </c>
    </row>
    <row r="8872" spans="1:10" x14ac:dyDescent="0.2">
      <c r="A8872">
        <v>0.55606900000000004</v>
      </c>
      <c r="B8872">
        <v>0.45111699999999999</v>
      </c>
      <c r="C8872">
        <v>0.56204200000000004</v>
      </c>
      <c r="D8872">
        <v>0.455625</v>
      </c>
      <c r="E8872">
        <f t="shared" si="828"/>
        <v>1.0071859999999999</v>
      </c>
      <c r="F8872">
        <f t="shared" si="829"/>
        <v>1.0131589999999999</v>
      </c>
      <c r="G8872">
        <f t="shared" si="830"/>
        <v>1.0176670000000001</v>
      </c>
      <c r="H8872">
        <f t="shared" si="831"/>
        <v>1.0116940000000001</v>
      </c>
      <c r="I8872">
        <f t="shared" si="832"/>
        <v>1.1181110000000001</v>
      </c>
      <c r="J8872">
        <f t="shared" si="833"/>
        <v>0.90674199999999994</v>
      </c>
    </row>
    <row r="8873" spans="1:10" x14ac:dyDescent="0.2">
      <c r="A8873">
        <v>0.474885</v>
      </c>
      <c r="B8873">
        <v>0.49585499999999999</v>
      </c>
      <c r="C8873">
        <v>0.478547</v>
      </c>
      <c r="D8873">
        <v>0.49912000000000001</v>
      </c>
      <c r="E8873">
        <f t="shared" si="828"/>
        <v>0.97073999999999994</v>
      </c>
      <c r="F8873">
        <f t="shared" si="829"/>
        <v>0.97440199999999999</v>
      </c>
      <c r="G8873">
        <f t="shared" si="830"/>
        <v>0.97766700000000006</v>
      </c>
      <c r="H8873">
        <f t="shared" si="831"/>
        <v>0.97400500000000001</v>
      </c>
      <c r="I8873">
        <f t="shared" si="832"/>
        <v>0.95343200000000006</v>
      </c>
      <c r="J8873">
        <f t="shared" si="833"/>
        <v>0.99497499999999994</v>
      </c>
    </row>
    <row r="8874" spans="1:10" x14ac:dyDescent="0.2">
      <c r="A8874">
        <v>0.474885</v>
      </c>
      <c r="B8874">
        <v>0.49272899999999997</v>
      </c>
      <c r="C8874">
        <v>0.47803200000000001</v>
      </c>
      <c r="D8874">
        <v>0.497423</v>
      </c>
      <c r="E8874">
        <f t="shared" si="828"/>
        <v>0.96761399999999997</v>
      </c>
      <c r="F8874">
        <f t="shared" si="829"/>
        <v>0.97076099999999999</v>
      </c>
      <c r="G8874">
        <f t="shared" si="830"/>
        <v>0.97545499999999996</v>
      </c>
      <c r="H8874">
        <f t="shared" si="831"/>
        <v>0.97230799999999995</v>
      </c>
      <c r="I8874">
        <f t="shared" si="832"/>
        <v>0.95291700000000001</v>
      </c>
      <c r="J8874">
        <f t="shared" si="833"/>
        <v>0.99015199999999992</v>
      </c>
    </row>
    <row r="8875" spans="1:10" x14ac:dyDescent="0.2">
      <c r="A8875">
        <v>0.471468</v>
      </c>
      <c r="B8875">
        <v>0.497423</v>
      </c>
      <c r="C8875">
        <v>0.47570000000000001</v>
      </c>
      <c r="D8875">
        <v>0.50163899999999995</v>
      </c>
      <c r="E8875">
        <f t="shared" si="828"/>
        <v>0.96889099999999995</v>
      </c>
      <c r="F8875">
        <f t="shared" si="829"/>
        <v>0.97312299999999996</v>
      </c>
      <c r="G8875">
        <f t="shared" si="830"/>
        <v>0.97733899999999996</v>
      </c>
      <c r="H8875">
        <f t="shared" si="831"/>
        <v>0.97310699999999994</v>
      </c>
      <c r="I8875">
        <f t="shared" si="832"/>
        <v>0.94716800000000001</v>
      </c>
      <c r="J8875">
        <f t="shared" si="833"/>
        <v>0.99906199999999989</v>
      </c>
    </row>
    <row r="8876" spans="1:10" x14ac:dyDescent="0.2">
      <c r="A8876">
        <v>0.471468</v>
      </c>
      <c r="B8876">
        <v>0.50042299999999995</v>
      </c>
      <c r="C8876">
        <v>0.47570000000000001</v>
      </c>
      <c r="D8876">
        <v>0.505494</v>
      </c>
      <c r="E8876">
        <f t="shared" si="828"/>
        <v>0.97189099999999995</v>
      </c>
      <c r="F8876">
        <f t="shared" si="829"/>
        <v>0.97612299999999996</v>
      </c>
      <c r="G8876">
        <f t="shared" si="830"/>
        <v>0.98119400000000001</v>
      </c>
      <c r="H8876">
        <f t="shared" si="831"/>
        <v>0.976962</v>
      </c>
      <c r="I8876">
        <f t="shared" si="832"/>
        <v>0.94716800000000001</v>
      </c>
      <c r="J8876">
        <f t="shared" si="833"/>
        <v>1.005917</v>
      </c>
    </row>
    <row r="8877" spans="1:10" x14ac:dyDescent="0.2">
      <c r="A8877">
        <v>0.44292199999999998</v>
      </c>
      <c r="B8877">
        <v>0.48326799999999998</v>
      </c>
      <c r="C8877">
        <v>0.452959</v>
      </c>
      <c r="D8877">
        <v>0.49424400000000002</v>
      </c>
      <c r="E8877">
        <f t="shared" si="828"/>
        <v>0.92618999999999996</v>
      </c>
      <c r="F8877">
        <f t="shared" si="829"/>
        <v>0.93622699999999992</v>
      </c>
      <c r="G8877">
        <f t="shared" si="830"/>
        <v>0.94720300000000002</v>
      </c>
      <c r="H8877">
        <f t="shared" si="831"/>
        <v>0.93716599999999994</v>
      </c>
      <c r="I8877">
        <f t="shared" si="832"/>
        <v>0.89588099999999993</v>
      </c>
      <c r="J8877">
        <f t="shared" si="833"/>
        <v>0.97751199999999994</v>
      </c>
    </row>
    <row r="8878" spans="1:10" x14ac:dyDescent="0.2">
      <c r="A8878">
        <v>0.46626299999999998</v>
      </c>
      <c r="B8878">
        <v>0.49196899999999999</v>
      </c>
      <c r="C8878">
        <v>0.47066000000000002</v>
      </c>
      <c r="D8878">
        <v>0.49899100000000002</v>
      </c>
      <c r="E8878">
        <f t="shared" si="828"/>
        <v>0.95823199999999997</v>
      </c>
      <c r="F8878">
        <f t="shared" si="829"/>
        <v>0.96262899999999996</v>
      </c>
      <c r="G8878">
        <f t="shared" si="830"/>
        <v>0.96965100000000004</v>
      </c>
      <c r="H8878">
        <f t="shared" si="831"/>
        <v>0.96525400000000006</v>
      </c>
      <c r="I8878">
        <f t="shared" si="832"/>
        <v>0.93692299999999995</v>
      </c>
      <c r="J8878">
        <f t="shared" si="833"/>
        <v>0.99096000000000006</v>
      </c>
    </row>
    <row r="8879" spans="1:10" x14ac:dyDescent="0.2">
      <c r="A8879">
        <v>0.475773</v>
      </c>
      <c r="B8879">
        <v>0.47392600000000001</v>
      </c>
      <c r="C8879">
        <v>0.48138599999999998</v>
      </c>
      <c r="D8879">
        <v>0.47869200000000001</v>
      </c>
      <c r="E8879">
        <f t="shared" si="828"/>
        <v>0.94969900000000007</v>
      </c>
      <c r="F8879">
        <f t="shared" si="829"/>
        <v>0.95531199999999994</v>
      </c>
      <c r="G8879">
        <f t="shared" si="830"/>
        <v>0.96007799999999999</v>
      </c>
      <c r="H8879">
        <f t="shared" si="831"/>
        <v>0.95446500000000001</v>
      </c>
      <c r="I8879">
        <f t="shared" si="832"/>
        <v>0.95715899999999998</v>
      </c>
      <c r="J8879">
        <f t="shared" si="833"/>
        <v>0.95261799999999996</v>
      </c>
    </row>
    <row r="8880" spans="1:10" x14ac:dyDescent="0.2">
      <c r="A8880">
        <v>0.46883399999999997</v>
      </c>
      <c r="B8880">
        <v>0.48214699999999999</v>
      </c>
      <c r="C8880">
        <v>0.47376600000000002</v>
      </c>
      <c r="D8880">
        <v>0.490311</v>
      </c>
      <c r="E8880">
        <f t="shared" si="828"/>
        <v>0.95098099999999997</v>
      </c>
      <c r="F8880">
        <f t="shared" si="829"/>
        <v>0.95591300000000001</v>
      </c>
      <c r="G8880">
        <f t="shared" si="830"/>
        <v>0.96407700000000007</v>
      </c>
      <c r="H8880">
        <f t="shared" si="831"/>
        <v>0.95914499999999991</v>
      </c>
      <c r="I8880">
        <f t="shared" si="832"/>
        <v>0.94259999999999999</v>
      </c>
      <c r="J8880">
        <f t="shared" si="833"/>
        <v>0.97245800000000004</v>
      </c>
    </row>
    <row r="8881" spans="1:10" x14ac:dyDescent="0.2">
      <c r="A8881">
        <v>0.49634499999999998</v>
      </c>
      <c r="B8881">
        <v>0.47166599999999997</v>
      </c>
      <c r="C8881">
        <v>0.49903700000000001</v>
      </c>
      <c r="D8881">
        <v>0.47520200000000001</v>
      </c>
      <c r="E8881">
        <f t="shared" si="828"/>
        <v>0.96801099999999995</v>
      </c>
      <c r="F8881">
        <f t="shared" si="829"/>
        <v>0.97070299999999998</v>
      </c>
      <c r="G8881">
        <f t="shared" si="830"/>
        <v>0.97423900000000008</v>
      </c>
      <c r="H8881">
        <f t="shared" si="831"/>
        <v>0.97154699999999994</v>
      </c>
      <c r="I8881">
        <f t="shared" si="832"/>
        <v>0.99538199999999999</v>
      </c>
      <c r="J8881">
        <f t="shared" si="833"/>
        <v>0.94686800000000004</v>
      </c>
    </row>
    <row r="8882" spans="1:10" x14ac:dyDescent="0.2">
      <c r="A8882">
        <v>0.49703799999999998</v>
      </c>
      <c r="B8882">
        <v>0.47166599999999997</v>
      </c>
      <c r="C8882">
        <v>0.50101099999999998</v>
      </c>
      <c r="D8882">
        <v>0.47520200000000001</v>
      </c>
      <c r="E8882">
        <f t="shared" si="828"/>
        <v>0.96870400000000001</v>
      </c>
      <c r="F8882">
        <f t="shared" si="829"/>
        <v>0.97267700000000001</v>
      </c>
      <c r="G8882">
        <f t="shared" si="830"/>
        <v>0.976213</v>
      </c>
      <c r="H8882">
        <f t="shared" si="831"/>
        <v>0.97223999999999999</v>
      </c>
      <c r="I8882">
        <f t="shared" si="832"/>
        <v>0.99804899999999996</v>
      </c>
      <c r="J8882">
        <f t="shared" si="833"/>
        <v>0.94686800000000004</v>
      </c>
    </row>
    <row r="8883" spans="1:10" x14ac:dyDescent="0.2">
      <c r="A8883">
        <v>0.50944299999999998</v>
      </c>
      <c r="B8883">
        <v>0.52960799999999997</v>
      </c>
      <c r="C8883">
        <v>0.51310500000000003</v>
      </c>
      <c r="D8883">
        <v>0.53470200000000001</v>
      </c>
      <c r="E8883">
        <f t="shared" si="828"/>
        <v>1.0390509999999999</v>
      </c>
      <c r="F8883">
        <f t="shared" si="829"/>
        <v>1.042713</v>
      </c>
      <c r="G8883">
        <f t="shared" si="830"/>
        <v>1.0478070000000002</v>
      </c>
      <c r="H8883">
        <f t="shared" si="831"/>
        <v>1.0441449999999999</v>
      </c>
      <c r="I8883">
        <f t="shared" si="832"/>
        <v>1.022548</v>
      </c>
      <c r="J8883">
        <f t="shared" si="833"/>
        <v>1.0643099999999999</v>
      </c>
    </row>
    <row r="8884" spans="1:10" x14ac:dyDescent="0.2">
      <c r="A8884">
        <v>0.51272600000000002</v>
      </c>
      <c r="B8884">
        <v>0.52960799999999997</v>
      </c>
      <c r="C8884">
        <v>0.51532900000000004</v>
      </c>
      <c r="D8884">
        <v>0.53470200000000001</v>
      </c>
      <c r="E8884">
        <f t="shared" si="828"/>
        <v>1.0423339999999999</v>
      </c>
      <c r="F8884">
        <f t="shared" si="829"/>
        <v>1.044937</v>
      </c>
      <c r="G8884">
        <f t="shared" si="830"/>
        <v>1.0500310000000002</v>
      </c>
      <c r="H8884">
        <f t="shared" si="831"/>
        <v>1.047428</v>
      </c>
      <c r="I8884">
        <f t="shared" si="832"/>
        <v>1.0280550000000002</v>
      </c>
      <c r="J8884">
        <f t="shared" si="833"/>
        <v>1.0643099999999999</v>
      </c>
    </row>
    <row r="8885" spans="1:10" x14ac:dyDescent="0.2">
      <c r="A8885">
        <v>0.50889700000000004</v>
      </c>
      <c r="B8885">
        <v>0.53111799999999998</v>
      </c>
      <c r="C8885">
        <v>0.51310500000000003</v>
      </c>
      <c r="D8885">
        <v>0.53492200000000001</v>
      </c>
      <c r="E8885">
        <f t="shared" si="828"/>
        <v>1.0400149999999999</v>
      </c>
      <c r="F8885">
        <f t="shared" si="829"/>
        <v>1.0442230000000001</v>
      </c>
      <c r="G8885">
        <f t="shared" si="830"/>
        <v>1.048027</v>
      </c>
      <c r="H8885">
        <f t="shared" si="831"/>
        <v>1.0438190000000001</v>
      </c>
      <c r="I8885">
        <f t="shared" si="832"/>
        <v>1.0220020000000001</v>
      </c>
      <c r="J8885">
        <f t="shared" si="833"/>
        <v>1.0660400000000001</v>
      </c>
    </row>
    <row r="8886" spans="1:10" x14ac:dyDescent="0.2">
      <c r="A8886">
        <v>0.46259</v>
      </c>
      <c r="B8886">
        <v>0.521146</v>
      </c>
      <c r="C8886">
        <v>0.46897899999999998</v>
      </c>
      <c r="D8886">
        <v>0.53043499999999999</v>
      </c>
      <c r="E8886">
        <f t="shared" si="828"/>
        <v>0.98373599999999994</v>
      </c>
      <c r="F8886">
        <f t="shared" si="829"/>
        <v>0.99012499999999992</v>
      </c>
      <c r="G8886">
        <f t="shared" si="830"/>
        <v>0.99941400000000002</v>
      </c>
      <c r="H8886">
        <f t="shared" si="831"/>
        <v>0.99302500000000005</v>
      </c>
      <c r="I8886">
        <f t="shared" si="832"/>
        <v>0.93156899999999998</v>
      </c>
      <c r="J8886">
        <f t="shared" si="833"/>
        <v>1.0515810000000001</v>
      </c>
    </row>
    <row r="8887" spans="1:10" x14ac:dyDescent="0.2">
      <c r="A8887">
        <v>0.52274500000000002</v>
      </c>
      <c r="B8887">
        <v>0.53631300000000004</v>
      </c>
      <c r="C8887">
        <v>0.52787300000000004</v>
      </c>
      <c r="D8887">
        <v>0.54110400000000003</v>
      </c>
      <c r="E8887">
        <f t="shared" si="828"/>
        <v>1.0590580000000001</v>
      </c>
      <c r="F8887">
        <f t="shared" si="829"/>
        <v>1.0641860000000001</v>
      </c>
      <c r="G8887">
        <f t="shared" si="830"/>
        <v>1.0689770000000001</v>
      </c>
      <c r="H8887">
        <f t="shared" si="831"/>
        <v>1.063849</v>
      </c>
      <c r="I8887">
        <f t="shared" si="832"/>
        <v>1.0506180000000001</v>
      </c>
      <c r="J8887">
        <f t="shared" si="833"/>
        <v>1.0774170000000001</v>
      </c>
    </row>
    <row r="8888" spans="1:10" x14ac:dyDescent="0.2">
      <c r="A8888">
        <v>0.53031600000000001</v>
      </c>
      <c r="B8888">
        <v>0.54035200000000005</v>
      </c>
      <c r="C8888">
        <v>0.536188</v>
      </c>
      <c r="D8888">
        <v>0.54613400000000001</v>
      </c>
      <c r="E8888">
        <f t="shared" si="828"/>
        <v>1.070668</v>
      </c>
      <c r="F8888">
        <f t="shared" si="829"/>
        <v>1.0765400000000001</v>
      </c>
      <c r="G8888">
        <f t="shared" si="830"/>
        <v>1.082322</v>
      </c>
      <c r="H8888">
        <f t="shared" si="831"/>
        <v>1.0764499999999999</v>
      </c>
      <c r="I8888">
        <f t="shared" si="832"/>
        <v>1.0665040000000001</v>
      </c>
      <c r="J8888">
        <f t="shared" si="833"/>
        <v>1.0864860000000001</v>
      </c>
    </row>
    <row r="8889" spans="1:10" x14ac:dyDescent="0.2">
      <c r="A8889">
        <v>0.51734100000000005</v>
      </c>
      <c r="B8889">
        <v>0.53587300000000004</v>
      </c>
      <c r="C8889">
        <v>0.52274500000000002</v>
      </c>
      <c r="D8889">
        <v>0.54042599999999996</v>
      </c>
      <c r="E8889">
        <f t="shared" si="828"/>
        <v>1.0532140000000001</v>
      </c>
      <c r="F8889">
        <f t="shared" si="829"/>
        <v>1.0586180000000001</v>
      </c>
      <c r="G8889">
        <f t="shared" si="830"/>
        <v>1.0631710000000001</v>
      </c>
      <c r="H8889">
        <f t="shared" si="831"/>
        <v>1.0577670000000001</v>
      </c>
      <c r="I8889">
        <f t="shared" si="832"/>
        <v>1.0400860000000001</v>
      </c>
      <c r="J8889">
        <f t="shared" si="833"/>
        <v>1.0762990000000001</v>
      </c>
    </row>
    <row r="8890" spans="1:10" x14ac:dyDescent="0.2">
      <c r="A8890">
        <v>0.536188</v>
      </c>
      <c r="B8890">
        <v>0.53964000000000001</v>
      </c>
      <c r="C8890">
        <v>0.54169400000000001</v>
      </c>
      <c r="D8890">
        <v>0.54480200000000001</v>
      </c>
      <c r="E8890">
        <f t="shared" si="828"/>
        <v>1.075828</v>
      </c>
      <c r="F8890">
        <f t="shared" si="829"/>
        <v>1.081334</v>
      </c>
      <c r="G8890">
        <f t="shared" si="830"/>
        <v>1.0864959999999999</v>
      </c>
      <c r="H8890">
        <f t="shared" si="831"/>
        <v>1.0809899999999999</v>
      </c>
      <c r="I8890">
        <f t="shared" si="832"/>
        <v>1.077882</v>
      </c>
      <c r="J8890">
        <f t="shared" si="833"/>
        <v>1.0844420000000001</v>
      </c>
    </row>
    <row r="8891" spans="1:10" x14ac:dyDescent="0.2">
      <c r="A8891">
        <v>0.53691800000000001</v>
      </c>
      <c r="B8891">
        <v>0.45266600000000001</v>
      </c>
      <c r="C8891">
        <v>0.54181500000000005</v>
      </c>
      <c r="D8891">
        <v>0.45734200000000003</v>
      </c>
      <c r="E8891">
        <f t="shared" si="828"/>
        <v>0.98958400000000002</v>
      </c>
      <c r="F8891">
        <f t="shared" si="829"/>
        <v>0.99448100000000006</v>
      </c>
      <c r="G8891">
        <f t="shared" si="830"/>
        <v>0.99915700000000007</v>
      </c>
      <c r="H8891">
        <f t="shared" si="831"/>
        <v>0.99426000000000003</v>
      </c>
      <c r="I8891">
        <f t="shared" si="832"/>
        <v>1.0787330000000002</v>
      </c>
      <c r="J8891">
        <f t="shared" si="833"/>
        <v>0.91000800000000004</v>
      </c>
    </row>
    <row r="8892" spans="1:10" x14ac:dyDescent="0.2">
      <c r="A8892">
        <v>0.54457800000000001</v>
      </c>
      <c r="B8892">
        <v>0.439197</v>
      </c>
      <c r="C8892">
        <v>0.550871</v>
      </c>
      <c r="D8892">
        <v>0.44677699999999998</v>
      </c>
      <c r="E8892">
        <f t="shared" si="828"/>
        <v>0.98377500000000007</v>
      </c>
      <c r="F8892">
        <f t="shared" si="829"/>
        <v>0.99006799999999995</v>
      </c>
      <c r="G8892">
        <f t="shared" si="830"/>
        <v>0.99764799999999998</v>
      </c>
      <c r="H8892">
        <f t="shared" si="831"/>
        <v>0.99135499999999999</v>
      </c>
      <c r="I8892">
        <f t="shared" si="832"/>
        <v>1.0954489999999999</v>
      </c>
      <c r="J8892">
        <f t="shared" si="833"/>
        <v>0.88597400000000004</v>
      </c>
    </row>
    <row r="8893" spans="1:10" x14ac:dyDescent="0.2">
      <c r="A8893">
        <v>0.49323899999999998</v>
      </c>
      <c r="B8893">
        <v>0.52995899999999996</v>
      </c>
      <c r="C8893">
        <v>0.49809799999999999</v>
      </c>
      <c r="D8893">
        <v>0.53570399999999996</v>
      </c>
      <c r="E8893">
        <f t="shared" si="828"/>
        <v>1.0231979999999998</v>
      </c>
      <c r="F8893">
        <f t="shared" si="829"/>
        <v>1.028057</v>
      </c>
      <c r="G8893">
        <f t="shared" si="830"/>
        <v>1.0338019999999999</v>
      </c>
      <c r="H8893">
        <f t="shared" si="831"/>
        <v>1.0289429999999999</v>
      </c>
      <c r="I8893">
        <f t="shared" si="832"/>
        <v>0.99133699999999991</v>
      </c>
      <c r="J8893">
        <f t="shared" si="833"/>
        <v>1.0656629999999998</v>
      </c>
    </row>
    <row r="8894" spans="1:10" x14ac:dyDescent="0.2">
      <c r="A8894">
        <v>0.50559600000000005</v>
      </c>
      <c r="B8894">
        <v>0.53820199999999996</v>
      </c>
      <c r="C8894">
        <v>0.510911</v>
      </c>
      <c r="D8894">
        <v>0.54396699999999998</v>
      </c>
      <c r="E8894">
        <f t="shared" si="828"/>
        <v>1.043798</v>
      </c>
      <c r="F8894">
        <f t="shared" si="829"/>
        <v>1.049113</v>
      </c>
      <c r="G8894">
        <f t="shared" si="830"/>
        <v>1.054878</v>
      </c>
      <c r="H8894">
        <f t="shared" si="831"/>
        <v>1.049563</v>
      </c>
      <c r="I8894">
        <f t="shared" si="832"/>
        <v>1.016507</v>
      </c>
      <c r="J8894">
        <f t="shared" si="833"/>
        <v>1.0821689999999999</v>
      </c>
    </row>
    <row r="8895" spans="1:10" x14ac:dyDescent="0.2">
      <c r="A8895">
        <v>0.47597899999999999</v>
      </c>
      <c r="B8895">
        <v>0.53517000000000003</v>
      </c>
      <c r="C8895">
        <v>0.482458</v>
      </c>
      <c r="D8895">
        <v>0.54463600000000001</v>
      </c>
      <c r="E8895">
        <f t="shared" si="828"/>
        <v>1.0111490000000001</v>
      </c>
      <c r="F8895">
        <f t="shared" si="829"/>
        <v>1.017628</v>
      </c>
      <c r="G8895">
        <f t="shared" si="830"/>
        <v>1.027094</v>
      </c>
      <c r="H8895">
        <f t="shared" si="831"/>
        <v>1.020615</v>
      </c>
      <c r="I8895">
        <f t="shared" si="832"/>
        <v>0.95843699999999998</v>
      </c>
      <c r="J8895">
        <f t="shared" si="833"/>
        <v>1.079806</v>
      </c>
    </row>
    <row r="8896" spans="1:10" x14ac:dyDescent="0.2">
      <c r="A8896">
        <v>0.46746100000000002</v>
      </c>
      <c r="B8896">
        <v>0.50042299999999995</v>
      </c>
      <c r="C8896">
        <v>0.47289199999999998</v>
      </c>
      <c r="D8896">
        <v>0.505494</v>
      </c>
      <c r="E8896">
        <f t="shared" si="828"/>
        <v>0.96788399999999997</v>
      </c>
      <c r="F8896">
        <f t="shared" si="829"/>
        <v>0.97331499999999993</v>
      </c>
      <c r="G8896">
        <f t="shared" si="830"/>
        <v>0.97838599999999998</v>
      </c>
      <c r="H8896">
        <f t="shared" si="831"/>
        <v>0.97295500000000001</v>
      </c>
      <c r="I8896">
        <f t="shared" si="832"/>
        <v>0.94035299999999999</v>
      </c>
      <c r="J8896">
        <f t="shared" si="833"/>
        <v>1.005917</v>
      </c>
    </row>
    <row r="8897" spans="1:10" x14ac:dyDescent="0.2">
      <c r="A8897">
        <v>0.57389100000000004</v>
      </c>
      <c r="B8897">
        <v>0.48560500000000001</v>
      </c>
      <c r="C8897">
        <v>0.57702299999999995</v>
      </c>
      <c r="D8897">
        <v>0.48838900000000002</v>
      </c>
      <c r="E8897">
        <f t="shared" si="828"/>
        <v>1.059496</v>
      </c>
      <c r="F8897">
        <f t="shared" si="829"/>
        <v>1.0626279999999999</v>
      </c>
      <c r="G8897">
        <f t="shared" si="830"/>
        <v>1.065412</v>
      </c>
      <c r="H8897">
        <f t="shared" si="831"/>
        <v>1.0622800000000001</v>
      </c>
      <c r="I8897">
        <f t="shared" si="832"/>
        <v>1.150914</v>
      </c>
      <c r="J8897">
        <f t="shared" si="833"/>
        <v>0.97399400000000003</v>
      </c>
    </row>
    <row r="8898" spans="1:10" x14ac:dyDescent="0.2">
      <c r="A8898">
        <v>0.57394900000000004</v>
      </c>
      <c r="B8898">
        <v>0.48300999999999999</v>
      </c>
      <c r="C8898">
        <v>0.57725700000000002</v>
      </c>
      <c r="D8898">
        <v>0.48695300000000002</v>
      </c>
      <c r="E8898">
        <f t="shared" si="828"/>
        <v>1.056959</v>
      </c>
      <c r="F8898">
        <f t="shared" si="829"/>
        <v>1.0602670000000001</v>
      </c>
      <c r="G8898">
        <f t="shared" si="830"/>
        <v>1.0642100000000001</v>
      </c>
      <c r="H8898">
        <f t="shared" si="831"/>
        <v>1.060902</v>
      </c>
      <c r="I8898">
        <f t="shared" si="832"/>
        <v>1.1512060000000002</v>
      </c>
      <c r="J8898">
        <f t="shared" si="833"/>
        <v>0.96996300000000002</v>
      </c>
    </row>
    <row r="8899" spans="1:10" x14ac:dyDescent="0.2">
      <c r="A8899">
        <v>0.57702299999999995</v>
      </c>
      <c r="B8899">
        <v>0.48551800000000001</v>
      </c>
      <c r="C8899">
        <v>0.58120400000000005</v>
      </c>
      <c r="D8899">
        <v>0.490512</v>
      </c>
      <c r="E8899">
        <f t="shared" ref="E8899:E8962" si="834">A8899+B8899</f>
        <v>1.062541</v>
      </c>
      <c r="F8899">
        <f t="shared" ref="F8899:F8962" si="835">B8899+C8899</f>
        <v>1.0667219999999999</v>
      </c>
      <c r="G8899">
        <f t="shared" ref="G8899:G8962" si="836">C8899+D8899</f>
        <v>1.0717160000000001</v>
      </c>
      <c r="H8899">
        <f t="shared" ref="H8899:H8962" si="837">A8899+D8899</f>
        <v>1.0675349999999999</v>
      </c>
      <c r="I8899">
        <f t="shared" ref="I8899:I8962" si="838">A8899+C8899</f>
        <v>1.1582270000000001</v>
      </c>
      <c r="J8899">
        <f t="shared" ref="J8899:J8962" si="839">B8899+D8899</f>
        <v>0.97602999999999995</v>
      </c>
    </row>
    <row r="8900" spans="1:10" x14ac:dyDescent="0.2">
      <c r="A8900">
        <v>0.57702299999999995</v>
      </c>
      <c r="B8900">
        <v>0.48300999999999999</v>
      </c>
      <c r="C8900">
        <v>0.58005200000000001</v>
      </c>
      <c r="D8900">
        <v>0.48695300000000002</v>
      </c>
      <c r="E8900">
        <f t="shared" si="834"/>
        <v>1.060033</v>
      </c>
      <c r="F8900">
        <f t="shared" si="835"/>
        <v>1.063062</v>
      </c>
      <c r="G8900">
        <f t="shared" si="836"/>
        <v>1.067005</v>
      </c>
      <c r="H8900">
        <f t="shared" si="837"/>
        <v>1.063976</v>
      </c>
      <c r="I8900">
        <f t="shared" si="838"/>
        <v>1.1570749999999999</v>
      </c>
      <c r="J8900">
        <f t="shared" si="839"/>
        <v>0.96996300000000002</v>
      </c>
    </row>
    <row r="8901" spans="1:10" x14ac:dyDescent="0.2">
      <c r="A8901">
        <v>0.52135900000000002</v>
      </c>
      <c r="B8901">
        <v>0.53587300000000004</v>
      </c>
      <c r="C8901">
        <v>0.52588500000000005</v>
      </c>
      <c r="D8901">
        <v>0.54042599999999996</v>
      </c>
      <c r="E8901">
        <f t="shared" si="834"/>
        <v>1.0572319999999999</v>
      </c>
      <c r="F8901">
        <f t="shared" si="835"/>
        <v>1.0617580000000002</v>
      </c>
      <c r="G8901">
        <f t="shared" si="836"/>
        <v>1.066311</v>
      </c>
      <c r="H8901">
        <f t="shared" si="837"/>
        <v>1.061785</v>
      </c>
      <c r="I8901">
        <f t="shared" si="838"/>
        <v>1.0472440000000001</v>
      </c>
      <c r="J8901">
        <f t="shared" si="839"/>
        <v>1.0762990000000001</v>
      </c>
    </row>
    <row r="8902" spans="1:10" x14ac:dyDescent="0.2">
      <c r="A8902">
        <v>0.53336600000000001</v>
      </c>
      <c r="B8902">
        <v>0.53964000000000001</v>
      </c>
      <c r="C8902">
        <v>0.53834899999999997</v>
      </c>
      <c r="D8902">
        <v>0.54480200000000001</v>
      </c>
      <c r="E8902">
        <f t="shared" si="834"/>
        <v>1.0730059999999999</v>
      </c>
      <c r="F8902">
        <f t="shared" si="835"/>
        <v>1.0779890000000001</v>
      </c>
      <c r="G8902">
        <f t="shared" si="836"/>
        <v>1.083151</v>
      </c>
      <c r="H8902">
        <f t="shared" si="837"/>
        <v>1.078168</v>
      </c>
      <c r="I8902">
        <f t="shared" si="838"/>
        <v>1.071715</v>
      </c>
      <c r="J8902">
        <f t="shared" si="839"/>
        <v>1.0844420000000001</v>
      </c>
    </row>
    <row r="8903" spans="1:10" x14ac:dyDescent="0.2">
      <c r="A8903">
        <v>0.509714</v>
      </c>
      <c r="B8903">
        <v>0.45520300000000002</v>
      </c>
      <c r="C8903">
        <v>0.51418600000000003</v>
      </c>
      <c r="D8903">
        <v>0.46027000000000001</v>
      </c>
      <c r="E8903">
        <f t="shared" si="834"/>
        <v>0.96491700000000002</v>
      </c>
      <c r="F8903">
        <f t="shared" si="835"/>
        <v>0.96938900000000006</v>
      </c>
      <c r="G8903">
        <f t="shared" si="836"/>
        <v>0.97445599999999999</v>
      </c>
      <c r="H8903">
        <f t="shared" si="837"/>
        <v>0.96998399999999996</v>
      </c>
      <c r="I8903">
        <f t="shared" si="838"/>
        <v>1.0239</v>
      </c>
      <c r="J8903">
        <f t="shared" si="839"/>
        <v>0.91547299999999998</v>
      </c>
    </row>
    <row r="8904" spans="1:10" x14ac:dyDescent="0.2">
      <c r="A8904">
        <v>0.52358700000000002</v>
      </c>
      <c r="B8904">
        <v>0.45118999999999998</v>
      </c>
      <c r="C8904">
        <v>0.53027800000000003</v>
      </c>
      <c r="D8904">
        <v>0.45644200000000001</v>
      </c>
      <c r="E8904">
        <f t="shared" si="834"/>
        <v>0.974777</v>
      </c>
      <c r="F8904">
        <f t="shared" si="835"/>
        <v>0.98146800000000001</v>
      </c>
      <c r="G8904">
        <f t="shared" si="836"/>
        <v>0.98672000000000004</v>
      </c>
      <c r="H8904">
        <f t="shared" si="837"/>
        <v>0.98002900000000004</v>
      </c>
      <c r="I8904">
        <f t="shared" si="838"/>
        <v>1.0538650000000001</v>
      </c>
      <c r="J8904">
        <f t="shared" si="839"/>
        <v>0.90763199999999999</v>
      </c>
    </row>
    <row r="8905" spans="1:10" x14ac:dyDescent="0.2">
      <c r="A8905">
        <v>0.50953499999999996</v>
      </c>
      <c r="B8905">
        <v>0.550207</v>
      </c>
      <c r="C8905">
        <v>0.517814</v>
      </c>
      <c r="D8905">
        <v>0.55735800000000002</v>
      </c>
      <c r="E8905">
        <f t="shared" si="834"/>
        <v>1.059742</v>
      </c>
      <c r="F8905">
        <f t="shared" si="835"/>
        <v>1.0680209999999999</v>
      </c>
      <c r="G8905">
        <f t="shared" si="836"/>
        <v>1.075172</v>
      </c>
      <c r="H8905">
        <f t="shared" si="837"/>
        <v>1.0668929999999999</v>
      </c>
      <c r="I8905">
        <f t="shared" si="838"/>
        <v>1.0273490000000001</v>
      </c>
      <c r="J8905">
        <f t="shared" si="839"/>
        <v>1.1075650000000001</v>
      </c>
    </row>
    <row r="8906" spans="1:10" x14ac:dyDescent="0.2">
      <c r="A8906">
        <v>0.56956700000000005</v>
      </c>
      <c r="B8906">
        <v>0.51934899999999995</v>
      </c>
      <c r="C8906">
        <v>0.57395200000000002</v>
      </c>
      <c r="D8906">
        <v>0.52397199999999999</v>
      </c>
      <c r="E8906">
        <f t="shared" si="834"/>
        <v>1.088916</v>
      </c>
      <c r="F8906">
        <f t="shared" si="835"/>
        <v>1.0933009999999999</v>
      </c>
      <c r="G8906">
        <f t="shared" si="836"/>
        <v>1.0979239999999999</v>
      </c>
      <c r="H8906">
        <f t="shared" si="837"/>
        <v>1.093539</v>
      </c>
      <c r="I8906">
        <f t="shared" si="838"/>
        <v>1.143519</v>
      </c>
      <c r="J8906">
        <f t="shared" si="839"/>
        <v>1.0433209999999999</v>
      </c>
    </row>
    <row r="8907" spans="1:10" x14ac:dyDescent="0.2">
      <c r="A8907">
        <v>0.56909200000000004</v>
      </c>
      <c r="B8907">
        <v>0.51500400000000002</v>
      </c>
      <c r="C8907">
        <v>0.57319100000000001</v>
      </c>
      <c r="D8907">
        <v>0.51934899999999995</v>
      </c>
      <c r="E8907">
        <f t="shared" si="834"/>
        <v>1.0840960000000002</v>
      </c>
      <c r="F8907">
        <f t="shared" si="835"/>
        <v>1.088195</v>
      </c>
      <c r="G8907">
        <f t="shared" si="836"/>
        <v>1.0925400000000001</v>
      </c>
      <c r="H8907">
        <f t="shared" si="837"/>
        <v>1.088441</v>
      </c>
      <c r="I8907">
        <f t="shared" si="838"/>
        <v>1.1422829999999999</v>
      </c>
      <c r="J8907">
        <f t="shared" si="839"/>
        <v>1.0343529999999999</v>
      </c>
    </row>
    <row r="8908" spans="1:10" x14ac:dyDescent="0.2">
      <c r="A8908">
        <v>0.56843699999999997</v>
      </c>
      <c r="B8908">
        <v>0.51369200000000004</v>
      </c>
      <c r="C8908">
        <v>0.572272</v>
      </c>
      <c r="D8908">
        <v>0.51791399999999999</v>
      </c>
      <c r="E8908">
        <f t="shared" si="834"/>
        <v>1.0821290000000001</v>
      </c>
      <c r="F8908">
        <f t="shared" si="835"/>
        <v>1.0859640000000002</v>
      </c>
      <c r="G8908">
        <f t="shared" si="836"/>
        <v>1.0901860000000001</v>
      </c>
      <c r="H8908">
        <f t="shared" si="837"/>
        <v>1.0863510000000001</v>
      </c>
      <c r="I8908">
        <f t="shared" si="838"/>
        <v>1.140709</v>
      </c>
      <c r="J8908">
        <f t="shared" si="839"/>
        <v>1.031606</v>
      </c>
    </row>
    <row r="8909" spans="1:10" x14ac:dyDescent="0.2">
      <c r="A8909">
        <v>0.57123000000000002</v>
      </c>
      <c r="B8909">
        <v>0.50729000000000002</v>
      </c>
      <c r="C8909">
        <v>0.57546600000000003</v>
      </c>
      <c r="D8909">
        <v>0.511938</v>
      </c>
      <c r="E8909">
        <f t="shared" si="834"/>
        <v>1.0785200000000001</v>
      </c>
      <c r="F8909">
        <f t="shared" si="835"/>
        <v>1.0827560000000001</v>
      </c>
      <c r="G8909">
        <f t="shared" si="836"/>
        <v>1.087404</v>
      </c>
      <c r="H8909">
        <f t="shared" si="837"/>
        <v>1.0831680000000001</v>
      </c>
      <c r="I8909">
        <f t="shared" si="838"/>
        <v>1.1466959999999999</v>
      </c>
      <c r="J8909">
        <f t="shared" si="839"/>
        <v>1.019228</v>
      </c>
    </row>
    <row r="8910" spans="1:10" x14ac:dyDescent="0.2">
      <c r="A8910">
        <v>0.58237700000000003</v>
      </c>
      <c r="B8910">
        <v>0.50143000000000004</v>
      </c>
      <c r="C8910">
        <v>0.58846399999999999</v>
      </c>
      <c r="D8910">
        <v>0.50714999999999999</v>
      </c>
      <c r="E8910">
        <f t="shared" si="834"/>
        <v>1.0838070000000002</v>
      </c>
      <c r="F8910">
        <f t="shared" si="835"/>
        <v>1.0898940000000001</v>
      </c>
      <c r="G8910">
        <f t="shared" si="836"/>
        <v>1.0956139999999999</v>
      </c>
      <c r="H8910">
        <f t="shared" si="837"/>
        <v>1.0895269999999999</v>
      </c>
      <c r="I8910">
        <f t="shared" si="838"/>
        <v>1.170841</v>
      </c>
      <c r="J8910">
        <f t="shared" si="839"/>
        <v>1.00858</v>
      </c>
    </row>
    <row r="8911" spans="1:10" x14ac:dyDescent="0.2">
      <c r="A8911">
        <v>0.57319100000000001</v>
      </c>
      <c r="B8911">
        <v>0.51632699999999998</v>
      </c>
      <c r="C8911">
        <v>0.57774499999999995</v>
      </c>
      <c r="D8911">
        <v>0.52092799999999995</v>
      </c>
      <c r="E8911">
        <f t="shared" si="834"/>
        <v>1.089518</v>
      </c>
      <c r="F8911">
        <f t="shared" si="835"/>
        <v>1.0940719999999999</v>
      </c>
      <c r="G8911">
        <f t="shared" si="836"/>
        <v>1.0986729999999998</v>
      </c>
      <c r="H8911">
        <f t="shared" si="837"/>
        <v>1.0941190000000001</v>
      </c>
      <c r="I8911">
        <f t="shared" si="838"/>
        <v>1.150936</v>
      </c>
      <c r="J8911">
        <f t="shared" si="839"/>
        <v>1.037255</v>
      </c>
    </row>
    <row r="8912" spans="1:10" x14ac:dyDescent="0.2">
      <c r="A8912">
        <v>0.57654799999999995</v>
      </c>
      <c r="B8912">
        <v>0.51285099999999995</v>
      </c>
      <c r="C8912">
        <v>0.58161399999999996</v>
      </c>
      <c r="D8912">
        <v>0.51716300000000004</v>
      </c>
      <c r="E8912">
        <f t="shared" si="834"/>
        <v>1.0893989999999998</v>
      </c>
      <c r="F8912">
        <f t="shared" si="835"/>
        <v>1.094465</v>
      </c>
      <c r="G8912">
        <f t="shared" si="836"/>
        <v>1.0987770000000001</v>
      </c>
      <c r="H8912">
        <f t="shared" si="837"/>
        <v>1.0937109999999999</v>
      </c>
      <c r="I8912">
        <f t="shared" si="838"/>
        <v>1.1581619999999999</v>
      </c>
      <c r="J8912">
        <f t="shared" si="839"/>
        <v>1.030014</v>
      </c>
    </row>
    <row r="8913" spans="1:10" x14ac:dyDescent="0.2">
      <c r="A8913">
        <v>0.57546600000000003</v>
      </c>
      <c r="B8913">
        <v>0.50884399999999996</v>
      </c>
      <c r="C8913">
        <v>0.57982100000000003</v>
      </c>
      <c r="D8913">
        <v>0.51285099999999995</v>
      </c>
      <c r="E8913">
        <f t="shared" si="834"/>
        <v>1.0843099999999999</v>
      </c>
      <c r="F8913">
        <f t="shared" si="835"/>
        <v>1.088665</v>
      </c>
      <c r="G8913">
        <f t="shared" si="836"/>
        <v>1.0926719999999999</v>
      </c>
      <c r="H8913">
        <f t="shared" si="837"/>
        <v>1.088317</v>
      </c>
      <c r="I8913">
        <f t="shared" si="838"/>
        <v>1.155287</v>
      </c>
      <c r="J8913">
        <f t="shared" si="839"/>
        <v>1.0216949999999998</v>
      </c>
    </row>
    <row r="8914" spans="1:10" x14ac:dyDescent="0.2">
      <c r="A8914">
        <v>0.57546600000000003</v>
      </c>
      <c r="B8914">
        <v>0.511938</v>
      </c>
      <c r="C8914">
        <v>0.57982100000000003</v>
      </c>
      <c r="D8914">
        <v>0.51632699999999998</v>
      </c>
      <c r="E8914">
        <f t="shared" si="834"/>
        <v>1.087404</v>
      </c>
      <c r="F8914">
        <f t="shared" si="835"/>
        <v>1.0917590000000001</v>
      </c>
      <c r="G8914">
        <f t="shared" si="836"/>
        <v>1.0961479999999999</v>
      </c>
      <c r="H8914">
        <f t="shared" si="837"/>
        <v>1.091793</v>
      </c>
      <c r="I8914">
        <f t="shared" si="838"/>
        <v>1.155287</v>
      </c>
      <c r="J8914">
        <f t="shared" si="839"/>
        <v>1.028265</v>
      </c>
    </row>
    <row r="8915" spans="1:10" x14ac:dyDescent="0.2">
      <c r="A8915">
        <v>0.57395200000000002</v>
      </c>
      <c r="B8915">
        <v>0.52397199999999999</v>
      </c>
      <c r="C8915">
        <v>0.57903899999999997</v>
      </c>
      <c r="D8915">
        <v>0.52905899999999995</v>
      </c>
      <c r="E8915">
        <f t="shared" si="834"/>
        <v>1.0979239999999999</v>
      </c>
      <c r="F8915">
        <f t="shared" si="835"/>
        <v>1.103011</v>
      </c>
      <c r="G8915">
        <f t="shared" si="836"/>
        <v>1.108098</v>
      </c>
      <c r="H8915">
        <f t="shared" si="837"/>
        <v>1.103011</v>
      </c>
      <c r="I8915">
        <f t="shared" si="838"/>
        <v>1.1529910000000001</v>
      </c>
      <c r="J8915">
        <f t="shared" si="839"/>
        <v>1.0530309999999998</v>
      </c>
    </row>
    <row r="8916" spans="1:10" x14ac:dyDescent="0.2">
      <c r="A8916">
        <v>0.58658299999999997</v>
      </c>
      <c r="B8916">
        <v>0.51830299999999996</v>
      </c>
      <c r="C8916">
        <v>0.59349200000000002</v>
      </c>
      <c r="D8916">
        <v>0.52678999999999998</v>
      </c>
      <c r="E8916">
        <f t="shared" si="834"/>
        <v>1.104886</v>
      </c>
      <c r="F8916">
        <f t="shared" si="835"/>
        <v>1.1117949999999999</v>
      </c>
      <c r="G8916">
        <f t="shared" si="836"/>
        <v>1.120282</v>
      </c>
      <c r="H8916">
        <f t="shared" si="837"/>
        <v>1.1133729999999999</v>
      </c>
      <c r="I8916">
        <f t="shared" si="838"/>
        <v>1.180075</v>
      </c>
      <c r="J8916">
        <f t="shared" si="839"/>
        <v>1.045093</v>
      </c>
    </row>
    <row r="8917" spans="1:10" x14ac:dyDescent="0.2">
      <c r="A8917">
        <v>0.518374</v>
      </c>
      <c r="B8917">
        <v>0.46158700000000003</v>
      </c>
      <c r="C8917">
        <v>0.52412700000000001</v>
      </c>
      <c r="D8917">
        <v>0.46596300000000002</v>
      </c>
      <c r="E8917">
        <f t="shared" si="834"/>
        <v>0.97996100000000008</v>
      </c>
      <c r="F8917">
        <f t="shared" si="835"/>
        <v>0.98571399999999998</v>
      </c>
      <c r="G8917">
        <f t="shared" si="836"/>
        <v>0.99009000000000003</v>
      </c>
      <c r="H8917">
        <f t="shared" si="837"/>
        <v>0.98433700000000002</v>
      </c>
      <c r="I8917">
        <f t="shared" si="838"/>
        <v>1.0425010000000001</v>
      </c>
      <c r="J8917">
        <f t="shared" si="839"/>
        <v>0.9275500000000001</v>
      </c>
    </row>
    <row r="8918" spans="1:10" x14ac:dyDescent="0.2">
      <c r="A8918">
        <v>0.51406700000000005</v>
      </c>
      <c r="B8918">
        <v>0.45296700000000001</v>
      </c>
      <c r="C8918">
        <v>0.51890499999999995</v>
      </c>
      <c r="D8918">
        <v>0.45819900000000002</v>
      </c>
      <c r="E8918">
        <f t="shared" si="834"/>
        <v>0.96703400000000006</v>
      </c>
      <c r="F8918">
        <f t="shared" si="835"/>
        <v>0.97187199999999996</v>
      </c>
      <c r="G8918">
        <f t="shared" si="836"/>
        <v>0.97710399999999997</v>
      </c>
      <c r="H8918">
        <f t="shared" si="837"/>
        <v>0.97226600000000007</v>
      </c>
      <c r="I8918">
        <f t="shared" si="838"/>
        <v>1.032972</v>
      </c>
      <c r="J8918">
        <f t="shared" si="839"/>
        <v>0.91116600000000003</v>
      </c>
    </row>
    <row r="8919" spans="1:10" x14ac:dyDescent="0.2">
      <c r="A8919">
        <v>0.51749000000000001</v>
      </c>
      <c r="B8919">
        <v>0.467034</v>
      </c>
      <c r="C8919">
        <v>0.520262</v>
      </c>
      <c r="D8919">
        <v>0.47076000000000001</v>
      </c>
      <c r="E8919">
        <f t="shared" si="834"/>
        <v>0.98452399999999995</v>
      </c>
      <c r="F8919">
        <f t="shared" si="835"/>
        <v>0.98729599999999995</v>
      </c>
      <c r="G8919">
        <f t="shared" si="836"/>
        <v>0.99102200000000007</v>
      </c>
      <c r="H8919">
        <f t="shared" si="837"/>
        <v>0.98825000000000007</v>
      </c>
      <c r="I8919">
        <f t="shared" si="838"/>
        <v>1.037752</v>
      </c>
      <c r="J8919">
        <f t="shared" si="839"/>
        <v>0.93779400000000002</v>
      </c>
    </row>
    <row r="8920" spans="1:10" x14ac:dyDescent="0.2">
      <c r="A8920">
        <v>0.51471800000000001</v>
      </c>
      <c r="B8920">
        <v>0.467034</v>
      </c>
      <c r="C8920">
        <v>0.51749100000000003</v>
      </c>
      <c r="D8920">
        <v>0.47076000000000001</v>
      </c>
      <c r="E8920">
        <f t="shared" si="834"/>
        <v>0.98175199999999996</v>
      </c>
      <c r="F8920">
        <f t="shared" si="835"/>
        <v>0.98452500000000009</v>
      </c>
      <c r="G8920">
        <f t="shared" si="836"/>
        <v>0.98825099999999999</v>
      </c>
      <c r="H8920">
        <f t="shared" si="837"/>
        <v>0.98547800000000008</v>
      </c>
      <c r="I8920">
        <f t="shared" si="838"/>
        <v>1.0322089999999999</v>
      </c>
      <c r="J8920">
        <f t="shared" si="839"/>
        <v>0.93779400000000002</v>
      </c>
    </row>
    <row r="8921" spans="1:10" x14ac:dyDescent="0.2">
      <c r="A8921">
        <v>0.51446999999999998</v>
      </c>
      <c r="B8921">
        <v>0.46282400000000001</v>
      </c>
      <c r="C8921">
        <v>0.518374</v>
      </c>
      <c r="D8921">
        <v>0.467034</v>
      </c>
      <c r="E8921">
        <f t="shared" si="834"/>
        <v>0.977294</v>
      </c>
      <c r="F8921">
        <f t="shared" si="835"/>
        <v>0.98119800000000001</v>
      </c>
      <c r="G8921">
        <f t="shared" si="836"/>
        <v>0.98540800000000006</v>
      </c>
      <c r="H8921">
        <f t="shared" si="837"/>
        <v>0.98150399999999993</v>
      </c>
      <c r="I8921">
        <f t="shared" si="838"/>
        <v>1.0328439999999999</v>
      </c>
      <c r="J8921">
        <f t="shared" si="839"/>
        <v>0.92985800000000007</v>
      </c>
    </row>
    <row r="8922" spans="1:10" x14ac:dyDescent="0.2">
      <c r="A8922">
        <v>0.51418600000000003</v>
      </c>
      <c r="B8922">
        <v>0.46027000000000001</v>
      </c>
      <c r="C8922">
        <v>0.518374</v>
      </c>
      <c r="D8922">
        <v>0.464785</v>
      </c>
      <c r="E8922">
        <f t="shared" si="834"/>
        <v>0.97445599999999999</v>
      </c>
      <c r="F8922">
        <f t="shared" si="835"/>
        <v>0.97864400000000007</v>
      </c>
      <c r="G8922">
        <f t="shared" si="836"/>
        <v>0.98315900000000001</v>
      </c>
      <c r="H8922">
        <f t="shared" si="837"/>
        <v>0.97897100000000004</v>
      </c>
      <c r="I8922">
        <f t="shared" si="838"/>
        <v>1.0325600000000001</v>
      </c>
      <c r="J8922">
        <f t="shared" si="839"/>
        <v>0.92505499999999996</v>
      </c>
    </row>
    <row r="8923" spans="1:10" x14ac:dyDescent="0.2">
      <c r="A8923">
        <v>0.49023299999999997</v>
      </c>
      <c r="B8923">
        <v>0.46079900000000001</v>
      </c>
      <c r="C8923">
        <v>0.49788199999999999</v>
      </c>
      <c r="D8923">
        <v>0.46762900000000002</v>
      </c>
      <c r="E8923">
        <f t="shared" si="834"/>
        <v>0.95103199999999999</v>
      </c>
      <c r="F8923">
        <f t="shared" si="835"/>
        <v>0.95868100000000001</v>
      </c>
      <c r="G8923">
        <f t="shared" si="836"/>
        <v>0.96551100000000001</v>
      </c>
      <c r="H8923">
        <f t="shared" si="837"/>
        <v>0.95786199999999999</v>
      </c>
      <c r="I8923">
        <f t="shared" si="838"/>
        <v>0.98811499999999997</v>
      </c>
      <c r="J8923">
        <f t="shared" si="839"/>
        <v>0.92842800000000003</v>
      </c>
    </row>
    <row r="8924" spans="1:10" x14ac:dyDescent="0.2">
      <c r="A8924">
        <v>0.48934800000000001</v>
      </c>
      <c r="B8924">
        <v>0.45427800000000002</v>
      </c>
      <c r="C8924">
        <v>0.49595699999999998</v>
      </c>
      <c r="D8924">
        <v>0.46079900000000001</v>
      </c>
      <c r="E8924">
        <f t="shared" si="834"/>
        <v>0.94362600000000008</v>
      </c>
      <c r="F8924">
        <f t="shared" si="835"/>
        <v>0.95023499999999994</v>
      </c>
      <c r="G8924">
        <f t="shared" si="836"/>
        <v>0.95675599999999994</v>
      </c>
      <c r="H8924">
        <f t="shared" si="837"/>
        <v>0.95014700000000007</v>
      </c>
      <c r="I8924">
        <f t="shared" si="838"/>
        <v>0.98530499999999999</v>
      </c>
      <c r="J8924">
        <f t="shared" si="839"/>
        <v>0.91507700000000003</v>
      </c>
    </row>
    <row r="8925" spans="1:10" x14ac:dyDescent="0.2">
      <c r="A8925">
        <v>0.50665499999999997</v>
      </c>
      <c r="B8925">
        <v>0.44253199999999998</v>
      </c>
      <c r="C8925">
        <v>0.51407099999999994</v>
      </c>
      <c r="D8925">
        <v>0.44961899999999999</v>
      </c>
      <c r="E8925">
        <f t="shared" si="834"/>
        <v>0.949187</v>
      </c>
      <c r="F8925">
        <f t="shared" si="835"/>
        <v>0.95660299999999987</v>
      </c>
      <c r="G8925">
        <f t="shared" si="836"/>
        <v>0.96368999999999994</v>
      </c>
      <c r="H8925">
        <f t="shared" si="837"/>
        <v>0.95627399999999996</v>
      </c>
      <c r="I8925">
        <f t="shared" si="838"/>
        <v>1.0207259999999998</v>
      </c>
      <c r="J8925">
        <f t="shared" si="839"/>
        <v>0.89215099999999992</v>
      </c>
    </row>
    <row r="8926" spans="1:10" x14ac:dyDescent="0.2">
      <c r="A8926">
        <v>0.55606900000000004</v>
      </c>
      <c r="B8926">
        <v>0.44608399999999998</v>
      </c>
      <c r="C8926">
        <v>0.56204200000000004</v>
      </c>
      <c r="D8926">
        <v>0.45162999999999998</v>
      </c>
      <c r="E8926">
        <f t="shared" si="834"/>
        <v>1.0021530000000001</v>
      </c>
      <c r="F8926">
        <f t="shared" si="835"/>
        <v>1.0081260000000001</v>
      </c>
      <c r="G8926">
        <f t="shared" si="836"/>
        <v>1.0136720000000001</v>
      </c>
      <c r="H8926">
        <f t="shared" si="837"/>
        <v>1.0076990000000001</v>
      </c>
      <c r="I8926">
        <f t="shared" si="838"/>
        <v>1.1181110000000001</v>
      </c>
      <c r="J8926">
        <f t="shared" si="839"/>
        <v>0.8977139999999999</v>
      </c>
    </row>
    <row r="8927" spans="1:10" x14ac:dyDescent="0.2">
      <c r="A8927">
        <v>0.57491499999999995</v>
      </c>
      <c r="B8927">
        <v>0.50446999999999997</v>
      </c>
      <c r="C8927">
        <v>0.57848699999999997</v>
      </c>
      <c r="D8927">
        <v>0.50884399999999996</v>
      </c>
      <c r="E8927">
        <f t="shared" si="834"/>
        <v>1.0793849999999998</v>
      </c>
      <c r="F8927">
        <f t="shared" si="835"/>
        <v>1.0829569999999999</v>
      </c>
      <c r="G8927">
        <f t="shared" si="836"/>
        <v>1.0873309999999998</v>
      </c>
      <c r="H8927">
        <f t="shared" si="837"/>
        <v>1.0837589999999999</v>
      </c>
      <c r="I8927">
        <f t="shared" si="838"/>
        <v>1.1534019999999998</v>
      </c>
      <c r="J8927">
        <f t="shared" si="839"/>
        <v>1.0133139999999998</v>
      </c>
    </row>
    <row r="8928" spans="1:10" x14ac:dyDescent="0.2">
      <c r="A8928">
        <v>0.57839300000000005</v>
      </c>
      <c r="B8928">
        <v>0.50714999999999999</v>
      </c>
      <c r="C8928">
        <v>0.58237700000000003</v>
      </c>
      <c r="D8928">
        <v>0.51285099999999995</v>
      </c>
      <c r="E8928">
        <f t="shared" si="834"/>
        <v>1.0855429999999999</v>
      </c>
      <c r="F8928">
        <f t="shared" si="835"/>
        <v>1.0895269999999999</v>
      </c>
      <c r="G8928">
        <f t="shared" si="836"/>
        <v>1.0952280000000001</v>
      </c>
      <c r="H8928">
        <f t="shared" si="837"/>
        <v>1.0912440000000001</v>
      </c>
      <c r="I8928">
        <f t="shared" si="838"/>
        <v>1.1607700000000001</v>
      </c>
      <c r="J8928">
        <f t="shared" si="839"/>
        <v>1.0200009999999999</v>
      </c>
    </row>
    <row r="8929" spans="1:10" x14ac:dyDescent="0.2">
      <c r="A8929">
        <v>0.57609500000000002</v>
      </c>
      <c r="B8929">
        <v>0.49865599999999999</v>
      </c>
      <c r="C8929">
        <v>0.57979400000000003</v>
      </c>
      <c r="D8929">
        <v>0.50446999999999997</v>
      </c>
      <c r="E8929">
        <f t="shared" si="834"/>
        <v>1.074751</v>
      </c>
      <c r="F8929">
        <f t="shared" si="835"/>
        <v>1.0784500000000001</v>
      </c>
      <c r="G8929">
        <f t="shared" si="836"/>
        <v>1.0842640000000001</v>
      </c>
      <c r="H8929">
        <f t="shared" si="837"/>
        <v>1.080565</v>
      </c>
      <c r="I8929">
        <f t="shared" si="838"/>
        <v>1.1558890000000002</v>
      </c>
      <c r="J8929">
        <f t="shared" si="839"/>
        <v>1.003126</v>
      </c>
    </row>
    <row r="8930" spans="1:10" x14ac:dyDescent="0.2">
      <c r="A8930">
        <v>0.57848699999999997</v>
      </c>
      <c r="B8930">
        <v>0.49865599999999999</v>
      </c>
      <c r="C8930">
        <v>0.58362599999999998</v>
      </c>
      <c r="D8930">
        <v>0.50446999999999997</v>
      </c>
      <c r="E8930">
        <f t="shared" si="834"/>
        <v>1.077143</v>
      </c>
      <c r="F8930">
        <f t="shared" si="835"/>
        <v>1.082282</v>
      </c>
      <c r="G8930">
        <f t="shared" si="836"/>
        <v>1.088096</v>
      </c>
      <c r="H8930">
        <f t="shared" si="837"/>
        <v>1.0829569999999999</v>
      </c>
      <c r="I8930">
        <f t="shared" si="838"/>
        <v>1.162113</v>
      </c>
      <c r="J8930">
        <f t="shared" si="839"/>
        <v>1.003126</v>
      </c>
    </row>
    <row r="8931" spans="1:10" x14ac:dyDescent="0.2">
      <c r="A8931">
        <v>0.57839300000000005</v>
      </c>
      <c r="B8931">
        <v>0.50446999999999997</v>
      </c>
      <c r="C8931">
        <v>0.58237700000000003</v>
      </c>
      <c r="D8931">
        <v>0.50884399999999996</v>
      </c>
      <c r="E8931">
        <f t="shared" si="834"/>
        <v>1.0828630000000001</v>
      </c>
      <c r="F8931">
        <f t="shared" si="835"/>
        <v>1.0868470000000001</v>
      </c>
      <c r="G8931">
        <f t="shared" si="836"/>
        <v>1.091221</v>
      </c>
      <c r="H8931">
        <f t="shared" si="837"/>
        <v>1.087237</v>
      </c>
      <c r="I8931">
        <f t="shared" si="838"/>
        <v>1.1607700000000001</v>
      </c>
      <c r="J8931">
        <f t="shared" si="839"/>
        <v>1.0133139999999998</v>
      </c>
    </row>
    <row r="8932" spans="1:10" x14ac:dyDescent="0.2">
      <c r="A8932">
        <v>0.57848699999999997</v>
      </c>
      <c r="B8932">
        <v>0.50143000000000004</v>
      </c>
      <c r="C8932">
        <v>0.58362599999999998</v>
      </c>
      <c r="D8932">
        <v>0.50714999999999999</v>
      </c>
      <c r="E8932">
        <f t="shared" si="834"/>
        <v>1.079917</v>
      </c>
      <c r="F8932">
        <f t="shared" si="835"/>
        <v>1.085056</v>
      </c>
      <c r="G8932">
        <f t="shared" si="836"/>
        <v>1.090776</v>
      </c>
      <c r="H8932">
        <f t="shared" si="837"/>
        <v>1.085637</v>
      </c>
      <c r="I8932">
        <f t="shared" si="838"/>
        <v>1.162113</v>
      </c>
      <c r="J8932">
        <f t="shared" si="839"/>
        <v>1.00858</v>
      </c>
    </row>
    <row r="8933" spans="1:10" x14ac:dyDescent="0.2">
      <c r="A8933">
        <v>0.48405500000000001</v>
      </c>
      <c r="B8933">
        <v>0.52020599999999995</v>
      </c>
      <c r="C8933">
        <v>0.48813400000000001</v>
      </c>
      <c r="D8933">
        <v>0.52454599999999996</v>
      </c>
      <c r="E8933">
        <f t="shared" si="834"/>
        <v>1.0042610000000001</v>
      </c>
      <c r="F8933">
        <f t="shared" si="835"/>
        <v>1.00834</v>
      </c>
      <c r="G8933">
        <f t="shared" si="836"/>
        <v>1.01268</v>
      </c>
      <c r="H8933">
        <f t="shared" si="837"/>
        <v>1.0086010000000001</v>
      </c>
      <c r="I8933">
        <f t="shared" si="838"/>
        <v>0.97218899999999997</v>
      </c>
      <c r="J8933">
        <f t="shared" si="839"/>
        <v>1.0447519999999999</v>
      </c>
    </row>
    <row r="8934" spans="1:10" x14ac:dyDescent="0.2">
      <c r="A8934">
        <v>0.55633999999999995</v>
      </c>
      <c r="B8934">
        <v>0.54489699999999996</v>
      </c>
      <c r="C8934">
        <v>0.56713199999999997</v>
      </c>
      <c r="D8934">
        <v>0.55199200000000004</v>
      </c>
      <c r="E8934">
        <f t="shared" si="834"/>
        <v>1.1012369999999998</v>
      </c>
      <c r="F8934">
        <f t="shared" si="835"/>
        <v>1.1120289999999999</v>
      </c>
      <c r="G8934">
        <f t="shared" si="836"/>
        <v>1.119124</v>
      </c>
      <c r="H8934">
        <f t="shared" si="837"/>
        <v>1.1083319999999999</v>
      </c>
      <c r="I8934">
        <f t="shared" si="838"/>
        <v>1.123472</v>
      </c>
      <c r="J8934">
        <f t="shared" si="839"/>
        <v>1.096889</v>
      </c>
    </row>
    <row r="8935" spans="1:10" x14ac:dyDescent="0.2">
      <c r="A8935">
        <v>0.48813400000000001</v>
      </c>
      <c r="B8935">
        <v>0.52272600000000002</v>
      </c>
      <c r="C8935">
        <v>0.49255100000000002</v>
      </c>
      <c r="D8935">
        <v>0.52730699999999997</v>
      </c>
      <c r="E8935">
        <f t="shared" si="834"/>
        <v>1.0108600000000001</v>
      </c>
      <c r="F8935">
        <f t="shared" si="835"/>
        <v>1.015277</v>
      </c>
      <c r="G8935">
        <f t="shared" si="836"/>
        <v>1.0198579999999999</v>
      </c>
      <c r="H8935">
        <f t="shared" si="837"/>
        <v>1.015441</v>
      </c>
      <c r="I8935">
        <f t="shared" si="838"/>
        <v>0.98068500000000003</v>
      </c>
      <c r="J8935">
        <f t="shared" si="839"/>
        <v>1.050033</v>
      </c>
    </row>
    <row r="8936" spans="1:10" x14ac:dyDescent="0.2">
      <c r="A8936">
        <v>0.48824200000000001</v>
      </c>
      <c r="B8936">
        <v>0.52415199999999995</v>
      </c>
      <c r="C8936">
        <v>0.49323899999999998</v>
      </c>
      <c r="D8936">
        <v>0.52995899999999996</v>
      </c>
      <c r="E8936">
        <f t="shared" si="834"/>
        <v>1.012394</v>
      </c>
      <c r="F8936">
        <f t="shared" si="835"/>
        <v>1.0173909999999999</v>
      </c>
      <c r="G8936">
        <f t="shared" si="836"/>
        <v>1.0231979999999998</v>
      </c>
      <c r="H8936">
        <f t="shared" si="837"/>
        <v>1.0182009999999999</v>
      </c>
      <c r="I8936">
        <f t="shared" si="838"/>
        <v>0.98148100000000005</v>
      </c>
      <c r="J8936">
        <f t="shared" si="839"/>
        <v>1.0541109999999998</v>
      </c>
    </row>
    <row r="8937" spans="1:10" x14ac:dyDescent="0.2">
      <c r="A8937">
        <v>0.48019800000000001</v>
      </c>
      <c r="B8937">
        <v>0.52020599999999995</v>
      </c>
      <c r="C8937">
        <v>0.48471799999999998</v>
      </c>
      <c r="D8937">
        <v>0.52454599999999996</v>
      </c>
      <c r="E8937">
        <f t="shared" si="834"/>
        <v>1.0004040000000001</v>
      </c>
      <c r="F8937">
        <f t="shared" si="835"/>
        <v>1.0049239999999999</v>
      </c>
      <c r="G8937">
        <f t="shared" si="836"/>
        <v>1.0092639999999999</v>
      </c>
      <c r="H8937">
        <f t="shared" si="837"/>
        <v>1.0047440000000001</v>
      </c>
      <c r="I8937">
        <f t="shared" si="838"/>
        <v>0.964916</v>
      </c>
      <c r="J8937">
        <f t="shared" si="839"/>
        <v>1.0447519999999999</v>
      </c>
    </row>
    <row r="8938" spans="1:10" x14ac:dyDescent="0.2">
      <c r="A8938">
        <v>0.48019800000000001</v>
      </c>
      <c r="B8938">
        <v>0.52327999999999997</v>
      </c>
      <c r="C8938">
        <v>0.48471799999999998</v>
      </c>
      <c r="D8938">
        <v>0.52901799999999999</v>
      </c>
      <c r="E8938">
        <f t="shared" si="834"/>
        <v>1.0034779999999999</v>
      </c>
      <c r="F8938">
        <f t="shared" si="835"/>
        <v>1.0079979999999999</v>
      </c>
      <c r="G8938">
        <f t="shared" si="836"/>
        <v>1.013736</v>
      </c>
      <c r="H8938">
        <f t="shared" si="837"/>
        <v>1.0092159999999999</v>
      </c>
      <c r="I8938">
        <f t="shared" si="838"/>
        <v>0.964916</v>
      </c>
      <c r="J8938">
        <f t="shared" si="839"/>
        <v>1.052298</v>
      </c>
    </row>
    <row r="8939" spans="1:10" x14ac:dyDescent="0.2">
      <c r="A8939">
        <v>0.48805199999999999</v>
      </c>
      <c r="B8939">
        <v>0.53264100000000003</v>
      </c>
      <c r="C8939">
        <v>0.49495499999999998</v>
      </c>
      <c r="D8939">
        <v>0.54022800000000004</v>
      </c>
      <c r="E8939">
        <f t="shared" si="834"/>
        <v>1.0206930000000001</v>
      </c>
      <c r="F8939">
        <f t="shared" si="835"/>
        <v>1.027596</v>
      </c>
      <c r="G8939">
        <f t="shared" si="836"/>
        <v>1.035183</v>
      </c>
      <c r="H8939">
        <f t="shared" si="837"/>
        <v>1.0282800000000001</v>
      </c>
      <c r="I8939">
        <f t="shared" si="838"/>
        <v>0.98300699999999996</v>
      </c>
      <c r="J8939">
        <f t="shared" si="839"/>
        <v>1.0728690000000001</v>
      </c>
    </row>
    <row r="8940" spans="1:10" x14ac:dyDescent="0.2">
      <c r="A8940">
        <v>0.48349999999999999</v>
      </c>
      <c r="B8940">
        <v>0.52454599999999996</v>
      </c>
      <c r="C8940">
        <v>0.48824200000000001</v>
      </c>
      <c r="D8940">
        <v>0.52901799999999999</v>
      </c>
      <c r="E8940">
        <f t="shared" si="834"/>
        <v>1.008046</v>
      </c>
      <c r="F8940">
        <f t="shared" si="835"/>
        <v>1.012788</v>
      </c>
      <c r="G8940">
        <f t="shared" si="836"/>
        <v>1.0172600000000001</v>
      </c>
      <c r="H8940">
        <f t="shared" si="837"/>
        <v>1.012518</v>
      </c>
      <c r="I8940">
        <f t="shared" si="838"/>
        <v>0.97174199999999999</v>
      </c>
      <c r="J8940">
        <f t="shared" si="839"/>
        <v>1.0535639999999999</v>
      </c>
    </row>
    <row r="8941" spans="1:10" x14ac:dyDescent="0.2">
      <c r="A8941">
        <v>0.48805199999999999</v>
      </c>
      <c r="B8941">
        <v>0.52995899999999996</v>
      </c>
      <c r="C8941">
        <v>0.49495499999999998</v>
      </c>
      <c r="D8941">
        <v>0.53570399999999996</v>
      </c>
      <c r="E8941">
        <f t="shared" si="834"/>
        <v>1.018011</v>
      </c>
      <c r="F8941">
        <f t="shared" si="835"/>
        <v>1.0249139999999999</v>
      </c>
      <c r="G8941">
        <f t="shared" si="836"/>
        <v>1.030659</v>
      </c>
      <c r="H8941">
        <f t="shared" si="837"/>
        <v>1.0237559999999999</v>
      </c>
      <c r="I8941">
        <f t="shared" si="838"/>
        <v>0.98300699999999996</v>
      </c>
      <c r="J8941">
        <f t="shared" si="839"/>
        <v>1.0656629999999998</v>
      </c>
    </row>
    <row r="8942" spans="1:10" x14ac:dyDescent="0.2">
      <c r="A8942">
        <v>0.48349999999999999</v>
      </c>
      <c r="B8942">
        <v>0.52730699999999997</v>
      </c>
      <c r="C8942">
        <v>0.48824200000000001</v>
      </c>
      <c r="D8942">
        <v>0.53264100000000003</v>
      </c>
      <c r="E8942">
        <f t="shared" si="834"/>
        <v>1.010807</v>
      </c>
      <c r="F8942">
        <f t="shared" si="835"/>
        <v>1.015549</v>
      </c>
      <c r="G8942">
        <f t="shared" si="836"/>
        <v>1.020883</v>
      </c>
      <c r="H8942">
        <f t="shared" si="837"/>
        <v>1.016141</v>
      </c>
      <c r="I8942">
        <f t="shared" si="838"/>
        <v>0.97174199999999999</v>
      </c>
      <c r="J8942">
        <f t="shared" si="839"/>
        <v>1.0599479999999999</v>
      </c>
    </row>
    <row r="8943" spans="1:10" x14ac:dyDescent="0.2">
      <c r="A8943">
        <v>0.57411800000000002</v>
      </c>
      <c r="B8943">
        <v>0.53221499999999999</v>
      </c>
      <c r="C8943">
        <v>0.58109900000000003</v>
      </c>
      <c r="D8943">
        <v>0.54041700000000004</v>
      </c>
      <c r="E8943">
        <f t="shared" si="834"/>
        <v>1.106333</v>
      </c>
      <c r="F8943">
        <f t="shared" si="835"/>
        <v>1.1133139999999999</v>
      </c>
      <c r="G8943">
        <f t="shared" si="836"/>
        <v>1.1215160000000002</v>
      </c>
      <c r="H8943">
        <f t="shared" si="837"/>
        <v>1.1145350000000001</v>
      </c>
      <c r="I8943">
        <f t="shared" si="838"/>
        <v>1.1552169999999999</v>
      </c>
      <c r="J8943">
        <f t="shared" si="839"/>
        <v>1.072632</v>
      </c>
    </row>
    <row r="8944" spans="1:10" x14ac:dyDescent="0.2">
      <c r="A8944">
        <v>0.58362599999999998</v>
      </c>
      <c r="B8944">
        <v>0.49857800000000002</v>
      </c>
      <c r="C8944">
        <v>0.58846399999999999</v>
      </c>
      <c r="D8944">
        <v>0.50478999999999996</v>
      </c>
      <c r="E8944">
        <f t="shared" si="834"/>
        <v>1.0822039999999999</v>
      </c>
      <c r="F8944">
        <f t="shared" si="835"/>
        <v>1.0870420000000001</v>
      </c>
      <c r="G8944">
        <f t="shared" si="836"/>
        <v>1.0932539999999999</v>
      </c>
      <c r="H8944">
        <f t="shared" si="837"/>
        <v>1.0884160000000001</v>
      </c>
      <c r="I8944">
        <f t="shared" si="838"/>
        <v>1.1720899999999999</v>
      </c>
      <c r="J8944">
        <f t="shared" si="839"/>
        <v>1.003368</v>
      </c>
    </row>
    <row r="8945" spans="1:10" x14ac:dyDescent="0.2">
      <c r="A8945">
        <v>0.54181500000000005</v>
      </c>
      <c r="B8945">
        <v>0.45275500000000002</v>
      </c>
      <c r="C8945">
        <v>0.54719499999999999</v>
      </c>
      <c r="D8945">
        <v>0.45759899999999998</v>
      </c>
      <c r="E8945">
        <f t="shared" si="834"/>
        <v>0.99457000000000007</v>
      </c>
      <c r="F8945">
        <f t="shared" si="835"/>
        <v>0.99995000000000001</v>
      </c>
      <c r="G8945">
        <f t="shared" si="836"/>
        <v>1.004794</v>
      </c>
      <c r="H8945">
        <f t="shared" si="837"/>
        <v>0.99941400000000002</v>
      </c>
      <c r="I8945">
        <f t="shared" si="838"/>
        <v>1.08901</v>
      </c>
      <c r="J8945">
        <f t="shared" si="839"/>
        <v>0.910354</v>
      </c>
    </row>
    <row r="8946" spans="1:10" x14ac:dyDescent="0.2">
      <c r="A8946">
        <v>0.54058899999999999</v>
      </c>
      <c r="B8946">
        <v>0.45266600000000001</v>
      </c>
      <c r="C8946">
        <v>0.54642100000000005</v>
      </c>
      <c r="D8946">
        <v>0.45734200000000003</v>
      </c>
      <c r="E8946">
        <f t="shared" si="834"/>
        <v>0.993255</v>
      </c>
      <c r="F8946">
        <f t="shared" si="835"/>
        <v>0.99908700000000006</v>
      </c>
      <c r="G8946">
        <f t="shared" si="836"/>
        <v>1.0037630000000002</v>
      </c>
      <c r="H8946">
        <f t="shared" si="837"/>
        <v>0.99793100000000001</v>
      </c>
      <c r="I8946">
        <f t="shared" si="838"/>
        <v>1.08701</v>
      </c>
      <c r="J8946">
        <f t="shared" si="839"/>
        <v>0.91000800000000004</v>
      </c>
    </row>
    <row r="8947" spans="1:10" x14ac:dyDescent="0.2">
      <c r="A8947">
        <v>0.47042600000000001</v>
      </c>
      <c r="B8947">
        <v>0.505494</v>
      </c>
      <c r="C8947">
        <v>0.47536</v>
      </c>
      <c r="D8947">
        <v>0.51036899999999996</v>
      </c>
      <c r="E8947">
        <f t="shared" si="834"/>
        <v>0.97592000000000001</v>
      </c>
      <c r="F8947">
        <f t="shared" si="835"/>
        <v>0.980854</v>
      </c>
      <c r="G8947">
        <f t="shared" si="836"/>
        <v>0.98572899999999997</v>
      </c>
      <c r="H8947">
        <f t="shared" si="837"/>
        <v>0.98079499999999997</v>
      </c>
      <c r="I8947">
        <f t="shared" si="838"/>
        <v>0.94578600000000002</v>
      </c>
      <c r="J8947">
        <f t="shared" si="839"/>
        <v>1.015863</v>
      </c>
    </row>
    <row r="8948" spans="1:10" x14ac:dyDescent="0.2">
      <c r="A8948">
        <v>0.47042600000000001</v>
      </c>
      <c r="B8948">
        <v>0.50961199999999995</v>
      </c>
      <c r="C8948">
        <v>0.47536</v>
      </c>
      <c r="D8948">
        <v>0.51524899999999996</v>
      </c>
      <c r="E8948">
        <f t="shared" si="834"/>
        <v>0.98003799999999996</v>
      </c>
      <c r="F8948">
        <f t="shared" si="835"/>
        <v>0.98497199999999996</v>
      </c>
      <c r="G8948">
        <f t="shared" si="836"/>
        <v>0.99060899999999996</v>
      </c>
      <c r="H8948">
        <f t="shared" si="837"/>
        <v>0.98567499999999997</v>
      </c>
      <c r="I8948">
        <f t="shared" si="838"/>
        <v>0.94578600000000002</v>
      </c>
      <c r="J8948">
        <f t="shared" si="839"/>
        <v>1.024861</v>
      </c>
    </row>
    <row r="8949" spans="1:10" x14ac:dyDescent="0.2">
      <c r="A8949">
        <v>0.47416900000000001</v>
      </c>
      <c r="B8949">
        <v>0.51774799999999999</v>
      </c>
      <c r="C8949">
        <v>0.48019800000000001</v>
      </c>
      <c r="D8949">
        <v>0.52327999999999997</v>
      </c>
      <c r="E8949">
        <f t="shared" si="834"/>
        <v>0.99191699999999994</v>
      </c>
      <c r="F8949">
        <f t="shared" si="835"/>
        <v>0.997946</v>
      </c>
      <c r="G8949">
        <f t="shared" si="836"/>
        <v>1.0034779999999999</v>
      </c>
      <c r="H8949">
        <f t="shared" si="837"/>
        <v>0.99744900000000003</v>
      </c>
      <c r="I8949">
        <f t="shared" si="838"/>
        <v>0.95436699999999997</v>
      </c>
      <c r="J8949">
        <f t="shared" si="839"/>
        <v>1.0410279999999998</v>
      </c>
    </row>
    <row r="8950" spans="1:10" x14ac:dyDescent="0.2">
      <c r="A8950">
        <v>0.46304699999999999</v>
      </c>
      <c r="B8950">
        <v>0.53032900000000005</v>
      </c>
      <c r="C8950">
        <v>0.47555199999999997</v>
      </c>
      <c r="D8950">
        <v>0.53907300000000002</v>
      </c>
      <c r="E8950">
        <f t="shared" si="834"/>
        <v>0.99337600000000004</v>
      </c>
      <c r="F8950">
        <f t="shared" si="835"/>
        <v>1.005881</v>
      </c>
      <c r="G8950">
        <f t="shared" si="836"/>
        <v>1.0146250000000001</v>
      </c>
      <c r="H8950">
        <f t="shared" si="837"/>
        <v>1.0021200000000001</v>
      </c>
      <c r="I8950">
        <f t="shared" si="838"/>
        <v>0.93859899999999996</v>
      </c>
      <c r="J8950">
        <f t="shared" si="839"/>
        <v>1.0694020000000002</v>
      </c>
    </row>
    <row r="8951" spans="1:10" x14ac:dyDescent="0.2">
      <c r="A8951">
        <v>0.564469</v>
      </c>
      <c r="B8951">
        <v>0.522065</v>
      </c>
      <c r="C8951">
        <v>0.56986300000000001</v>
      </c>
      <c r="D8951">
        <v>0.52638399999999996</v>
      </c>
      <c r="E8951">
        <f t="shared" si="834"/>
        <v>1.0865339999999999</v>
      </c>
      <c r="F8951">
        <f t="shared" si="835"/>
        <v>1.091928</v>
      </c>
      <c r="G8951">
        <f t="shared" si="836"/>
        <v>1.096247</v>
      </c>
      <c r="H8951">
        <f t="shared" si="837"/>
        <v>1.0908530000000001</v>
      </c>
      <c r="I8951">
        <f t="shared" si="838"/>
        <v>1.1343320000000001</v>
      </c>
      <c r="J8951">
        <f t="shared" si="839"/>
        <v>1.048449</v>
      </c>
    </row>
    <row r="8952" spans="1:10" x14ac:dyDescent="0.2">
      <c r="A8952">
        <v>0.56956700000000005</v>
      </c>
      <c r="B8952">
        <v>0.522065</v>
      </c>
      <c r="C8952">
        <v>0.57395200000000002</v>
      </c>
      <c r="D8952">
        <v>0.52638399999999996</v>
      </c>
      <c r="E8952">
        <f t="shared" si="834"/>
        <v>1.0916320000000002</v>
      </c>
      <c r="F8952">
        <f t="shared" si="835"/>
        <v>1.096017</v>
      </c>
      <c r="G8952">
        <f t="shared" si="836"/>
        <v>1.100336</v>
      </c>
      <c r="H8952">
        <f t="shared" si="837"/>
        <v>1.0959509999999999</v>
      </c>
      <c r="I8952">
        <f t="shared" si="838"/>
        <v>1.143519</v>
      </c>
      <c r="J8952">
        <f t="shared" si="839"/>
        <v>1.048449</v>
      </c>
    </row>
    <row r="8953" spans="1:10" x14ac:dyDescent="0.2">
      <c r="A8953">
        <v>0.53834899999999997</v>
      </c>
      <c r="B8953">
        <v>0.53848700000000005</v>
      </c>
      <c r="C8953">
        <v>0.54323100000000002</v>
      </c>
      <c r="D8953">
        <v>0.54369400000000001</v>
      </c>
      <c r="E8953">
        <f t="shared" si="834"/>
        <v>1.0768360000000001</v>
      </c>
      <c r="F8953">
        <f t="shared" si="835"/>
        <v>1.081718</v>
      </c>
      <c r="G8953">
        <f t="shared" si="836"/>
        <v>1.0869249999999999</v>
      </c>
      <c r="H8953">
        <f t="shared" si="837"/>
        <v>1.0820430000000001</v>
      </c>
      <c r="I8953">
        <f t="shared" si="838"/>
        <v>1.08158</v>
      </c>
      <c r="J8953">
        <f t="shared" si="839"/>
        <v>1.0821810000000001</v>
      </c>
    </row>
    <row r="8954" spans="1:10" x14ac:dyDescent="0.2">
      <c r="A8954">
        <v>0.548454</v>
      </c>
      <c r="B8954">
        <v>0.53027299999999999</v>
      </c>
      <c r="C8954">
        <v>0.55369299999999999</v>
      </c>
      <c r="D8954">
        <v>0.53691100000000003</v>
      </c>
      <c r="E8954">
        <f t="shared" si="834"/>
        <v>1.078727</v>
      </c>
      <c r="F8954">
        <f t="shared" si="835"/>
        <v>1.083966</v>
      </c>
      <c r="G8954">
        <f t="shared" si="836"/>
        <v>1.0906039999999999</v>
      </c>
      <c r="H8954">
        <f t="shared" si="837"/>
        <v>1.0853649999999999</v>
      </c>
      <c r="I8954">
        <f t="shared" si="838"/>
        <v>1.102147</v>
      </c>
      <c r="J8954">
        <f t="shared" si="839"/>
        <v>1.0671840000000001</v>
      </c>
    </row>
    <row r="8955" spans="1:10" x14ac:dyDescent="0.2">
      <c r="A8955">
        <v>0.54323100000000002</v>
      </c>
      <c r="B8955">
        <v>0.53263099999999997</v>
      </c>
      <c r="C8955">
        <v>0.548454</v>
      </c>
      <c r="D8955">
        <v>0.53848700000000005</v>
      </c>
      <c r="E8955">
        <f t="shared" si="834"/>
        <v>1.0758619999999999</v>
      </c>
      <c r="F8955">
        <f t="shared" si="835"/>
        <v>1.0810849999999999</v>
      </c>
      <c r="G8955">
        <f t="shared" si="836"/>
        <v>1.0869409999999999</v>
      </c>
      <c r="H8955">
        <f t="shared" si="837"/>
        <v>1.081718</v>
      </c>
      <c r="I8955">
        <f t="shared" si="838"/>
        <v>1.091685</v>
      </c>
      <c r="J8955">
        <f t="shared" si="839"/>
        <v>1.071118</v>
      </c>
    </row>
    <row r="8956" spans="1:10" x14ac:dyDescent="0.2">
      <c r="A8956">
        <v>0.49495499999999998</v>
      </c>
      <c r="B8956">
        <v>0.53570399999999996</v>
      </c>
      <c r="C8956">
        <v>0.50113700000000005</v>
      </c>
      <c r="D8956">
        <v>0.54123900000000003</v>
      </c>
      <c r="E8956">
        <f t="shared" si="834"/>
        <v>1.030659</v>
      </c>
      <c r="F8956">
        <f t="shared" si="835"/>
        <v>1.0368409999999999</v>
      </c>
      <c r="G8956">
        <f t="shared" si="836"/>
        <v>1.042376</v>
      </c>
      <c r="H8956">
        <f t="shared" si="837"/>
        <v>1.0361940000000001</v>
      </c>
      <c r="I8956">
        <f t="shared" si="838"/>
        <v>0.99609199999999998</v>
      </c>
      <c r="J8956">
        <f t="shared" si="839"/>
        <v>1.076943</v>
      </c>
    </row>
    <row r="8957" spans="1:10" x14ac:dyDescent="0.2">
      <c r="A8957">
        <v>0.52588500000000005</v>
      </c>
      <c r="B8957">
        <v>0.53291299999999997</v>
      </c>
      <c r="C8957">
        <v>0.530783</v>
      </c>
      <c r="D8957">
        <v>0.53680799999999995</v>
      </c>
      <c r="E8957">
        <f t="shared" si="834"/>
        <v>1.0587979999999999</v>
      </c>
      <c r="F8957">
        <f t="shared" si="835"/>
        <v>1.063696</v>
      </c>
      <c r="G8957">
        <f t="shared" si="836"/>
        <v>1.067591</v>
      </c>
      <c r="H8957">
        <f t="shared" si="837"/>
        <v>1.0626929999999999</v>
      </c>
      <c r="I8957">
        <f t="shared" si="838"/>
        <v>1.0566680000000002</v>
      </c>
      <c r="J8957">
        <f t="shared" si="839"/>
        <v>1.0697209999999999</v>
      </c>
    </row>
    <row r="8958" spans="1:10" x14ac:dyDescent="0.2">
      <c r="A8958">
        <v>0.53336600000000001</v>
      </c>
      <c r="B8958">
        <v>0.53584600000000004</v>
      </c>
      <c r="C8958">
        <v>0.53834899999999997</v>
      </c>
      <c r="D8958">
        <v>0.54035200000000005</v>
      </c>
      <c r="E8958">
        <f t="shared" si="834"/>
        <v>1.0692120000000001</v>
      </c>
      <c r="F8958">
        <f t="shared" si="835"/>
        <v>1.074195</v>
      </c>
      <c r="G8958">
        <f t="shared" si="836"/>
        <v>1.0787010000000001</v>
      </c>
      <c r="H8958">
        <f t="shared" si="837"/>
        <v>1.073718</v>
      </c>
      <c r="I8958">
        <f t="shared" si="838"/>
        <v>1.071715</v>
      </c>
      <c r="J8958">
        <f t="shared" si="839"/>
        <v>1.0761980000000002</v>
      </c>
    </row>
    <row r="8959" spans="1:10" x14ac:dyDescent="0.2">
      <c r="A8959">
        <v>0.51406700000000005</v>
      </c>
      <c r="B8959">
        <v>0.45520300000000002</v>
      </c>
      <c r="C8959">
        <v>0.51849000000000001</v>
      </c>
      <c r="D8959">
        <v>0.46027000000000001</v>
      </c>
      <c r="E8959">
        <f t="shared" si="834"/>
        <v>0.96927000000000008</v>
      </c>
      <c r="F8959">
        <f t="shared" si="835"/>
        <v>0.97369300000000003</v>
      </c>
      <c r="G8959">
        <f t="shared" si="836"/>
        <v>0.97876000000000007</v>
      </c>
      <c r="H8959">
        <f t="shared" si="837"/>
        <v>0.97433700000000001</v>
      </c>
      <c r="I8959">
        <f t="shared" si="838"/>
        <v>1.0325570000000002</v>
      </c>
      <c r="J8959">
        <f t="shared" si="839"/>
        <v>0.91547299999999998</v>
      </c>
    </row>
    <row r="8960" spans="1:10" x14ac:dyDescent="0.2">
      <c r="A8960">
        <v>0.524397</v>
      </c>
      <c r="B8960">
        <v>0.45047300000000001</v>
      </c>
      <c r="C8960">
        <v>0.53027800000000003</v>
      </c>
      <c r="D8960">
        <v>0.45565</v>
      </c>
      <c r="E8960">
        <f t="shared" si="834"/>
        <v>0.97487000000000001</v>
      </c>
      <c r="F8960">
        <f t="shared" si="835"/>
        <v>0.98075100000000004</v>
      </c>
      <c r="G8960">
        <f t="shared" si="836"/>
        <v>0.98592800000000003</v>
      </c>
      <c r="H8960">
        <f t="shared" si="837"/>
        <v>0.980047</v>
      </c>
      <c r="I8960">
        <f t="shared" si="838"/>
        <v>1.054675</v>
      </c>
      <c r="J8960">
        <f t="shared" si="839"/>
        <v>0.90612300000000001</v>
      </c>
    </row>
    <row r="8961" spans="1:10" x14ac:dyDescent="0.2">
      <c r="A8961">
        <v>0.51344900000000004</v>
      </c>
      <c r="B8961">
        <v>0.54405999999999999</v>
      </c>
      <c r="C8961">
        <v>0.519069</v>
      </c>
      <c r="D8961">
        <v>0.550207</v>
      </c>
      <c r="E8961">
        <f t="shared" si="834"/>
        <v>1.057509</v>
      </c>
      <c r="F8961">
        <f t="shared" si="835"/>
        <v>1.063129</v>
      </c>
      <c r="G8961">
        <f t="shared" si="836"/>
        <v>1.0692759999999999</v>
      </c>
      <c r="H8961">
        <f t="shared" si="837"/>
        <v>1.0636559999999999</v>
      </c>
      <c r="I8961">
        <f t="shared" si="838"/>
        <v>1.032518</v>
      </c>
      <c r="J8961">
        <f t="shared" si="839"/>
        <v>1.0942669999999999</v>
      </c>
    </row>
    <row r="8962" spans="1:10" x14ac:dyDescent="0.2">
      <c r="A8962">
        <v>0.482458</v>
      </c>
      <c r="B8962">
        <v>0.53264100000000003</v>
      </c>
      <c r="C8962">
        <v>0.48811199999999999</v>
      </c>
      <c r="D8962">
        <v>0.54022800000000004</v>
      </c>
      <c r="E8962">
        <f t="shared" si="834"/>
        <v>1.015099</v>
      </c>
      <c r="F8962">
        <f t="shared" si="835"/>
        <v>1.020753</v>
      </c>
      <c r="G8962">
        <f t="shared" si="836"/>
        <v>1.02834</v>
      </c>
      <c r="H8962">
        <f t="shared" si="837"/>
        <v>1.022686</v>
      </c>
      <c r="I8962">
        <f t="shared" si="838"/>
        <v>0.97056999999999993</v>
      </c>
      <c r="J8962">
        <f t="shared" si="839"/>
        <v>1.0728690000000001</v>
      </c>
    </row>
    <row r="8963" spans="1:10" x14ac:dyDescent="0.2">
      <c r="A8963">
        <v>0.52588500000000005</v>
      </c>
      <c r="B8963">
        <v>0.53631300000000004</v>
      </c>
      <c r="C8963">
        <v>0.530783</v>
      </c>
      <c r="D8963">
        <v>0.54110400000000003</v>
      </c>
      <c r="E8963">
        <f t="shared" ref="E8963:E9026" si="840">A8963+B8963</f>
        <v>1.062198</v>
      </c>
      <c r="F8963">
        <f t="shared" ref="F8963:F9026" si="841">B8963+C8963</f>
        <v>1.067096</v>
      </c>
      <c r="G8963">
        <f t="shared" ref="G8963:G9026" si="842">C8963+D8963</f>
        <v>1.071887</v>
      </c>
      <c r="H8963">
        <f t="shared" ref="H8963:H9026" si="843">A8963+D8963</f>
        <v>1.066989</v>
      </c>
      <c r="I8963">
        <f t="shared" ref="I8963:I9026" si="844">A8963+C8963</f>
        <v>1.0566680000000002</v>
      </c>
      <c r="J8963">
        <f t="shared" ref="J8963:J9026" si="845">B8963+D8963</f>
        <v>1.0774170000000001</v>
      </c>
    </row>
    <row r="8964" spans="1:10" x14ac:dyDescent="0.2">
      <c r="A8964">
        <v>0.52787300000000004</v>
      </c>
      <c r="B8964">
        <v>0.53680799999999995</v>
      </c>
      <c r="C8964">
        <v>0.53336600000000001</v>
      </c>
      <c r="D8964">
        <v>0.54110400000000003</v>
      </c>
      <c r="E8964">
        <f t="shared" si="840"/>
        <v>1.064681</v>
      </c>
      <c r="F8964">
        <f t="shared" si="841"/>
        <v>1.070174</v>
      </c>
      <c r="G8964">
        <f t="shared" si="842"/>
        <v>1.07447</v>
      </c>
      <c r="H8964">
        <f t="shared" si="843"/>
        <v>1.0689770000000001</v>
      </c>
      <c r="I8964">
        <f t="shared" si="844"/>
        <v>1.061239</v>
      </c>
      <c r="J8964">
        <f t="shared" si="845"/>
        <v>1.077912</v>
      </c>
    </row>
    <row r="8965" spans="1:10" x14ac:dyDescent="0.2">
      <c r="A8965">
        <v>0.56189699999999998</v>
      </c>
      <c r="B8965">
        <v>0.52998100000000004</v>
      </c>
      <c r="C8965">
        <v>0.56673600000000002</v>
      </c>
      <c r="D8965">
        <v>0.53605100000000006</v>
      </c>
      <c r="E8965">
        <f t="shared" si="840"/>
        <v>1.0918779999999999</v>
      </c>
      <c r="F8965">
        <f t="shared" si="841"/>
        <v>1.0967169999999999</v>
      </c>
      <c r="G8965">
        <f t="shared" si="842"/>
        <v>1.1027870000000002</v>
      </c>
      <c r="H8965">
        <f t="shared" si="843"/>
        <v>1.0979480000000001</v>
      </c>
      <c r="I8965">
        <f t="shared" si="844"/>
        <v>1.128633</v>
      </c>
      <c r="J8965">
        <f t="shared" si="845"/>
        <v>1.0660320000000001</v>
      </c>
    </row>
    <row r="8966" spans="1:10" x14ac:dyDescent="0.2">
      <c r="A8966">
        <v>0.56986300000000001</v>
      </c>
      <c r="B8966">
        <v>0.52397199999999999</v>
      </c>
      <c r="C8966">
        <v>0.57434799999999997</v>
      </c>
      <c r="D8966">
        <v>0.52905899999999995</v>
      </c>
      <c r="E8966">
        <f t="shared" si="840"/>
        <v>1.0938349999999999</v>
      </c>
      <c r="F8966">
        <f t="shared" si="841"/>
        <v>1.09832</v>
      </c>
      <c r="G8966">
        <f t="shared" si="842"/>
        <v>1.1034069999999998</v>
      </c>
      <c r="H8966">
        <f t="shared" si="843"/>
        <v>1.098922</v>
      </c>
      <c r="I8966">
        <f t="shared" si="844"/>
        <v>1.1442109999999999</v>
      </c>
      <c r="J8966">
        <f t="shared" si="845"/>
        <v>1.0530309999999998</v>
      </c>
    </row>
    <row r="8967" spans="1:10" x14ac:dyDescent="0.2">
      <c r="A8967">
        <v>0.56673600000000002</v>
      </c>
      <c r="B8967">
        <v>0.52638399999999996</v>
      </c>
      <c r="C8967">
        <v>0.57434799999999997</v>
      </c>
      <c r="D8967">
        <v>0.52998100000000004</v>
      </c>
      <c r="E8967">
        <f t="shared" si="840"/>
        <v>1.0931199999999999</v>
      </c>
      <c r="F8967">
        <f t="shared" si="841"/>
        <v>1.1007319999999998</v>
      </c>
      <c r="G8967">
        <f t="shared" si="842"/>
        <v>1.1043289999999999</v>
      </c>
      <c r="H8967">
        <f t="shared" si="843"/>
        <v>1.0967169999999999</v>
      </c>
      <c r="I8967">
        <f t="shared" si="844"/>
        <v>1.141084</v>
      </c>
      <c r="J8967">
        <f t="shared" si="845"/>
        <v>1.056365</v>
      </c>
    </row>
    <row r="8968" spans="1:10" x14ac:dyDescent="0.2">
      <c r="A8968">
        <v>0.56673600000000002</v>
      </c>
      <c r="B8968">
        <v>0.52905899999999995</v>
      </c>
      <c r="C8968">
        <v>0.57434799999999997</v>
      </c>
      <c r="D8968">
        <v>0.53520500000000004</v>
      </c>
      <c r="E8968">
        <f t="shared" si="840"/>
        <v>1.0957949999999999</v>
      </c>
      <c r="F8968">
        <f t="shared" si="841"/>
        <v>1.1034069999999998</v>
      </c>
      <c r="G8968">
        <f t="shared" si="842"/>
        <v>1.109553</v>
      </c>
      <c r="H8968">
        <f t="shared" si="843"/>
        <v>1.1019410000000001</v>
      </c>
      <c r="I8968">
        <f t="shared" si="844"/>
        <v>1.141084</v>
      </c>
      <c r="J8968">
        <f t="shared" si="845"/>
        <v>1.0642640000000001</v>
      </c>
    </row>
    <row r="8969" spans="1:10" x14ac:dyDescent="0.2">
      <c r="A8969">
        <v>0.49809799999999999</v>
      </c>
      <c r="B8969">
        <v>0.53111200000000003</v>
      </c>
      <c r="C8969">
        <v>0.503857</v>
      </c>
      <c r="D8969">
        <v>0.53575300000000003</v>
      </c>
      <c r="E8969">
        <f t="shared" si="840"/>
        <v>1.02921</v>
      </c>
      <c r="F8969">
        <f t="shared" si="841"/>
        <v>1.034969</v>
      </c>
      <c r="G8969">
        <f t="shared" si="842"/>
        <v>1.0396100000000001</v>
      </c>
      <c r="H8969">
        <f t="shared" si="843"/>
        <v>1.0338510000000001</v>
      </c>
      <c r="I8969">
        <f t="shared" si="844"/>
        <v>1.0019549999999999</v>
      </c>
      <c r="J8969">
        <f t="shared" si="845"/>
        <v>1.066865</v>
      </c>
    </row>
    <row r="8970" spans="1:10" x14ac:dyDescent="0.2">
      <c r="A8970">
        <v>0.52787300000000004</v>
      </c>
      <c r="B8970">
        <v>0.54035200000000005</v>
      </c>
      <c r="C8970">
        <v>0.53336600000000001</v>
      </c>
      <c r="D8970">
        <v>0.54613400000000001</v>
      </c>
      <c r="E8970">
        <f t="shared" si="840"/>
        <v>1.068225</v>
      </c>
      <c r="F8970">
        <f t="shared" si="841"/>
        <v>1.073718</v>
      </c>
      <c r="G8970">
        <f t="shared" si="842"/>
        <v>1.0794999999999999</v>
      </c>
      <c r="H8970">
        <f t="shared" si="843"/>
        <v>1.0740069999999999</v>
      </c>
      <c r="I8970">
        <f t="shared" si="844"/>
        <v>1.061239</v>
      </c>
      <c r="J8970">
        <f t="shared" si="845"/>
        <v>1.0864860000000001</v>
      </c>
    </row>
    <row r="8971" spans="1:10" x14ac:dyDescent="0.2">
      <c r="A8971">
        <v>0.54169400000000001</v>
      </c>
      <c r="B8971">
        <v>0.53848700000000005</v>
      </c>
      <c r="C8971">
        <v>0.54717099999999996</v>
      </c>
      <c r="D8971">
        <v>0.54369400000000001</v>
      </c>
      <c r="E8971">
        <f t="shared" si="840"/>
        <v>1.0801810000000001</v>
      </c>
      <c r="F8971">
        <f t="shared" si="841"/>
        <v>1.085658</v>
      </c>
      <c r="G8971">
        <f t="shared" si="842"/>
        <v>1.090865</v>
      </c>
      <c r="H8971">
        <f t="shared" si="843"/>
        <v>1.085388</v>
      </c>
      <c r="I8971">
        <f t="shared" si="844"/>
        <v>1.088865</v>
      </c>
      <c r="J8971">
        <f t="shared" si="845"/>
        <v>1.0821810000000001</v>
      </c>
    </row>
    <row r="8972" spans="1:10" x14ac:dyDescent="0.2">
      <c r="A8972">
        <v>0.53309799999999996</v>
      </c>
      <c r="B8972">
        <v>0.54972699999999997</v>
      </c>
      <c r="C8972">
        <v>0.53965799999999997</v>
      </c>
      <c r="D8972">
        <v>0.55882299999999996</v>
      </c>
      <c r="E8972">
        <f t="shared" si="840"/>
        <v>1.0828249999999999</v>
      </c>
      <c r="F8972">
        <f t="shared" si="841"/>
        <v>1.089385</v>
      </c>
      <c r="G8972">
        <f t="shared" si="842"/>
        <v>1.098481</v>
      </c>
      <c r="H8972">
        <f t="shared" si="843"/>
        <v>1.0919209999999999</v>
      </c>
      <c r="I8972">
        <f t="shared" si="844"/>
        <v>1.072756</v>
      </c>
      <c r="J8972">
        <f t="shared" si="845"/>
        <v>1.1085499999999999</v>
      </c>
    </row>
    <row r="8973" spans="1:10" x14ac:dyDescent="0.2">
      <c r="A8973">
        <v>0.46746100000000002</v>
      </c>
      <c r="B8973">
        <v>0.50524500000000006</v>
      </c>
      <c r="C8973">
        <v>0.47289199999999998</v>
      </c>
      <c r="D8973">
        <v>0.51036899999999996</v>
      </c>
      <c r="E8973">
        <f t="shared" si="840"/>
        <v>0.97270600000000007</v>
      </c>
      <c r="F8973">
        <f t="shared" si="841"/>
        <v>0.97813700000000003</v>
      </c>
      <c r="G8973">
        <f t="shared" si="842"/>
        <v>0.98326099999999994</v>
      </c>
      <c r="H8973">
        <f t="shared" si="843"/>
        <v>0.97782999999999998</v>
      </c>
      <c r="I8973">
        <f t="shared" si="844"/>
        <v>0.94035299999999999</v>
      </c>
      <c r="J8973">
        <f t="shared" si="845"/>
        <v>1.015614</v>
      </c>
    </row>
    <row r="8974" spans="1:10" x14ac:dyDescent="0.2">
      <c r="A8974">
        <v>0.46626299999999998</v>
      </c>
      <c r="B8974">
        <v>0.49899100000000002</v>
      </c>
      <c r="C8974">
        <v>0.471468</v>
      </c>
      <c r="D8974">
        <v>0.50524500000000006</v>
      </c>
      <c r="E8974">
        <f t="shared" si="840"/>
        <v>0.96525400000000006</v>
      </c>
      <c r="F8974">
        <f t="shared" si="841"/>
        <v>0.97045899999999996</v>
      </c>
      <c r="G8974">
        <f t="shared" si="842"/>
        <v>0.97671300000000005</v>
      </c>
      <c r="H8974">
        <f t="shared" si="843"/>
        <v>0.97150800000000004</v>
      </c>
      <c r="I8974">
        <f t="shared" si="844"/>
        <v>0.93773099999999998</v>
      </c>
      <c r="J8974">
        <f t="shared" si="845"/>
        <v>1.0042360000000001</v>
      </c>
    </row>
    <row r="8975" spans="1:10" x14ac:dyDescent="0.2">
      <c r="A8975">
        <v>0.51344900000000004</v>
      </c>
      <c r="B8975">
        <v>0.53903599999999996</v>
      </c>
      <c r="C8975">
        <v>0.519069</v>
      </c>
      <c r="D8975">
        <v>0.54496699999999998</v>
      </c>
      <c r="E8975">
        <f t="shared" si="840"/>
        <v>1.0524849999999999</v>
      </c>
      <c r="F8975">
        <f t="shared" si="841"/>
        <v>1.0581049999999999</v>
      </c>
      <c r="G8975">
        <f t="shared" si="842"/>
        <v>1.064036</v>
      </c>
      <c r="H8975">
        <f t="shared" si="843"/>
        <v>1.058416</v>
      </c>
      <c r="I8975">
        <f t="shared" si="844"/>
        <v>1.032518</v>
      </c>
      <c r="J8975">
        <f t="shared" si="845"/>
        <v>1.084003</v>
      </c>
    </row>
    <row r="8976" spans="1:10" x14ac:dyDescent="0.2">
      <c r="A8976">
        <v>0.47416900000000001</v>
      </c>
      <c r="B8976">
        <v>0.521092</v>
      </c>
      <c r="C8976">
        <v>0.48019800000000001</v>
      </c>
      <c r="D8976">
        <v>0.53032900000000005</v>
      </c>
      <c r="E8976">
        <f t="shared" si="840"/>
        <v>0.99526099999999995</v>
      </c>
      <c r="F8976">
        <f t="shared" si="841"/>
        <v>1.00129</v>
      </c>
      <c r="G8976">
        <f t="shared" si="842"/>
        <v>1.0105270000000002</v>
      </c>
      <c r="H8976">
        <f t="shared" si="843"/>
        <v>1.0044980000000001</v>
      </c>
      <c r="I8976">
        <f t="shared" si="844"/>
        <v>0.95436699999999997</v>
      </c>
      <c r="J8976">
        <f t="shared" si="845"/>
        <v>1.0514209999999999</v>
      </c>
    </row>
    <row r="8977" spans="1:10" x14ac:dyDescent="0.2">
      <c r="A8977">
        <v>0.518374</v>
      </c>
      <c r="B8977">
        <v>0.45819900000000002</v>
      </c>
      <c r="C8977">
        <v>0.52412700000000001</v>
      </c>
      <c r="D8977">
        <v>0.46282400000000001</v>
      </c>
      <c r="E8977">
        <f t="shared" si="840"/>
        <v>0.97657300000000002</v>
      </c>
      <c r="F8977">
        <f t="shared" si="841"/>
        <v>0.98232600000000003</v>
      </c>
      <c r="G8977">
        <f t="shared" si="842"/>
        <v>0.98695100000000002</v>
      </c>
      <c r="H8977">
        <f t="shared" si="843"/>
        <v>0.98119800000000001</v>
      </c>
      <c r="I8977">
        <f t="shared" si="844"/>
        <v>1.0425010000000001</v>
      </c>
      <c r="J8977">
        <f t="shared" si="845"/>
        <v>0.92102300000000004</v>
      </c>
    </row>
    <row r="8978" spans="1:10" x14ac:dyDescent="0.2">
      <c r="A8978">
        <v>0.51418600000000003</v>
      </c>
      <c r="B8978">
        <v>0.45819900000000002</v>
      </c>
      <c r="C8978">
        <v>0.51849000000000001</v>
      </c>
      <c r="D8978">
        <v>0.46282400000000001</v>
      </c>
      <c r="E8978">
        <f t="shared" si="840"/>
        <v>0.97238500000000005</v>
      </c>
      <c r="F8978">
        <f t="shared" si="841"/>
        <v>0.97668900000000003</v>
      </c>
      <c r="G8978">
        <f t="shared" si="842"/>
        <v>0.98131400000000002</v>
      </c>
      <c r="H8978">
        <f t="shared" si="843"/>
        <v>0.97701000000000005</v>
      </c>
      <c r="I8978">
        <f t="shared" si="844"/>
        <v>1.0326759999999999</v>
      </c>
      <c r="J8978">
        <f t="shared" si="845"/>
        <v>0.92102300000000004</v>
      </c>
    </row>
    <row r="8979" spans="1:10" x14ac:dyDescent="0.2">
      <c r="A8979">
        <v>0.50499300000000003</v>
      </c>
      <c r="B8979">
        <v>0.45506799999999997</v>
      </c>
      <c r="C8979">
        <v>0.509714</v>
      </c>
      <c r="D8979">
        <v>0.46048600000000001</v>
      </c>
      <c r="E8979">
        <f t="shared" si="840"/>
        <v>0.96006100000000005</v>
      </c>
      <c r="F8979">
        <f t="shared" si="841"/>
        <v>0.96478200000000003</v>
      </c>
      <c r="G8979">
        <f t="shared" si="842"/>
        <v>0.97019999999999995</v>
      </c>
      <c r="H8979">
        <f t="shared" si="843"/>
        <v>0.96547899999999998</v>
      </c>
      <c r="I8979">
        <f t="shared" si="844"/>
        <v>1.014707</v>
      </c>
      <c r="J8979">
        <f t="shared" si="845"/>
        <v>0.91555399999999998</v>
      </c>
    </row>
    <row r="8980" spans="1:10" x14ac:dyDescent="0.2">
      <c r="A8980">
        <v>0.49595699999999998</v>
      </c>
      <c r="B8980">
        <v>0.45710299999999998</v>
      </c>
      <c r="C8980">
        <v>0.50154299999999996</v>
      </c>
      <c r="D8980">
        <v>0.46252300000000002</v>
      </c>
      <c r="E8980">
        <f t="shared" si="840"/>
        <v>0.95306000000000002</v>
      </c>
      <c r="F8980">
        <f t="shared" si="841"/>
        <v>0.95864599999999989</v>
      </c>
      <c r="G8980">
        <f t="shared" si="842"/>
        <v>0.96406599999999998</v>
      </c>
      <c r="H8980">
        <f t="shared" si="843"/>
        <v>0.95848</v>
      </c>
      <c r="I8980">
        <f t="shared" si="844"/>
        <v>0.99749999999999994</v>
      </c>
      <c r="J8980">
        <f t="shared" si="845"/>
        <v>0.91962600000000005</v>
      </c>
    </row>
    <row r="8981" spans="1:10" x14ac:dyDescent="0.2">
      <c r="A8981">
        <v>0.57434799999999997</v>
      </c>
      <c r="B8981">
        <v>0.52608299999999997</v>
      </c>
      <c r="C8981">
        <v>0.580287</v>
      </c>
      <c r="D8981">
        <v>0.53221499999999999</v>
      </c>
      <c r="E8981">
        <f t="shared" si="840"/>
        <v>1.1004309999999999</v>
      </c>
      <c r="F8981">
        <f t="shared" si="841"/>
        <v>1.1063700000000001</v>
      </c>
      <c r="G8981">
        <f t="shared" si="842"/>
        <v>1.1125020000000001</v>
      </c>
      <c r="H8981">
        <f t="shared" si="843"/>
        <v>1.106563</v>
      </c>
      <c r="I8981">
        <f t="shared" si="844"/>
        <v>1.1546349999999999</v>
      </c>
      <c r="J8981">
        <f t="shared" si="845"/>
        <v>1.058298</v>
      </c>
    </row>
    <row r="8982" spans="1:10" x14ac:dyDescent="0.2">
      <c r="A8982">
        <v>0.58699400000000002</v>
      </c>
      <c r="B8982">
        <v>0.51299499999999998</v>
      </c>
      <c r="C8982">
        <v>0.59349200000000002</v>
      </c>
      <c r="D8982">
        <v>0.52008799999999999</v>
      </c>
      <c r="E8982">
        <f t="shared" si="840"/>
        <v>1.0999889999999999</v>
      </c>
      <c r="F8982">
        <f t="shared" si="841"/>
        <v>1.106487</v>
      </c>
      <c r="G8982">
        <f t="shared" si="842"/>
        <v>1.11358</v>
      </c>
      <c r="H8982">
        <f t="shared" si="843"/>
        <v>1.1070820000000001</v>
      </c>
      <c r="I8982">
        <f t="shared" si="844"/>
        <v>1.1804860000000001</v>
      </c>
      <c r="J8982">
        <f t="shared" si="845"/>
        <v>1.033083</v>
      </c>
    </row>
    <row r="8983" spans="1:10" x14ac:dyDescent="0.2">
      <c r="A8983">
        <v>0.59086099999999997</v>
      </c>
      <c r="B8983">
        <v>0.52996200000000004</v>
      </c>
      <c r="C8983">
        <v>0.60518799999999995</v>
      </c>
      <c r="D8983">
        <v>0.54402899999999998</v>
      </c>
      <c r="E8983">
        <f t="shared" si="840"/>
        <v>1.1208230000000001</v>
      </c>
      <c r="F8983">
        <f t="shared" si="841"/>
        <v>1.1351499999999999</v>
      </c>
      <c r="G8983">
        <f t="shared" si="842"/>
        <v>1.1492169999999999</v>
      </c>
      <c r="H8983">
        <f t="shared" si="843"/>
        <v>1.13489</v>
      </c>
      <c r="I8983">
        <f t="shared" si="844"/>
        <v>1.1960489999999999</v>
      </c>
      <c r="J8983">
        <f t="shared" si="845"/>
        <v>1.0739909999999999</v>
      </c>
    </row>
    <row r="8984" spans="1:10" x14ac:dyDescent="0.2">
      <c r="A8984">
        <v>0.56654199999999999</v>
      </c>
      <c r="B8984">
        <v>0.52998100000000004</v>
      </c>
      <c r="C8984">
        <v>0.57411800000000002</v>
      </c>
      <c r="D8984">
        <v>0.53605100000000006</v>
      </c>
      <c r="E8984">
        <f t="shared" si="840"/>
        <v>1.0965229999999999</v>
      </c>
      <c r="F8984">
        <f t="shared" si="841"/>
        <v>1.1040990000000002</v>
      </c>
      <c r="G8984">
        <f t="shared" si="842"/>
        <v>1.110169</v>
      </c>
      <c r="H8984">
        <f t="shared" si="843"/>
        <v>1.1025930000000002</v>
      </c>
      <c r="I8984">
        <f t="shared" si="844"/>
        <v>1.14066</v>
      </c>
      <c r="J8984">
        <f t="shared" si="845"/>
        <v>1.0660320000000001</v>
      </c>
    </row>
    <row r="8985" spans="1:10" x14ac:dyDescent="0.2">
      <c r="A8985">
        <v>0.53525500000000004</v>
      </c>
      <c r="B8985">
        <v>0.44798700000000002</v>
      </c>
      <c r="C8985">
        <v>0.54058899999999999</v>
      </c>
      <c r="D8985">
        <v>0.45266600000000001</v>
      </c>
      <c r="E8985">
        <f t="shared" si="840"/>
        <v>0.98324200000000006</v>
      </c>
      <c r="F8985">
        <f t="shared" si="841"/>
        <v>0.98857600000000001</v>
      </c>
      <c r="G8985">
        <f t="shared" si="842"/>
        <v>0.993255</v>
      </c>
      <c r="H8985">
        <f t="shared" si="843"/>
        <v>0.98792100000000005</v>
      </c>
      <c r="I8985">
        <f t="shared" si="844"/>
        <v>1.075844</v>
      </c>
      <c r="J8985">
        <f t="shared" si="845"/>
        <v>0.90065300000000004</v>
      </c>
    </row>
    <row r="8986" spans="1:10" x14ac:dyDescent="0.2">
      <c r="A8986">
        <v>0.54511100000000001</v>
      </c>
      <c r="B8986">
        <v>0.44677699999999998</v>
      </c>
      <c r="C8986">
        <v>0.55104699999999995</v>
      </c>
      <c r="D8986">
        <v>0.45275500000000002</v>
      </c>
      <c r="E8986">
        <f t="shared" si="840"/>
        <v>0.99188799999999999</v>
      </c>
      <c r="F8986">
        <f t="shared" si="841"/>
        <v>0.99782399999999993</v>
      </c>
      <c r="G8986">
        <f t="shared" si="842"/>
        <v>1.0038019999999999</v>
      </c>
      <c r="H8986">
        <f t="shared" si="843"/>
        <v>0.99786600000000003</v>
      </c>
      <c r="I8986">
        <f t="shared" si="844"/>
        <v>1.096158</v>
      </c>
      <c r="J8986">
        <f t="shared" si="845"/>
        <v>0.899532</v>
      </c>
    </row>
    <row r="8987" spans="1:10" x14ac:dyDescent="0.2">
      <c r="A8987">
        <v>0.58152499999999996</v>
      </c>
      <c r="B8987">
        <v>0.47329199999999999</v>
      </c>
      <c r="C8987">
        <v>0.58644700000000005</v>
      </c>
      <c r="D8987">
        <v>0.47823700000000002</v>
      </c>
      <c r="E8987">
        <f t="shared" si="840"/>
        <v>1.0548169999999999</v>
      </c>
      <c r="F8987">
        <f t="shared" si="841"/>
        <v>1.059739</v>
      </c>
      <c r="G8987">
        <f t="shared" si="842"/>
        <v>1.0646840000000002</v>
      </c>
      <c r="H8987">
        <f t="shared" si="843"/>
        <v>1.0597620000000001</v>
      </c>
      <c r="I8987">
        <f t="shared" si="844"/>
        <v>1.167972</v>
      </c>
      <c r="J8987">
        <f t="shared" si="845"/>
        <v>0.95152900000000007</v>
      </c>
    </row>
    <row r="8988" spans="1:10" x14ac:dyDescent="0.2">
      <c r="A8988">
        <v>0.57725700000000002</v>
      </c>
      <c r="B8988">
        <v>0.47942499999999999</v>
      </c>
      <c r="C8988">
        <v>0.58288899999999999</v>
      </c>
      <c r="D8988">
        <v>0.48300999999999999</v>
      </c>
      <c r="E8988">
        <f t="shared" si="840"/>
        <v>1.0566819999999999</v>
      </c>
      <c r="F8988">
        <f t="shared" si="841"/>
        <v>1.062314</v>
      </c>
      <c r="G8988">
        <f t="shared" si="842"/>
        <v>1.0658989999999999</v>
      </c>
      <c r="H8988">
        <f t="shared" si="843"/>
        <v>1.0602670000000001</v>
      </c>
      <c r="I8988">
        <f t="shared" si="844"/>
        <v>1.1601460000000001</v>
      </c>
      <c r="J8988">
        <f t="shared" si="845"/>
        <v>0.96243499999999993</v>
      </c>
    </row>
    <row r="8989" spans="1:10" x14ac:dyDescent="0.2">
      <c r="A8989">
        <v>0.58511500000000005</v>
      </c>
      <c r="B8989">
        <v>0.51250700000000005</v>
      </c>
      <c r="C8989">
        <v>0.59126000000000001</v>
      </c>
      <c r="D8989">
        <v>0.51830299999999996</v>
      </c>
      <c r="E8989">
        <f t="shared" si="840"/>
        <v>1.0976220000000001</v>
      </c>
      <c r="F8989">
        <f t="shared" si="841"/>
        <v>1.1037669999999999</v>
      </c>
      <c r="G8989">
        <f t="shared" si="842"/>
        <v>1.1095630000000001</v>
      </c>
      <c r="H8989">
        <f t="shared" si="843"/>
        <v>1.103418</v>
      </c>
      <c r="I8989">
        <f t="shared" si="844"/>
        <v>1.1763750000000002</v>
      </c>
      <c r="J8989">
        <f t="shared" si="845"/>
        <v>1.03081</v>
      </c>
    </row>
    <row r="8990" spans="1:10" x14ac:dyDescent="0.2">
      <c r="A8990">
        <v>0.59001400000000004</v>
      </c>
      <c r="B8990">
        <v>0.47264899999999999</v>
      </c>
      <c r="C8990">
        <v>0.59741699999999998</v>
      </c>
      <c r="D8990">
        <v>0.47914800000000002</v>
      </c>
      <c r="E8990">
        <f t="shared" si="840"/>
        <v>1.0626630000000001</v>
      </c>
      <c r="F8990">
        <f t="shared" si="841"/>
        <v>1.070066</v>
      </c>
      <c r="G8990">
        <f t="shared" si="842"/>
        <v>1.076565</v>
      </c>
      <c r="H8990">
        <f t="shared" si="843"/>
        <v>1.0691619999999999</v>
      </c>
      <c r="I8990">
        <f t="shared" si="844"/>
        <v>1.1874310000000001</v>
      </c>
      <c r="J8990">
        <f t="shared" si="845"/>
        <v>0.951797</v>
      </c>
    </row>
    <row r="8991" spans="1:10" x14ac:dyDescent="0.2">
      <c r="A8991">
        <v>0.452959</v>
      </c>
      <c r="B8991">
        <v>0.48599799999999999</v>
      </c>
      <c r="C8991">
        <v>0.46160699999999999</v>
      </c>
      <c r="D8991">
        <v>0.49592000000000003</v>
      </c>
      <c r="E8991">
        <f t="shared" si="840"/>
        <v>0.93895700000000004</v>
      </c>
      <c r="F8991">
        <f t="shared" si="841"/>
        <v>0.94760500000000003</v>
      </c>
      <c r="G8991">
        <f t="shared" si="842"/>
        <v>0.95752700000000002</v>
      </c>
      <c r="H8991">
        <f t="shared" si="843"/>
        <v>0.94887900000000003</v>
      </c>
      <c r="I8991">
        <f t="shared" si="844"/>
        <v>0.91456599999999999</v>
      </c>
      <c r="J8991">
        <f t="shared" si="845"/>
        <v>0.98191800000000007</v>
      </c>
    </row>
    <row r="8992" spans="1:10" x14ac:dyDescent="0.2">
      <c r="A8992">
        <v>0.46259</v>
      </c>
      <c r="B8992">
        <v>0.51781100000000002</v>
      </c>
      <c r="C8992">
        <v>0.46897899999999998</v>
      </c>
      <c r="D8992">
        <v>0.52444000000000002</v>
      </c>
      <c r="E8992">
        <f t="shared" si="840"/>
        <v>0.98040100000000008</v>
      </c>
      <c r="F8992">
        <f t="shared" si="841"/>
        <v>0.98679000000000006</v>
      </c>
      <c r="G8992">
        <f t="shared" si="842"/>
        <v>0.99341900000000005</v>
      </c>
      <c r="H8992">
        <f t="shared" si="843"/>
        <v>0.98703000000000007</v>
      </c>
      <c r="I8992">
        <f t="shared" si="844"/>
        <v>0.93156899999999998</v>
      </c>
      <c r="J8992">
        <f t="shared" si="845"/>
        <v>1.042251</v>
      </c>
    </row>
    <row r="8993" spans="1:10" x14ac:dyDescent="0.2">
      <c r="A8993">
        <v>0.55764800000000003</v>
      </c>
      <c r="B8993">
        <v>0.45111699999999999</v>
      </c>
      <c r="C8993">
        <v>0.56204200000000004</v>
      </c>
      <c r="D8993">
        <v>0.45857999999999999</v>
      </c>
      <c r="E8993">
        <f t="shared" si="840"/>
        <v>1.0087649999999999</v>
      </c>
      <c r="F8993">
        <f t="shared" si="841"/>
        <v>1.0131589999999999</v>
      </c>
      <c r="G8993">
        <f t="shared" si="842"/>
        <v>1.0206219999999999</v>
      </c>
      <c r="H8993">
        <f t="shared" si="843"/>
        <v>1.0162279999999999</v>
      </c>
      <c r="I8993">
        <f t="shared" si="844"/>
        <v>1.1196900000000001</v>
      </c>
      <c r="J8993">
        <f t="shared" si="845"/>
        <v>0.90969699999999998</v>
      </c>
    </row>
    <row r="8994" spans="1:10" x14ac:dyDescent="0.2">
      <c r="A8994">
        <v>0.53352100000000002</v>
      </c>
      <c r="B8994">
        <v>0.44648300000000002</v>
      </c>
      <c r="C8994">
        <v>0.53875799999999996</v>
      </c>
      <c r="D8994">
        <v>0.45180599999999999</v>
      </c>
      <c r="E8994">
        <f t="shared" si="840"/>
        <v>0.9800040000000001</v>
      </c>
      <c r="F8994">
        <f t="shared" si="841"/>
        <v>0.98524100000000003</v>
      </c>
      <c r="G8994">
        <f t="shared" si="842"/>
        <v>0.990564</v>
      </c>
      <c r="H8994">
        <f t="shared" si="843"/>
        <v>0.98532700000000006</v>
      </c>
      <c r="I8994">
        <f t="shared" si="844"/>
        <v>1.072279</v>
      </c>
      <c r="J8994">
        <f t="shared" si="845"/>
        <v>0.898289</v>
      </c>
    </row>
    <row r="8995" spans="1:10" x14ac:dyDescent="0.2">
      <c r="A8995">
        <v>0.46011000000000002</v>
      </c>
      <c r="B8995">
        <v>0.49899100000000002</v>
      </c>
      <c r="C8995">
        <v>0.46746100000000002</v>
      </c>
      <c r="D8995">
        <v>0.50524500000000006</v>
      </c>
      <c r="E8995">
        <f t="shared" si="840"/>
        <v>0.95910099999999998</v>
      </c>
      <c r="F8995">
        <f t="shared" si="841"/>
        <v>0.96645200000000009</v>
      </c>
      <c r="G8995">
        <f t="shared" si="842"/>
        <v>0.97270600000000007</v>
      </c>
      <c r="H8995">
        <f t="shared" si="843"/>
        <v>0.96535500000000007</v>
      </c>
      <c r="I8995">
        <f t="shared" si="844"/>
        <v>0.92757100000000003</v>
      </c>
      <c r="J8995">
        <f t="shared" si="845"/>
        <v>1.0042360000000001</v>
      </c>
    </row>
    <row r="8996" spans="1:10" x14ac:dyDescent="0.2">
      <c r="A8996">
        <v>0.47555199999999997</v>
      </c>
      <c r="B8996">
        <v>0.52327999999999997</v>
      </c>
      <c r="C8996">
        <v>0.48349999999999999</v>
      </c>
      <c r="D8996">
        <v>0.53032900000000005</v>
      </c>
      <c r="E8996">
        <f t="shared" si="840"/>
        <v>0.99883199999999994</v>
      </c>
      <c r="F8996">
        <f t="shared" si="841"/>
        <v>1.00678</v>
      </c>
      <c r="G8996">
        <f t="shared" si="842"/>
        <v>1.0138290000000001</v>
      </c>
      <c r="H8996">
        <f t="shared" si="843"/>
        <v>1.005881</v>
      </c>
      <c r="I8996">
        <f t="shared" si="844"/>
        <v>0.95905200000000002</v>
      </c>
      <c r="J8996">
        <f t="shared" si="845"/>
        <v>1.053609</v>
      </c>
    </row>
    <row r="8997" spans="1:10" x14ac:dyDescent="0.2">
      <c r="A8997">
        <v>0.52433399999999997</v>
      </c>
      <c r="B8997">
        <v>0.54110400000000003</v>
      </c>
      <c r="C8997">
        <v>0.53031600000000001</v>
      </c>
      <c r="D8997">
        <v>0.54613400000000001</v>
      </c>
      <c r="E8997">
        <f t="shared" si="840"/>
        <v>1.0654379999999999</v>
      </c>
      <c r="F8997">
        <f t="shared" si="841"/>
        <v>1.07142</v>
      </c>
      <c r="G8997">
        <f t="shared" si="842"/>
        <v>1.0764499999999999</v>
      </c>
      <c r="H8997">
        <f t="shared" si="843"/>
        <v>1.070468</v>
      </c>
      <c r="I8997">
        <f t="shared" si="844"/>
        <v>1.0546500000000001</v>
      </c>
      <c r="J8997">
        <f t="shared" si="845"/>
        <v>1.0872380000000001</v>
      </c>
    </row>
    <row r="8998" spans="1:10" x14ac:dyDescent="0.2">
      <c r="A8998">
        <v>0.48881000000000002</v>
      </c>
      <c r="B8998">
        <v>0.55383300000000002</v>
      </c>
      <c r="C8998">
        <v>0.49837399999999998</v>
      </c>
      <c r="D8998">
        <v>0.56364999999999998</v>
      </c>
      <c r="E8998">
        <f t="shared" si="840"/>
        <v>1.042643</v>
      </c>
      <c r="F8998">
        <f t="shared" si="841"/>
        <v>1.0522070000000001</v>
      </c>
      <c r="G8998">
        <f t="shared" si="842"/>
        <v>1.0620240000000001</v>
      </c>
      <c r="H8998">
        <f t="shared" si="843"/>
        <v>1.05246</v>
      </c>
      <c r="I8998">
        <f t="shared" si="844"/>
        <v>0.98718400000000006</v>
      </c>
      <c r="J8998">
        <f t="shared" si="845"/>
        <v>1.117483</v>
      </c>
    </row>
    <row r="8999" spans="1:10" x14ac:dyDescent="0.2">
      <c r="A8999">
        <v>0.530783</v>
      </c>
      <c r="B8999">
        <v>0.53237400000000001</v>
      </c>
      <c r="C8999">
        <v>0.53566400000000003</v>
      </c>
      <c r="D8999">
        <v>0.53680799999999995</v>
      </c>
      <c r="E8999">
        <f t="shared" si="840"/>
        <v>1.0631569999999999</v>
      </c>
      <c r="F8999">
        <f t="shared" si="841"/>
        <v>1.068038</v>
      </c>
      <c r="G8999">
        <f t="shared" si="842"/>
        <v>1.0724719999999999</v>
      </c>
      <c r="H8999">
        <f t="shared" si="843"/>
        <v>1.067591</v>
      </c>
      <c r="I8999">
        <f t="shared" si="844"/>
        <v>1.0664470000000001</v>
      </c>
      <c r="J8999">
        <f t="shared" si="845"/>
        <v>1.0691820000000001</v>
      </c>
    </row>
    <row r="9000" spans="1:10" x14ac:dyDescent="0.2">
      <c r="A9000">
        <v>0.530783</v>
      </c>
      <c r="B9000">
        <v>0.53584600000000004</v>
      </c>
      <c r="C9000">
        <v>0.53566400000000003</v>
      </c>
      <c r="D9000">
        <v>0.54035200000000005</v>
      </c>
      <c r="E9000">
        <f t="shared" si="840"/>
        <v>1.066629</v>
      </c>
      <c r="F9000">
        <f t="shared" si="841"/>
        <v>1.07151</v>
      </c>
      <c r="G9000">
        <f t="shared" si="842"/>
        <v>1.0760160000000001</v>
      </c>
      <c r="H9000">
        <f t="shared" si="843"/>
        <v>1.0711349999999999</v>
      </c>
      <c r="I9000">
        <f t="shared" si="844"/>
        <v>1.0664470000000001</v>
      </c>
      <c r="J9000">
        <f t="shared" si="845"/>
        <v>1.0761980000000002</v>
      </c>
    </row>
    <row r="9001" spans="1:10" x14ac:dyDescent="0.2">
      <c r="A9001">
        <v>0.47727999999999998</v>
      </c>
      <c r="B9001">
        <v>0.46299000000000001</v>
      </c>
      <c r="C9001">
        <v>0.483707</v>
      </c>
      <c r="D9001">
        <v>0.46956799999999999</v>
      </c>
      <c r="E9001">
        <f t="shared" si="840"/>
        <v>0.94026999999999994</v>
      </c>
      <c r="F9001">
        <f t="shared" si="841"/>
        <v>0.94669700000000001</v>
      </c>
      <c r="G9001">
        <f t="shared" si="842"/>
        <v>0.95327499999999998</v>
      </c>
      <c r="H9001">
        <f t="shared" si="843"/>
        <v>0.94684799999999991</v>
      </c>
      <c r="I9001">
        <f t="shared" si="844"/>
        <v>0.96098700000000004</v>
      </c>
      <c r="J9001">
        <f t="shared" si="845"/>
        <v>0.932558</v>
      </c>
    </row>
    <row r="9002" spans="1:10" x14ac:dyDescent="0.2">
      <c r="A9002">
        <v>0.469553</v>
      </c>
      <c r="B9002">
        <v>0.47392600000000001</v>
      </c>
      <c r="C9002">
        <v>0.475773</v>
      </c>
      <c r="D9002">
        <v>0.47888700000000001</v>
      </c>
      <c r="E9002">
        <f t="shared" si="840"/>
        <v>0.94347899999999996</v>
      </c>
      <c r="F9002">
        <f t="shared" si="841"/>
        <v>0.94969900000000007</v>
      </c>
      <c r="G9002">
        <f t="shared" si="842"/>
        <v>0.95466000000000006</v>
      </c>
      <c r="H9002">
        <f t="shared" si="843"/>
        <v>0.94843999999999995</v>
      </c>
      <c r="I9002">
        <f t="shared" si="844"/>
        <v>0.945326</v>
      </c>
      <c r="J9002">
        <f t="shared" si="845"/>
        <v>0.95281300000000002</v>
      </c>
    </row>
    <row r="9003" spans="1:10" x14ac:dyDescent="0.2">
      <c r="A9003">
        <v>0.49324699999999999</v>
      </c>
      <c r="B9003">
        <v>0.446409</v>
      </c>
      <c r="C9003">
        <v>0.50049600000000005</v>
      </c>
      <c r="D9003">
        <v>0.45427800000000002</v>
      </c>
      <c r="E9003">
        <f t="shared" si="840"/>
        <v>0.93965600000000005</v>
      </c>
      <c r="F9003">
        <f t="shared" si="841"/>
        <v>0.94690500000000011</v>
      </c>
      <c r="G9003">
        <f t="shared" si="842"/>
        <v>0.95477400000000001</v>
      </c>
      <c r="H9003">
        <f t="shared" si="843"/>
        <v>0.94752499999999995</v>
      </c>
      <c r="I9003">
        <f t="shared" si="844"/>
        <v>0.99374300000000004</v>
      </c>
      <c r="J9003">
        <f t="shared" si="845"/>
        <v>0.90068700000000002</v>
      </c>
    </row>
    <row r="9004" spans="1:10" x14ac:dyDescent="0.2">
      <c r="A9004">
        <v>0.47673500000000002</v>
      </c>
      <c r="B9004">
        <v>0.455233</v>
      </c>
      <c r="C9004">
        <v>0.482987</v>
      </c>
      <c r="D9004">
        <v>0.46299000000000001</v>
      </c>
      <c r="E9004">
        <f t="shared" si="840"/>
        <v>0.93196800000000002</v>
      </c>
      <c r="F9004">
        <f t="shared" si="841"/>
        <v>0.93822000000000005</v>
      </c>
      <c r="G9004">
        <f t="shared" si="842"/>
        <v>0.94597700000000007</v>
      </c>
      <c r="H9004">
        <f t="shared" si="843"/>
        <v>0.93972500000000003</v>
      </c>
      <c r="I9004">
        <f t="shared" si="844"/>
        <v>0.95972199999999996</v>
      </c>
      <c r="J9004">
        <f t="shared" si="845"/>
        <v>0.91822300000000001</v>
      </c>
    </row>
    <row r="9005" spans="1:10" x14ac:dyDescent="0.2">
      <c r="A9005">
        <v>0.49523800000000001</v>
      </c>
      <c r="B9005">
        <v>0.54496999999999995</v>
      </c>
      <c r="C9005">
        <v>0.502247</v>
      </c>
      <c r="D9005">
        <v>0.55383300000000002</v>
      </c>
      <c r="E9005">
        <f t="shared" si="840"/>
        <v>1.040208</v>
      </c>
      <c r="F9005">
        <f t="shared" si="841"/>
        <v>1.0472169999999998</v>
      </c>
      <c r="G9005">
        <f t="shared" si="842"/>
        <v>1.0560800000000001</v>
      </c>
      <c r="H9005">
        <f t="shared" si="843"/>
        <v>1.0490710000000001</v>
      </c>
      <c r="I9005">
        <f t="shared" si="844"/>
        <v>0.99748499999999996</v>
      </c>
      <c r="J9005">
        <f t="shared" si="845"/>
        <v>1.098803</v>
      </c>
    </row>
    <row r="9006" spans="1:10" x14ac:dyDescent="0.2">
      <c r="A9006">
        <v>0.46259</v>
      </c>
      <c r="B9006">
        <v>0.51132299999999997</v>
      </c>
      <c r="C9006">
        <v>0.468947</v>
      </c>
      <c r="D9006">
        <v>0.521146</v>
      </c>
      <c r="E9006">
        <f t="shared" si="840"/>
        <v>0.97391300000000003</v>
      </c>
      <c r="F9006">
        <f t="shared" si="841"/>
        <v>0.98026999999999997</v>
      </c>
      <c r="G9006">
        <f t="shared" si="842"/>
        <v>0.990093</v>
      </c>
      <c r="H9006">
        <f t="shared" si="843"/>
        <v>0.98373599999999994</v>
      </c>
      <c r="I9006">
        <f t="shared" si="844"/>
        <v>0.93153700000000006</v>
      </c>
      <c r="J9006">
        <f t="shared" si="845"/>
        <v>1.0324689999999999</v>
      </c>
    </row>
    <row r="9007" spans="1:10" x14ac:dyDescent="0.2">
      <c r="A9007">
        <v>0.52751499999999996</v>
      </c>
      <c r="B9007">
        <v>0.44570199999999999</v>
      </c>
      <c r="C9007">
        <v>0.53352100000000002</v>
      </c>
      <c r="D9007">
        <v>0.45047300000000001</v>
      </c>
      <c r="E9007">
        <f t="shared" si="840"/>
        <v>0.973217</v>
      </c>
      <c r="F9007">
        <f t="shared" si="841"/>
        <v>0.97922299999999995</v>
      </c>
      <c r="G9007">
        <f t="shared" si="842"/>
        <v>0.98399400000000004</v>
      </c>
      <c r="H9007">
        <f t="shared" si="843"/>
        <v>0.97798799999999997</v>
      </c>
      <c r="I9007">
        <f t="shared" si="844"/>
        <v>1.0610360000000001</v>
      </c>
      <c r="J9007">
        <f t="shared" si="845"/>
        <v>0.89617499999999994</v>
      </c>
    </row>
    <row r="9008" spans="1:10" x14ac:dyDescent="0.2">
      <c r="A9008">
        <v>0.47195199999999998</v>
      </c>
      <c r="B9008">
        <v>0.46299000000000001</v>
      </c>
      <c r="C9008">
        <v>0.47919400000000001</v>
      </c>
      <c r="D9008">
        <v>0.46956799999999999</v>
      </c>
      <c r="E9008">
        <f t="shared" si="840"/>
        <v>0.93494199999999994</v>
      </c>
      <c r="F9008">
        <f t="shared" si="841"/>
        <v>0.94218400000000002</v>
      </c>
      <c r="G9008">
        <f t="shared" si="842"/>
        <v>0.94876199999999999</v>
      </c>
      <c r="H9008">
        <f t="shared" si="843"/>
        <v>0.94151999999999991</v>
      </c>
      <c r="I9008">
        <f t="shared" si="844"/>
        <v>0.95114600000000005</v>
      </c>
      <c r="J9008">
        <f t="shared" si="845"/>
        <v>0.932558</v>
      </c>
    </row>
    <row r="9009" spans="1:10" x14ac:dyDescent="0.2">
      <c r="A9009">
        <v>0.509714</v>
      </c>
      <c r="B9009">
        <v>0.457816</v>
      </c>
      <c r="C9009">
        <v>0.51418600000000003</v>
      </c>
      <c r="D9009">
        <v>0.462808</v>
      </c>
      <c r="E9009">
        <f t="shared" si="840"/>
        <v>0.96753</v>
      </c>
      <c r="F9009">
        <f t="shared" si="841"/>
        <v>0.97200200000000003</v>
      </c>
      <c r="G9009">
        <f t="shared" si="842"/>
        <v>0.97699400000000003</v>
      </c>
      <c r="H9009">
        <f t="shared" si="843"/>
        <v>0.972522</v>
      </c>
      <c r="I9009">
        <f t="shared" si="844"/>
        <v>1.0239</v>
      </c>
      <c r="J9009">
        <f t="shared" si="845"/>
        <v>0.920624</v>
      </c>
    </row>
    <row r="9010" spans="1:10" x14ac:dyDescent="0.2">
      <c r="A9010">
        <v>0.506077</v>
      </c>
      <c r="B9010">
        <v>0.457816</v>
      </c>
      <c r="C9010">
        <v>0.51048700000000002</v>
      </c>
      <c r="D9010">
        <v>0.462808</v>
      </c>
      <c r="E9010">
        <f t="shared" si="840"/>
        <v>0.963893</v>
      </c>
      <c r="F9010">
        <f t="shared" si="841"/>
        <v>0.96830300000000002</v>
      </c>
      <c r="G9010">
        <f t="shared" si="842"/>
        <v>0.97329500000000002</v>
      </c>
      <c r="H9010">
        <f t="shared" si="843"/>
        <v>0.968885</v>
      </c>
      <c r="I9010">
        <f t="shared" si="844"/>
        <v>1.016564</v>
      </c>
      <c r="J9010">
        <f t="shared" si="845"/>
        <v>0.920624</v>
      </c>
    </row>
    <row r="9011" spans="1:10" x14ac:dyDescent="0.2">
      <c r="A9011">
        <v>0.50959699999999997</v>
      </c>
      <c r="B9011">
        <v>0.45278000000000002</v>
      </c>
      <c r="C9011">
        <v>0.51406700000000005</v>
      </c>
      <c r="D9011">
        <v>0.457816</v>
      </c>
      <c r="E9011">
        <f t="shared" si="840"/>
        <v>0.96237700000000004</v>
      </c>
      <c r="F9011">
        <f t="shared" si="841"/>
        <v>0.96684700000000001</v>
      </c>
      <c r="G9011">
        <f t="shared" si="842"/>
        <v>0.97188300000000005</v>
      </c>
      <c r="H9011">
        <f t="shared" si="843"/>
        <v>0.96741299999999997</v>
      </c>
      <c r="I9011">
        <f t="shared" si="844"/>
        <v>1.0236640000000001</v>
      </c>
      <c r="J9011">
        <f t="shared" si="845"/>
        <v>0.91059599999999996</v>
      </c>
    </row>
    <row r="9012" spans="1:10" x14ac:dyDescent="0.2">
      <c r="A9012">
        <v>0.50665499999999997</v>
      </c>
      <c r="B9012">
        <v>0.447936</v>
      </c>
      <c r="C9012">
        <v>0.51407099999999994</v>
      </c>
      <c r="D9012">
        <v>0.45278000000000002</v>
      </c>
      <c r="E9012">
        <f t="shared" si="840"/>
        <v>0.95459099999999997</v>
      </c>
      <c r="F9012">
        <f t="shared" si="841"/>
        <v>0.96200699999999995</v>
      </c>
      <c r="G9012">
        <f t="shared" si="842"/>
        <v>0.9668509999999999</v>
      </c>
      <c r="H9012">
        <f t="shared" si="843"/>
        <v>0.95943500000000004</v>
      </c>
      <c r="I9012">
        <f t="shared" si="844"/>
        <v>1.0207259999999998</v>
      </c>
      <c r="J9012">
        <f t="shared" si="845"/>
        <v>0.90071600000000007</v>
      </c>
    </row>
    <row r="9013" spans="1:10" x14ac:dyDescent="0.2">
      <c r="A9013">
        <v>0.56042800000000004</v>
      </c>
      <c r="B9013">
        <v>0.53605100000000006</v>
      </c>
      <c r="C9013">
        <v>0.56654199999999999</v>
      </c>
      <c r="D9013">
        <v>0.54230800000000001</v>
      </c>
      <c r="E9013">
        <f t="shared" si="840"/>
        <v>1.096479</v>
      </c>
      <c r="F9013">
        <f t="shared" si="841"/>
        <v>1.1025930000000002</v>
      </c>
      <c r="G9013">
        <f t="shared" si="842"/>
        <v>1.1088499999999999</v>
      </c>
      <c r="H9013">
        <f t="shared" si="843"/>
        <v>1.1027360000000002</v>
      </c>
      <c r="I9013">
        <f t="shared" si="844"/>
        <v>1.12697</v>
      </c>
      <c r="J9013">
        <f t="shared" si="845"/>
        <v>1.0783590000000001</v>
      </c>
    </row>
    <row r="9014" spans="1:10" x14ac:dyDescent="0.2">
      <c r="A9014">
        <v>0.57269800000000004</v>
      </c>
      <c r="B9014">
        <v>0.53520500000000004</v>
      </c>
      <c r="C9014">
        <v>0.58109900000000003</v>
      </c>
      <c r="D9014">
        <v>0.54318900000000003</v>
      </c>
      <c r="E9014">
        <f t="shared" si="840"/>
        <v>1.1079030000000001</v>
      </c>
      <c r="F9014">
        <f t="shared" si="841"/>
        <v>1.116304</v>
      </c>
      <c r="G9014">
        <f t="shared" si="842"/>
        <v>1.124288</v>
      </c>
      <c r="H9014">
        <f t="shared" si="843"/>
        <v>1.1158870000000001</v>
      </c>
      <c r="I9014">
        <f t="shared" si="844"/>
        <v>1.153797</v>
      </c>
      <c r="J9014">
        <f t="shared" si="845"/>
        <v>1.0783940000000001</v>
      </c>
    </row>
    <row r="9015" spans="1:10" x14ac:dyDescent="0.2">
      <c r="A9015">
        <v>0.482987</v>
      </c>
      <c r="B9015">
        <v>0.45900999999999997</v>
      </c>
      <c r="C9015">
        <v>0.48934800000000001</v>
      </c>
      <c r="D9015">
        <v>0.46556500000000001</v>
      </c>
      <c r="E9015">
        <f t="shared" si="840"/>
        <v>0.94199699999999997</v>
      </c>
      <c r="F9015">
        <f t="shared" si="841"/>
        <v>0.94835800000000003</v>
      </c>
      <c r="G9015">
        <f t="shared" si="842"/>
        <v>0.95491300000000001</v>
      </c>
      <c r="H9015">
        <f t="shared" si="843"/>
        <v>0.94855200000000006</v>
      </c>
      <c r="I9015">
        <f t="shared" si="844"/>
        <v>0.97233499999999995</v>
      </c>
      <c r="J9015">
        <f t="shared" si="845"/>
        <v>0.92457499999999992</v>
      </c>
    </row>
    <row r="9016" spans="1:10" x14ac:dyDescent="0.2">
      <c r="A9016">
        <v>0.46299600000000002</v>
      </c>
      <c r="B9016">
        <v>0.46837400000000001</v>
      </c>
      <c r="C9016">
        <v>0.47195199999999998</v>
      </c>
      <c r="D9016">
        <v>0.474827</v>
      </c>
      <c r="E9016">
        <f t="shared" si="840"/>
        <v>0.93137000000000003</v>
      </c>
      <c r="F9016">
        <f t="shared" si="841"/>
        <v>0.940326</v>
      </c>
      <c r="G9016">
        <f t="shared" si="842"/>
        <v>0.94677900000000004</v>
      </c>
      <c r="H9016">
        <f t="shared" si="843"/>
        <v>0.93782300000000007</v>
      </c>
      <c r="I9016">
        <f t="shared" si="844"/>
        <v>0.934948</v>
      </c>
      <c r="J9016">
        <f t="shared" si="845"/>
        <v>0.94320099999999996</v>
      </c>
    </row>
    <row r="9017" spans="1:10" x14ac:dyDescent="0.2">
      <c r="A9017">
        <v>0.55313699999999999</v>
      </c>
      <c r="B9017">
        <v>0.53739700000000001</v>
      </c>
      <c r="C9017">
        <v>0.56042800000000004</v>
      </c>
      <c r="D9017">
        <v>0.54489699999999996</v>
      </c>
      <c r="E9017">
        <f t="shared" si="840"/>
        <v>1.0905339999999999</v>
      </c>
      <c r="F9017">
        <f t="shared" si="841"/>
        <v>1.0978250000000001</v>
      </c>
      <c r="G9017">
        <f t="shared" si="842"/>
        <v>1.1053250000000001</v>
      </c>
      <c r="H9017">
        <f t="shared" si="843"/>
        <v>1.098034</v>
      </c>
      <c r="I9017">
        <f t="shared" si="844"/>
        <v>1.1135649999999999</v>
      </c>
      <c r="J9017">
        <f t="shared" si="845"/>
        <v>1.0822940000000001</v>
      </c>
    </row>
    <row r="9018" spans="1:10" x14ac:dyDescent="0.2">
      <c r="A9018">
        <v>0.54520800000000003</v>
      </c>
      <c r="B9018">
        <v>0.54241399999999995</v>
      </c>
      <c r="C9018">
        <v>0.55124899999999999</v>
      </c>
      <c r="D9018">
        <v>0.54767999999999994</v>
      </c>
      <c r="E9018">
        <f t="shared" si="840"/>
        <v>1.0876220000000001</v>
      </c>
      <c r="F9018">
        <f t="shared" si="841"/>
        <v>1.0936629999999998</v>
      </c>
      <c r="G9018">
        <f t="shared" si="842"/>
        <v>1.098929</v>
      </c>
      <c r="H9018">
        <f t="shared" si="843"/>
        <v>1.0928879999999999</v>
      </c>
      <c r="I9018">
        <f t="shared" si="844"/>
        <v>1.096457</v>
      </c>
      <c r="J9018">
        <f t="shared" si="845"/>
        <v>1.0900939999999999</v>
      </c>
    </row>
    <row r="9019" spans="1:10" x14ac:dyDescent="0.2">
      <c r="A9019">
        <v>0.57265900000000003</v>
      </c>
      <c r="B9019">
        <v>0.46347699999999997</v>
      </c>
      <c r="C9019">
        <v>0.577237</v>
      </c>
      <c r="D9019">
        <v>0.46910400000000002</v>
      </c>
      <c r="E9019">
        <f t="shared" si="840"/>
        <v>1.0361359999999999</v>
      </c>
      <c r="F9019">
        <f t="shared" si="841"/>
        <v>1.0407139999999999</v>
      </c>
      <c r="G9019">
        <f t="shared" si="842"/>
        <v>1.046341</v>
      </c>
      <c r="H9019">
        <f t="shared" si="843"/>
        <v>1.041763</v>
      </c>
      <c r="I9019">
        <f t="shared" si="844"/>
        <v>1.149896</v>
      </c>
      <c r="J9019">
        <f t="shared" si="845"/>
        <v>0.93258099999999999</v>
      </c>
    </row>
    <row r="9020" spans="1:10" x14ac:dyDescent="0.2">
      <c r="A9020">
        <v>0.550871</v>
      </c>
      <c r="B9020">
        <v>0.44286900000000001</v>
      </c>
      <c r="C9020">
        <v>0.556809</v>
      </c>
      <c r="D9020">
        <v>0.44920599999999999</v>
      </c>
      <c r="E9020">
        <f t="shared" si="840"/>
        <v>0.99374000000000007</v>
      </c>
      <c r="F9020">
        <f t="shared" si="841"/>
        <v>0.99967800000000007</v>
      </c>
      <c r="G9020">
        <f t="shared" si="842"/>
        <v>1.0060150000000001</v>
      </c>
      <c r="H9020">
        <f t="shared" si="843"/>
        <v>1.0000770000000001</v>
      </c>
      <c r="I9020">
        <f t="shared" si="844"/>
        <v>1.10768</v>
      </c>
      <c r="J9020">
        <f t="shared" si="845"/>
        <v>0.89207499999999995</v>
      </c>
    </row>
    <row r="9021" spans="1:10" x14ac:dyDescent="0.2">
      <c r="A9021">
        <v>0.58119299999999996</v>
      </c>
      <c r="B9021">
        <v>0.45390200000000003</v>
      </c>
      <c r="C9021">
        <v>0.58896599999999999</v>
      </c>
      <c r="D9021">
        <v>0.46213700000000002</v>
      </c>
      <c r="E9021">
        <f t="shared" si="840"/>
        <v>1.0350950000000001</v>
      </c>
      <c r="F9021">
        <f t="shared" si="841"/>
        <v>1.0428679999999999</v>
      </c>
      <c r="G9021">
        <f t="shared" si="842"/>
        <v>1.0511029999999999</v>
      </c>
      <c r="H9021">
        <f t="shared" si="843"/>
        <v>1.0433300000000001</v>
      </c>
      <c r="I9021">
        <f t="shared" si="844"/>
        <v>1.1701589999999999</v>
      </c>
      <c r="J9021">
        <f t="shared" si="845"/>
        <v>0.91603900000000005</v>
      </c>
    </row>
    <row r="9022" spans="1:10" x14ac:dyDescent="0.2">
      <c r="A9022">
        <v>0.57725700000000002</v>
      </c>
      <c r="B9022">
        <v>0.482354</v>
      </c>
      <c r="C9022">
        <v>0.58288899999999999</v>
      </c>
      <c r="D9022">
        <v>0.48551800000000001</v>
      </c>
      <c r="E9022">
        <f t="shared" si="840"/>
        <v>1.0596110000000001</v>
      </c>
      <c r="F9022">
        <f t="shared" si="841"/>
        <v>1.0652429999999999</v>
      </c>
      <c r="G9022">
        <f t="shared" si="842"/>
        <v>1.0684070000000001</v>
      </c>
      <c r="H9022">
        <f t="shared" si="843"/>
        <v>1.062775</v>
      </c>
      <c r="I9022">
        <f t="shared" si="844"/>
        <v>1.1601460000000001</v>
      </c>
      <c r="J9022">
        <f t="shared" si="845"/>
        <v>0.96787200000000007</v>
      </c>
    </row>
    <row r="9023" spans="1:10" x14ac:dyDescent="0.2">
      <c r="A9023">
        <v>0.57819699999999996</v>
      </c>
      <c r="B9023">
        <v>0.47165200000000002</v>
      </c>
      <c r="C9023">
        <v>0.58348999999999995</v>
      </c>
      <c r="D9023">
        <v>0.475742</v>
      </c>
      <c r="E9023">
        <f t="shared" si="840"/>
        <v>1.049849</v>
      </c>
      <c r="F9023">
        <f t="shared" si="841"/>
        <v>1.055142</v>
      </c>
      <c r="G9023">
        <f t="shared" si="842"/>
        <v>1.059232</v>
      </c>
      <c r="H9023">
        <f t="shared" si="843"/>
        <v>1.053939</v>
      </c>
      <c r="I9023">
        <f t="shared" si="844"/>
        <v>1.1616869999999999</v>
      </c>
      <c r="J9023">
        <f t="shared" si="845"/>
        <v>0.94739400000000007</v>
      </c>
    </row>
    <row r="9024" spans="1:10" x14ac:dyDescent="0.2">
      <c r="A9024">
        <v>0.57819699999999996</v>
      </c>
      <c r="B9024">
        <v>0.46834999999999999</v>
      </c>
      <c r="C9024">
        <v>0.58348999999999995</v>
      </c>
      <c r="D9024">
        <v>0.47329199999999999</v>
      </c>
      <c r="E9024">
        <f t="shared" si="840"/>
        <v>1.0465469999999999</v>
      </c>
      <c r="F9024">
        <f t="shared" si="841"/>
        <v>1.0518399999999999</v>
      </c>
      <c r="G9024">
        <f t="shared" si="842"/>
        <v>1.0567819999999999</v>
      </c>
      <c r="H9024">
        <f t="shared" si="843"/>
        <v>1.0514889999999999</v>
      </c>
      <c r="I9024">
        <f t="shared" si="844"/>
        <v>1.1616869999999999</v>
      </c>
      <c r="J9024">
        <f t="shared" si="845"/>
        <v>0.94164199999999998</v>
      </c>
    </row>
    <row r="9025" spans="1:10" x14ac:dyDescent="0.2">
      <c r="A9025">
        <v>0.577237</v>
      </c>
      <c r="B9025">
        <v>0.46213700000000002</v>
      </c>
      <c r="C9025">
        <v>0.58137099999999997</v>
      </c>
      <c r="D9025">
        <v>0.46834999999999999</v>
      </c>
      <c r="E9025">
        <f t="shared" si="840"/>
        <v>1.039374</v>
      </c>
      <c r="F9025">
        <f t="shared" si="841"/>
        <v>1.0435080000000001</v>
      </c>
      <c r="G9025">
        <f t="shared" si="842"/>
        <v>1.0497209999999999</v>
      </c>
      <c r="H9025">
        <f t="shared" si="843"/>
        <v>1.045587</v>
      </c>
      <c r="I9025">
        <f t="shared" si="844"/>
        <v>1.1586080000000001</v>
      </c>
      <c r="J9025">
        <f t="shared" si="845"/>
        <v>0.93048700000000006</v>
      </c>
    </row>
    <row r="9026" spans="1:10" x14ac:dyDescent="0.2">
      <c r="A9026">
        <v>0.57269800000000004</v>
      </c>
      <c r="B9026">
        <v>0.46213700000000002</v>
      </c>
      <c r="C9026">
        <v>0.58119299999999996</v>
      </c>
      <c r="D9026">
        <v>0.46698099999999998</v>
      </c>
      <c r="E9026">
        <f t="shared" si="840"/>
        <v>1.0348350000000002</v>
      </c>
      <c r="F9026">
        <f t="shared" si="841"/>
        <v>1.0433300000000001</v>
      </c>
      <c r="G9026">
        <f t="shared" si="842"/>
        <v>1.0481739999999999</v>
      </c>
      <c r="H9026">
        <f t="shared" si="843"/>
        <v>1.039679</v>
      </c>
      <c r="I9026">
        <f t="shared" si="844"/>
        <v>1.153891</v>
      </c>
      <c r="J9026">
        <f t="shared" si="845"/>
        <v>0.929118</v>
      </c>
    </row>
    <row r="9027" spans="1:10" x14ac:dyDescent="0.2">
      <c r="A9027">
        <v>0.550871</v>
      </c>
      <c r="B9027">
        <v>0.438307</v>
      </c>
      <c r="C9027">
        <v>0.55762</v>
      </c>
      <c r="D9027">
        <v>0.44608399999999998</v>
      </c>
      <c r="E9027">
        <f t="shared" ref="E9027:E9090" si="846">A9027+B9027</f>
        <v>0.989178</v>
      </c>
      <c r="F9027">
        <f t="shared" ref="F9027:F9090" si="847">B9027+C9027</f>
        <v>0.99592700000000001</v>
      </c>
      <c r="G9027">
        <f t="shared" ref="G9027:G9090" si="848">C9027+D9027</f>
        <v>1.0037039999999999</v>
      </c>
      <c r="H9027">
        <f t="shared" ref="H9027:H9090" si="849">A9027+D9027</f>
        <v>0.99695500000000004</v>
      </c>
      <c r="I9027">
        <f t="shared" ref="I9027:I9090" si="850">A9027+C9027</f>
        <v>1.1084909999999999</v>
      </c>
      <c r="J9027">
        <f t="shared" ref="J9027:J9090" si="851">B9027+D9027</f>
        <v>0.88439099999999993</v>
      </c>
    </row>
    <row r="9028" spans="1:10" x14ac:dyDescent="0.2">
      <c r="A9028">
        <v>0.58348999999999995</v>
      </c>
      <c r="B9028">
        <v>0.47264899999999999</v>
      </c>
      <c r="C9028">
        <v>0.59001400000000004</v>
      </c>
      <c r="D9028">
        <v>0.47823700000000002</v>
      </c>
      <c r="E9028">
        <f t="shared" si="846"/>
        <v>1.0561389999999999</v>
      </c>
      <c r="F9028">
        <f t="shared" si="847"/>
        <v>1.0626630000000001</v>
      </c>
      <c r="G9028">
        <f t="shared" si="848"/>
        <v>1.0682510000000001</v>
      </c>
      <c r="H9028">
        <f t="shared" si="849"/>
        <v>1.0617269999999999</v>
      </c>
      <c r="I9028">
        <f t="shared" si="850"/>
        <v>1.1735039999999999</v>
      </c>
      <c r="J9028">
        <f t="shared" si="851"/>
        <v>0.95088600000000001</v>
      </c>
    </row>
    <row r="9029" spans="1:10" x14ac:dyDescent="0.2">
      <c r="A9029">
        <v>0.50066500000000003</v>
      </c>
      <c r="B9029">
        <v>0.53118699999999996</v>
      </c>
      <c r="C9029">
        <v>0.50559600000000005</v>
      </c>
      <c r="D9029">
        <v>0.53820199999999996</v>
      </c>
      <c r="E9029">
        <f t="shared" si="846"/>
        <v>1.031852</v>
      </c>
      <c r="F9029">
        <f t="shared" si="847"/>
        <v>1.036783</v>
      </c>
      <c r="G9029">
        <f t="shared" si="848"/>
        <v>1.043798</v>
      </c>
      <c r="H9029">
        <f t="shared" si="849"/>
        <v>1.038867</v>
      </c>
      <c r="I9029">
        <f t="shared" si="850"/>
        <v>1.0062610000000001</v>
      </c>
      <c r="J9029">
        <f t="shared" si="851"/>
        <v>1.0693889999999999</v>
      </c>
    </row>
    <row r="9030" spans="1:10" x14ac:dyDescent="0.2">
      <c r="A9030">
        <v>0.503857</v>
      </c>
      <c r="B9030">
        <v>0.53111799999999998</v>
      </c>
      <c r="C9030">
        <v>0.50944299999999998</v>
      </c>
      <c r="D9030">
        <v>0.53492200000000001</v>
      </c>
      <c r="E9030">
        <f t="shared" si="846"/>
        <v>1.034975</v>
      </c>
      <c r="F9030">
        <f t="shared" si="847"/>
        <v>1.0405609999999998</v>
      </c>
      <c r="G9030">
        <f t="shared" si="848"/>
        <v>1.044365</v>
      </c>
      <c r="H9030">
        <f t="shared" si="849"/>
        <v>1.0387789999999999</v>
      </c>
      <c r="I9030">
        <f t="shared" si="850"/>
        <v>1.0133000000000001</v>
      </c>
      <c r="J9030">
        <f t="shared" si="851"/>
        <v>1.0660400000000001</v>
      </c>
    </row>
    <row r="9031" spans="1:10" x14ac:dyDescent="0.2">
      <c r="A9031">
        <v>0.50889700000000004</v>
      </c>
      <c r="B9031">
        <v>0.53470200000000001</v>
      </c>
      <c r="C9031">
        <v>0.51310500000000003</v>
      </c>
      <c r="D9031">
        <v>0.53953700000000004</v>
      </c>
      <c r="E9031">
        <f t="shared" si="846"/>
        <v>1.0435989999999999</v>
      </c>
      <c r="F9031">
        <f t="shared" si="847"/>
        <v>1.0478070000000002</v>
      </c>
      <c r="G9031">
        <f t="shared" si="848"/>
        <v>1.0526420000000001</v>
      </c>
      <c r="H9031">
        <f t="shared" si="849"/>
        <v>1.0484340000000001</v>
      </c>
      <c r="I9031">
        <f t="shared" si="850"/>
        <v>1.0220020000000001</v>
      </c>
      <c r="J9031">
        <f t="shared" si="851"/>
        <v>1.0742389999999999</v>
      </c>
    </row>
    <row r="9032" spans="1:10" x14ac:dyDescent="0.2">
      <c r="A9032">
        <v>0.510911</v>
      </c>
      <c r="B9032">
        <v>0.53470200000000001</v>
      </c>
      <c r="C9032">
        <v>0.51734100000000005</v>
      </c>
      <c r="D9032">
        <v>0.53953700000000004</v>
      </c>
      <c r="E9032">
        <f t="shared" si="846"/>
        <v>1.0456129999999999</v>
      </c>
      <c r="F9032">
        <f t="shared" si="847"/>
        <v>1.0520430000000001</v>
      </c>
      <c r="G9032">
        <f t="shared" si="848"/>
        <v>1.0568780000000002</v>
      </c>
      <c r="H9032">
        <f t="shared" si="849"/>
        <v>1.050448</v>
      </c>
      <c r="I9032">
        <f t="shared" si="850"/>
        <v>1.0282520000000002</v>
      </c>
      <c r="J9032">
        <f t="shared" si="851"/>
        <v>1.0742389999999999</v>
      </c>
    </row>
    <row r="9033" spans="1:10" x14ac:dyDescent="0.2">
      <c r="A9033">
        <v>0.503857</v>
      </c>
      <c r="B9033">
        <v>0.53118699999999996</v>
      </c>
      <c r="C9033">
        <v>0.50889700000000004</v>
      </c>
      <c r="D9033">
        <v>0.53820199999999996</v>
      </c>
      <c r="E9033">
        <f t="shared" si="846"/>
        <v>1.0350440000000001</v>
      </c>
      <c r="F9033">
        <f t="shared" si="847"/>
        <v>1.040084</v>
      </c>
      <c r="G9033">
        <f t="shared" si="848"/>
        <v>1.047099</v>
      </c>
      <c r="H9033">
        <f t="shared" si="849"/>
        <v>1.0420590000000001</v>
      </c>
      <c r="I9033">
        <f t="shared" si="850"/>
        <v>1.0127540000000002</v>
      </c>
      <c r="J9033">
        <f t="shared" si="851"/>
        <v>1.0693889999999999</v>
      </c>
    </row>
    <row r="9034" spans="1:10" x14ac:dyDescent="0.2">
      <c r="A9034">
        <v>0.50559600000000005</v>
      </c>
      <c r="B9034">
        <v>0.53492200000000001</v>
      </c>
      <c r="C9034">
        <v>0.510911</v>
      </c>
      <c r="D9034">
        <v>0.53953700000000004</v>
      </c>
      <c r="E9034">
        <f t="shared" si="846"/>
        <v>1.0405180000000001</v>
      </c>
      <c r="F9034">
        <f t="shared" si="847"/>
        <v>1.045833</v>
      </c>
      <c r="G9034">
        <f t="shared" si="848"/>
        <v>1.050448</v>
      </c>
      <c r="H9034">
        <f t="shared" si="849"/>
        <v>1.0451330000000001</v>
      </c>
      <c r="I9034">
        <f t="shared" si="850"/>
        <v>1.016507</v>
      </c>
      <c r="J9034">
        <f t="shared" si="851"/>
        <v>1.0744590000000001</v>
      </c>
    </row>
    <row r="9035" spans="1:10" x14ac:dyDescent="0.2">
      <c r="A9035">
        <v>0.510911</v>
      </c>
      <c r="B9035">
        <v>0.53903599999999996</v>
      </c>
      <c r="C9035">
        <v>0.51734100000000005</v>
      </c>
      <c r="D9035">
        <v>0.54496699999999998</v>
      </c>
      <c r="E9035">
        <f t="shared" si="846"/>
        <v>1.049947</v>
      </c>
      <c r="F9035">
        <f t="shared" si="847"/>
        <v>1.0563769999999999</v>
      </c>
      <c r="G9035">
        <f t="shared" si="848"/>
        <v>1.062308</v>
      </c>
      <c r="H9035">
        <f t="shared" si="849"/>
        <v>1.0558779999999999</v>
      </c>
      <c r="I9035">
        <f t="shared" si="850"/>
        <v>1.0282520000000002</v>
      </c>
      <c r="J9035">
        <f t="shared" si="851"/>
        <v>1.084003</v>
      </c>
    </row>
    <row r="9036" spans="1:10" x14ac:dyDescent="0.2">
      <c r="A9036">
        <v>0.50717100000000004</v>
      </c>
      <c r="B9036">
        <v>0.53953700000000004</v>
      </c>
      <c r="C9036">
        <v>0.51344900000000004</v>
      </c>
      <c r="D9036">
        <v>0.54496699999999998</v>
      </c>
      <c r="E9036">
        <f t="shared" si="846"/>
        <v>1.0467080000000002</v>
      </c>
      <c r="F9036">
        <f t="shared" si="847"/>
        <v>1.0529860000000002</v>
      </c>
      <c r="G9036">
        <f t="shared" si="848"/>
        <v>1.058416</v>
      </c>
      <c r="H9036">
        <f t="shared" si="849"/>
        <v>1.052138</v>
      </c>
      <c r="I9036">
        <f t="shared" si="850"/>
        <v>1.0206200000000001</v>
      </c>
      <c r="J9036">
        <f t="shared" si="851"/>
        <v>1.0845039999999999</v>
      </c>
    </row>
    <row r="9037" spans="1:10" x14ac:dyDescent="0.2">
      <c r="A9037">
        <v>0.51849000000000001</v>
      </c>
      <c r="B9037">
        <v>0.45644200000000001</v>
      </c>
      <c r="C9037">
        <v>0.52412700000000001</v>
      </c>
      <c r="D9037">
        <v>0.46158700000000003</v>
      </c>
      <c r="E9037">
        <f t="shared" si="846"/>
        <v>0.97493200000000002</v>
      </c>
      <c r="F9037">
        <f t="shared" si="847"/>
        <v>0.98056900000000002</v>
      </c>
      <c r="G9037">
        <f t="shared" si="848"/>
        <v>0.98571399999999998</v>
      </c>
      <c r="H9037">
        <f t="shared" si="849"/>
        <v>0.98007700000000009</v>
      </c>
      <c r="I9037">
        <f t="shared" si="850"/>
        <v>1.0426169999999999</v>
      </c>
      <c r="J9037">
        <f t="shared" si="851"/>
        <v>0.91802899999999998</v>
      </c>
    </row>
    <row r="9038" spans="1:10" x14ac:dyDescent="0.2">
      <c r="A9038">
        <v>0.51849000000000001</v>
      </c>
      <c r="B9038">
        <v>0.45296700000000001</v>
      </c>
      <c r="C9038">
        <v>0.52358700000000002</v>
      </c>
      <c r="D9038">
        <v>0.45819900000000002</v>
      </c>
      <c r="E9038">
        <f t="shared" si="846"/>
        <v>0.97145700000000001</v>
      </c>
      <c r="F9038">
        <f t="shared" si="847"/>
        <v>0.97655400000000003</v>
      </c>
      <c r="G9038">
        <f t="shared" si="848"/>
        <v>0.98178600000000005</v>
      </c>
      <c r="H9038">
        <f t="shared" si="849"/>
        <v>0.97668900000000003</v>
      </c>
      <c r="I9038">
        <f t="shared" si="850"/>
        <v>1.0420769999999999</v>
      </c>
      <c r="J9038">
        <f t="shared" si="851"/>
        <v>0.91116600000000003</v>
      </c>
    </row>
    <row r="9039" spans="1:10" x14ac:dyDescent="0.2">
      <c r="A9039">
        <v>0.51406700000000005</v>
      </c>
      <c r="B9039">
        <v>0.44961899999999999</v>
      </c>
      <c r="C9039">
        <v>0.51890499999999995</v>
      </c>
      <c r="D9039">
        <v>0.45520300000000002</v>
      </c>
      <c r="E9039">
        <f t="shared" si="846"/>
        <v>0.96368600000000004</v>
      </c>
      <c r="F9039">
        <f t="shared" si="847"/>
        <v>0.96852399999999994</v>
      </c>
      <c r="G9039">
        <f t="shared" si="848"/>
        <v>0.97410799999999997</v>
      </c>
      <c r="H9039">
        <f t="shared" si="849"/>
        <v>0.96927000000000008</v>
      </c>
      <c r="I9039">
        <f t="shared" si="850"/>
        <v>1.032972</v>
      </c>
      <c r="J9039">
        <f t="shared" si="851"/>
        <v>0.90482200000000002</v>
      </c>
    </row>
    <row r="9040" spans="1:10" x14ac:dyDescent="0.2">
      <c r="A9040">
        <v>0.50959699999999997</v>
      </c>
      <c r="B9040">
        <v>0.44961899999999999</v>
      </c>
      <c r="C9040">
        <v>0.51407099999999994</v>
      </c>
      <c r="D9040">
        <v>0.45520300000000002</v>
      </c>
      <c r="E9040">
        <f t="shared" si="846"/>
        <v>0.95921599999999996</v>
      </c>
      <c r="F9040">
        <f t="shared" si="847"/>
        <v>0.96368999999999994</v>
      </c>
      <c r="G9040">
        <f t="shared" si="848"/>
        <v>0.96927399999999997</v>
      </c>
      <c r="H9040">
        <f t="shared" si="849"/>
        <v>0.96479999999999999</v>
      </c>
      <c r="I9040">
        <f t="shared" si="850"/>
        <v>1.0236679999999998</v>
      </c>
      <c r="J9040">
        <f t="shared" si="851"/>
        <v>0.90482200000000002</v>
      </c>
    </row>
    <row r="9041" spans="1:10" x14ac:dyDescent="0.2">
      <c r="A9041">
        <v>0.51890499999999995</v>
      </c>
      <c r="B9041">
        <v>0.45118999999999998</v>
      </c>
      <c r="C9041">
        <v>0.524397</v>
      </c>
      <c r="D9041">
        <v>0.45644200000000001</v>
      </c>
      <c r="E9041">
        <f t="shared" si="846"/>
        <v>0.97009499999999993</v>
      </c>
      <c r="F9041">
        <f t="shared" si="847"/>
        <v>0.97558699999999998</v>
      </c>
      <c r="G9041">
        <f t="shared" si="848"/>
        <v>0.98083900000000002</v>
      </c>
      <c r="H9041">
        <f t="shared" si="849"/>
        <v>0.97534699999999996</v>
      </c>
      <c r="I9041">
        <f t="shared" si="850"/>
        <v>1.043302</v>
      </c>
      <c r="J9041">
        <f t="shared" si="851"/>
        <v>0.90763199999999999</v>
      </c>
    </row>
    <row r="9042" spans="1:10" x14ac:dyDescent="0.2">
      <c r="A9042">
        <v>0.54511100000000001</v>
      </c>
      <c r="B9042">
        <v>0.44286900000000001</v>
      </c>
      <c r="C9042">
        <v>0.55104699999999995</v>
      </c>
      <c r="D9042">
        <v>0.44920599999999999</v>
      </c>
      <c r="E9042">
        <f t="shared" si="846"/>
        <v>0.98798000000000008</v>
      </c>
      <c r="F9042">
        <f t="shared" si="847"/>
        <v>0.99391600000000002</v>
      </c>
      <c r="G9042">
        <f t="shared" si="848"/>
        <v>1.0002529999999998</v>
      </c>
      <c r="H9042">
        <f t="shared" si="849"/>
        <v>0.99431700000000001</v>
      </c>
      <c r="I9042">
        <f t="shared" si="850"/>
        <v>1.096158</v>
      </c>
      <c r="J9042">
        <f t="shared" si="851"/>
        <v>0.89207499999999995</v>
      </c>
    </row>
    <row r="9043" spans="1:10" x14ac:dyDescent="0.2">
      <c r="A9043">
        <v>0.48811199999999999</v>
      </c>
      <c r="B9043">
        <v>0.53570399999999996</v>
      </c>
      <c r="C9043">
        <v>0.49523800000000001</v>
      </c>
      <c r="D9043">
        <v>0.54496999999999995</v>
      </c>
      <c r="E9043">
        <f t="shared" si="846"/>
        <v>1.0238160000000001</v>
      </c>
      <c r="F9043">
        <f t="shared" si="847"/>
        <v>1.030942</v>
      </c>
      <c r="G9043">
        <f t="shared" si="848"/>
        <v>1.040208</v>
      </c>
      <c r="H9043">
        <f t="shared" si="849"/>
        <v>1.0330819999999998</v>
      </c>
      <c r="I9043">
        <f t="shared" si="850"/>
        <v>0.98334999999999995</v>
      </c>
      <c r="J9043">
        <f t="shared" si="851"/>
        <v>1.0806739999999999</v>
      </c>
    </row>
    <row r="9044" spans="1:10" x14ac:dyDescent="0.2">
      <c r="A9044">
        <v>0.50953499999999996</v>
      </c>
      <c r="B9044">
        <v>0.54496699999999998</v>
      </c>
      <c r="C9044">
        <v>0.517814</v>
      </c>
      <c r="D9044">
        <v>0.55043699999999995</v>
      </c>
      <c r="E9044">
        <f t="shared" si="846"/>
        <v>1.0545019999999998</v>
      </c>
      <c r="F9044">
        <f t="shared" si="847"/>
        <v>1.062781</v>
      </c>
      <c r="G9044">
        <f t="shared" si="848"/>
        <v>1.0682510000000001</v>
      </c>
      <c r="H9044">
        <f t="shared" si="849"/>
        <v>1.0599719999999999</v>
      </c>
      <c r="I9044">
        <f t="shared" si="850"/>
        <v>1.0273490000000001</v>
      </c>
      <c r="J9044">
        <f t="shared" si="851"/>
        <v>1.0954039999999998</v>
      </c>
    </row>
    <row r="9045" spans="1:10" x14ac:dyDescent="0.2">
      <c r="A9045">
        <v>0.51629400000000003</v>
      </c>
      <c r="B9045">
        <v>0.56411100000000003</v>
      </c>
      <c r="C9045">
        <v>0.53033300000000005</v>
      </c>
      <c r="D9045">
        <v>0.577318</v>
      </c>
      <c r="E9045">
        <f t="shared" si="846"/>
        <v>1.0804050000000001</v>
      </c>
      <c r="F9045">
        <f t="shared" si="847"/>
        <v>1.0944440000000002</v>
      </c>
      <c r="G9045">
        <f t="shared" si="848"/>
        <v>1.1076510000000002</v>
      </c>
      <c r="H9045">
        <f t="shared" si="849"/>
        <v>1.093612</v>
      </c>
      <c r="I9045">
        <f t="shared" si="850"/>
        <v>1.046627</v>
      </c>
      <c r="J9045">
        <f t="shared" si="851"/>
        <v>1.141429</v>
      </c>
    </row>
    <row r="9046" spans="1:10" x14ac:dyDescent="0.2">
      <c r="A9046">
        <v>0.44514100000000001</v>
      </c>
      <c r="B9046">
        <v>0.47992000000000001</v>
      </c>
      <c r="C9046">
        <v>0.45573399999999997</v>
      </c>
      <c r="D9046">
        <v>0.48995699999999998</v>
      </c>
      <c r="E9046">
        <f t="shared" si="846"/>
        <v>0.92506100000000002</v>
      </c>
      <c r="F9046">
        <f t="shared" si="847"/>
        <v>0.93565399999999999</v>
      </c>
      <c r="G9046">
        <f t="shared" si="848"/>
        <v>0.94569099999999995</v>
      </c>
      <c r="H9046">
        <f t="shared" si="849"/>
        <v>0.93509799999999998</v>
      </c>
      <c r="I9046">
        <f t="shared" si="850"/>
        <v>0.90087499999999998</v>
      </c>
      <c r="J9046">
        <f t="shared" si="851"/>
        <v>0.96987699999999999</v>
      </c>
    </row>
    <row r="9047" spans="1:10" x14ac:dyDescent="0.2">
      <c r="A9047">
        <v>0.53875799999999996</v>
      </c>
      <c r="B9047">
        <v>0.44677699999999998</v>
      </c>
      <c r="C9047">
        <v>0.54511100000000001</v>
      </c>
      <c r="D9047">
        <v>0.45266600000000001</v>
      </c>
      <c r="E9047">
        <f t="shared" si="846"/>
        <v>0.98553499999999994</v>
      </c>
      <c r="F9047">
        <f t="shared" si="847"/>
        <v>0.99188799999999999</v>
      </c>
      <c r="G9047">
        <f t="shared" si="848"/>
        <v>0.99777700000000003</v>
      </c>
      <c r="H9047">
        <f t="shared" si="849"/>
        <v>0.99142399999999997</v>
      </c>
      <c r="I9047">
        <f t="shared" si="850"/>
        <v>1.083869</v>
      </c>
      <c r="J9047">
        <f t="shared" si="851"/>
        <v>0.89944299999999999</v>
      </c>
    </row>
    <row r="9048" spans="1:10" x14ac:dyDescent="0.2">
      <c r="A9048">
        <v>0.53352100000000002</v>
      </c>
      <c r="B9048">
        <v>0.44237100000000001</v>
      </c>
      <c r="C9048">
        <v>0.53875799999999996</v>
      </c>
      <c r="D9048">
        <v>0.44798700000000002</v>
      </c>
      <c r="E9048">
        <f t="shared" si="846"/>
        <v>0.97589199999999998</v>
      </c>
      <c r="F9048">
        <f t="shared" si="847"/>
        <v>0.98112899999999992</v>
      </c>
      <c r="G9048">
        <f t="shared" si="848"/>
        <v>0.98674499999999998</v>
      </c>
      <c r="H9048">
        <f t="shared" si="849"/>
        <v>0.98150800000000005</v>
      </c>
      <c r="I9048">
        <f t="shared" si="850"/>
        <v>1.072279</v>
      </c>
      <c r="J9048">
        <f t="shared" si="851"/>
        <v>0.89035799999999998</v>
      </c>
    </row>
    <row r="9049" spans="1:10" x14ac:dyDescent="0.2">
      <c r="A9049">
        <v>0.51734100000000005</v>
      </c>
      <c r="B9049">
        <v>0.53903599999999996</v>
      </c>
      <c r="C9049">
        <v>0.52274500000000002</v>
      </c>
      <c r="D9049">
        <v>0.54405999999999999</v>
      </c>
      <c r="E9049">
        <f t="shared" si="846"/>
        <v>1.0563769999999999</v>
      </c>
      <c r="F9049">
        <f t="shared" si="847"/>
        <v>1.0617809999999999</v>
      </c>
      <c r="G9049">
        <f t="shared" si="848"/>
        <v>1.066805</v>
      </c>
      <c r="H9049">
        <f t="shared" si="849"/>
        <v>1.061401</v>
      </c>
      <c r="I9049">
        <f t="shared" si="850"/>
        <v>1.0400860000000001</v>
      </c>
      <c r="J9049">
        <f t="shared" si="851"/>
        <v>1.0830959999999998</v>
      </c>
    </row>
    <row r="9050" spans="1:10" x14ac:dyDescent="0.2">
      <c r="A9050">
        <v>0.519069</v>
      </c>
      <c r="B9050">
        <v>0.54042599999999996</v>
      </c>
      <c r="C9050">
        <v>0.52433399999999997</v>
      </c>
      <c r="D9050">
        <v>0.54558300000000004</v>
      </c>
      <c r="E9050">
        <f t="shared" si="846"/>
        <v>1.0594950000000001</v>
      </c>
      <c r="F9050">
        <f t="shared" si="847"/>
        <v>1.0647599999999999</v>
      </c>
      <c r="G9050">
        <f t="shared" si="848"/>
        <v>1.069917</v>
      </c>
      <c r="H9050">
        <f t="shared" si="849"/>
        <v>1.0646520000000002</v>
      </c>
      <c r="I9050">
        <f t="shared" si="850"/>
        <v>1.0434030000000001</v>
      </c>
      <c r="J9050">
        <f t="shared" si="851"/>
        <v>1.086009</v>
      </c>
    </row>
    <row r="9051" spans="1:10" x14ac:dyDescent="0.2">
      <c r="A9051">
        <v>0.587723</v>
      </c>
      <c r="B9051">
        <v>0.49691200000000002</v>
      </c>
      <c r="C9051">
        <v>0.59327300000000005</v>
      </c>
      <c r="D9051">
        <v>0.50478999999999996</v>
      </c>
      <c r="E9051">
        <f t="shared" si="846"/>
        <v>1.084635</v>
      </c>
      <c r="F9051">
        <f t="shared" si="847"/>
        <v>1.090185</v>
      </c>
      <c r="G9051">
        <f t="shared" si="848"/>
        <v>1.098063</v>
      </c>
      <c r="H9051">
        <f t="shared" si="849"/>
        <v>1.0925129999999998</v>
      </c>
      <c r="I9051">
        <f t="shared" si="850"/>
        <v>1.1809959999999999</v>
      </c>
      <c r="J9051">
        <f t="shared" si="851"/>
        <v>1.0017019999999999</v>
      </c>
    </row>
    <row r="9052" spans="1:10" x14ac:dyDescent="0.2">
      <c r="A9052">
        <v>0.587723</v>
      </c>
      <c r="B9052">
        <v>0.49270599999999998</v>
      </c>
      <c r="C9052">
        <v>0.59327300000000005</v>
      </c>
      <c r="D9052">
        <v>0.49857800000000002</v>
      </c>
      <c r="E9052">
        <f t="shared" si="846"/>
        <v>1.0804290000000001</v>
      </c>
      <c r="F9052">
        <f t="shared" si="847"/>
        <v>1.085979</v>
      </c>
      <c r="G9052">
        <f t="shared" si="848"/>
        <v>1.0918510000000001</v>
      </c>
      <c r="H9052">
        <f t="shared" si="849"/>
        <v>1.086301</v>
      </c>
      <c r="I9052">
        <f t="shared" si="850"/>
        <v>1.1809959999999999</v>
      </c>
      <c r="J9052">
        <f t="shared" si="851"/>
        <v>0.99128400000000005</v>
      </c>
    </row>
    <row r="9053" spans="1:10" x14ac:dyDescent="0.2">
      <c r="A9053">
        <v>0.58369700000000002</v>
      </c>
      <c r="B9053">
        <v>0.48480699999999999</v>
      </c>
      <c r="C9053">
        <v>0.58813199999999999</v>
      </c>
      <c r="D9053">
        <v>0.49270599999999998</v>
      </c>
      <c r="E9053">
        <f t="shared" si="846"/>
        <v>1.0685039999999999</v>
      </c>
      <c r="F9053">
        <f t="shared" si="847"/>
        <v>1.0729389999999999</v>
      </c>
      <c r="G9053">
        <f t="shared" si="848"/>
        <v>1.080838</v>
      </c>
      <c r="H9053">
        <f t="shared" si="849"/>
        <v>1.076403</v>
      </c>
      <c r="I9053">
        <f t="shared" si="850"/>
        <v>1.171829</v>
      </c>
      <c r="J9053">
        <f t="shared" si="851"/>
        <v>0.97751299999999997</v>
      </c>
    </row>
    <row r="9054" spans="1:10" x14ac:dyDescent="0.2">
      <c r="A9054">
        <v>0.58288899999999999</v>
      </c>
      <c r="B9054">
        <v>0.482354</v>
      </c>
      <c r="C9054">
        <v>0.58813199999999999</v>
      </c>
      <c r="D9054">
        <v>0.4869</v>
      </c>
      <c r="E9054">
        <f t="shared" si="846"/>
        <v>1.0652429999999999</v>
      </c>
      <c r="F9054">
        <f t="shared" si="847"/>
        <v>1.070486</v>
      </c>
      <c r="G9054">
        <f t="shared" si="848"/>
        <v>1.075032</v>
      </c>
      <c r="H9054">
        <f t="shared" si="849"/>
        <v>1.0697890000000001</v>
      </c>
      <c r="I9054">
        <f t="shared" si="850"/>
        <v>1.1710210000000001</v>
      </c>
      <c r="J9054">
        <f t="shared" si="851"/>
        <v>0.96925400000000006</v>
      </c>
    </row>
    <row r="9055" spans="1:10" x14ac:dyDescent="0.2">
      <c r="A9055">
        <v>0.58005200000000001</v>
      </c>
      <c r="B9055">
        <v>0.48551800000000001</v>
      </c>
      <c r="C9055">
        <v>0.58369700000000002</v>
      </c>
      <c r="D9055">
        <v>0.490512</v>
      </c>
      <c r="E9055">
        <f t="shared" si="846"/>
        <v>1.0655700000000001</v>
      </c>
      <c r="F9055">
        <f t="shared" si="847"/>
        <v>1.069215</v>
      </c>
      <c r="G9055">
        <f t="shared" si="848"/>
        <v>1.074209</v>
      </c>
      <c r="H9055">
        <f t="shared" si="849"/>
        <v>1.0705640000000001</v>
      </c>
      <c r="I9055">
        <f t="shared" si="850"/>
        <v>1.1637490000000001</v>
      </c>
      <c r="J9055">
        <f t="shared" si="851"/>
        <v>0.97602999999999995</v>
      </c>
    </row>
    <row r="9056" spans="1:10" x14ac:dyDescent="0.2">
      <c r="A9056">
        <v>0.58005200000000001</v>
      </c>
      <c r="B9056">
        <v>0.482354</v>
      </c>
      <c r="C9056">
        <v>0.58369700000000002</v>
      </c>
      <c r="D9056">
        <v>0.4869</v>
      </c>
      <c r="E9056">
        <f t="shared" si="846"/>
        <v>1.062406</v>
      </c>
      <c r="F9056">
        <f t="shared" si="847"/>
        <v>1.0660510000000001</v>
      </c>
      <c r="G9056">
        <f t="shared" si="848"/>
        <v>1.070597</v>
      </c>
      <c r="H9056">
        <f t="shared" si="849"/>
        <v>1.0669520000000001</v>
      </c>
      <c r="I9056">
        <f t="shared" si="850"/>
        <v>1.1637490000000001</v>
      </c>
      <c r="J9056">
        <f t="shared" si="851"/>
        <v>0.96925400000000006</v>
      </c>
    </row>
    <row r="9057" spans="1:10" x14ac:dyDescent="0.2">
      <c r="A9057">
        <v>0.58288899999999999</v>
      </c>
      <c r="B9057">
        <v>0.47823700000000002</v>
      </c>
      <c r="C9057">
        <v>0.58813199999999999</v>
      </c>
      <c r="D9057">
        <v>0.48480699999999999</v>
      </c>
      <c r="E9057">
        <f t="shared" si="846"/>
        <v>1.061126</v>
      </c>
      <c r="F9057">
        <f t="shared" si="847"/>
        <v>1.0663689999999999</v>
      </c>
      <c r="G9057">
        <f t="shared" si="848"/>
        <v>1.0729389999999999</v>
      </c>
      <c r="H9057">
        <f t="shared" si="849"/>
        <v>1.067696</v>
      </c>
      <c r="I9057">
        <f t="shared" si="850"/>
        <v>1.1710210000000001</v>
      </c>
      <c r="J9057">
        <f t="shared" si="851"/>
        <v>0.96304400000000001</v>
      </c>
    </row>
    <row r="9058" spans="1:10" x14ac:dyDescent="0.2">
      <c r="A9058">
        <v>0.58813199999999999</v>
      </c>
      <c r="B9058">
        <v>0.48441499999999998</v>
      </c>
      <c r="C9058">
        <v>0.59342499999999998</v>
      </c>
      <c r="D9058">
        <v>0.48950399999999999</v>
      </c>
      <c r="E9058">
        <f t="shared" si="846"/>
        <v>1.0725469999999999</v>
      </c>
      <c r="F9058">
        <f t="shared" si="847"/>
        <v>1.0778399999999999</v>
      </c>
      <c r="G9058">
        <f t="shared" si="848"/>
        <v>1.082929</v>
      </c>
      <c r="H9058">
        <f t="shared" si="849"/>
        <v>1.077636</v>
      </c>
      <c r="I9058">
        <f t="shared" si="850"/>
        <v>1.181557</v>
      </c>
      <c r="J9058">
        <f t="shared" si="851"/>
        <v>0.97391899999999998</v>
      </c>
    </row>
    <row r="9059" spans="1:10" x14ac:dyDescent="0.2">
      <c r="A9059">
        <v>0.513733</v>
      </c>
      <c r="B9059">
        <v>0.44253199999999998</v>
      </c>
      <c r="C9059">
        <v>0.51995000000000002</v>
      </c>
      <c r="D9059">
        <v>0.44961899999999999</v>
      </c>
      <c r="E9059">
        <f t="shared" si="846"/>
        <v>0.95626499999999992</v>
      </c>
      <c r="F9059">
        <f t="shared" si="847"/>
        <v>0.96248200000000006</v>
      </c>
      <c r="G9059">
        <f t="shared" si="848"/>
        <v>0.96956900000000001</v>
      </c>
      <c r="H9059">
        <f t="shared" si="849"/>
        <v>0.96335199999999999</v>
      </c>
      <c r="I9059">
        <f t="shared" si="850"/>
        <v>1.0336829999999999</v>
      </c>
      <c r="J9059">
        <f t="shared" si="851"/>
        <v>0.89215099999999992</v>
      </c>
    </row>
    <row r="9060" spans="1:10" x14ac:dyDescent="0.2">
      <c r="A9060">
        <v>0.50051900000000005</v>
      </c>
      <c r="B9060">
        <v>0.45710299999999998</v>
      </c>
      <c r="C9060">
        <v>0.506077</v>
      </c>
      <c r="D9060">
        <v>0.46252300000000002</v>
      </c>
      <c r="E9060">
        <f t="shared" si="846"/>
        <v>0.95762199999999997</v>
      </c>
      <c r="F9060">
        <f t="shared" si="847"/>
        <v>0.96317999999999993</v>
      </c>
      <c r="G9060">
        <f t="shared" si="848"/>
        <v>0.96860000000000002</v>
      </c>
      <c r="H9060">
        <f t="shared" si="849"/>
        <v>0.96304200000000006</v>
      </c>
      <c r="I9060">
        <f t="shared" si="850"/>
        <v>1.006596</v>
      </c>
      <c r="J9060">
        <f t="shared" si="851"/>
        <v>0.91962600000000005</v>
      </c>
    </row>
    <row r="9061" spans="1:10" x14ac:dyDescent="0.2">
      <c r="A9061">
        <v>0.52359</v>
      </c>
      <c r="B9061">
        <v>0.44000600000000001</v>
      </c>
      <c r="C9061">
        <v>0.53109300000000004</v>
      </c>
      <c r="D9061">
        <v>0.44570199999999999</v>
      </c>
      <c r="E9061">
        <f t="shared" si="846"/>
        <v>0.96359600000000001</v>
      </c>
      <c r="F9061">
        <f t="shared" si="847"/>
        <v>0.97109900000000005</v>
      </c>
      <c r="G9061">
        <f t="shared" si="848"/>
        <v>0.97679500000000008</v>
      </c>
      <c r="H9061">
        <f t="shared" si="849"/>
        <v>0.96929200000000004</v>
      </c>
      <c r="I9061">
        <f t="shared" si="850"/>
        <v>1.054683</v>
      </c>
      <c r="J9061">
        <f t="shared" si="851"/>
        <v>0.88570799999999994</v>
      </c>
    </row>
    <row r="9062" spans="1:10" x14ac:dyDescent="0.2">
      <c r="A9062">
        <v>0.48666799999999999</v>
      </c>
      <c r="B9062">
        <v>0.45200699999999999</v>
      </c>
      <c r="C9062">
        <v>0.49448399999999998</v>
      </c>
      <c r="D9062">
        <v>0.45943600000000001</v>
      </c>
      <c r="E9062">
        <f t="shared" si="846"/>
        <v>0.93867499999999993</v>
      </c>
      <c r="F9062">
        <f t="shared" si="847"/>
        <v>0.94649099999999997</v>
      </c>
      <c r="G9062">
        <f t="shared" si="848"/>
        <v>0.95391999999999999</v>
      </c>
      <c r="H9062">
        <f t="shared" si="849"/>
        <v>0.94610400000000006</v>
      </c>
      <c r="I9062">
        <f t="shared" si="850"/>
        <v>0.98115200000000002</v>
      </c>
      <c r="J9062">
        <f t="shared" si="851"/>
        <v>0.911443</v>
      </c>
    </row>
    <row r="9063" spans="1:10" x14ac:dyDescent="0.2">
      <c r="A9063">
        <v>0.51890499999999995</v>
      </c>
      <c r="B9063">
        <v>0.44709100000000002</v>
      </c>
      <c r="C9063">
        <v>0.524397</v>
      </c>
      <c r="D9063">
        <v>0.45296700000000001</v>
      </c>
      <c r="E9063">
        <f t="shared" si="846"/>
        <v>0.96599599999999997</v>
      </c>
      <c r="F9063">
        <f t="shared" si="847"/>
        <v>0.97148800000000002</v>
      </c>
      <c r="G9063">
        <f t="shared" si="848"/>
        <v>0.97736400000000001</v>
      </c>
      <c r="H9063">
        <f t="shared" si="849"/>
        <v>0.97187199999999996</v>
      </c>
      <c r="I9063">
        <f t="shared" si="850"/>
        <v>1.043302</v>
      </c>
      <c r="J9063">
        <f t="shared" si="851"/>
        <v>0.90005800000000002</v>
      </c>
    </row>
    <row r="9064" spans="1:10" x14ac:dyDescent="0.2">
      <c r="A9064">
        <v>0.51407099999999994</v>
      </c>
      <c r="B9064">
        <v>0.44709100000000002</v>
      </c>
      <c r="C9064">
        <v>0.51995000000000002</v>
      </c>
      <c r="D9064">
        <v>0.45296700000000001</v>
      </c>
      <c r="E9064">
        <f t="shared" si="846"/>
        <v>0.96116199999999996</v>
      </c>
      <c r="F9064">
        <f t="shared" si="847"/>
        <v>0.96704100000000004</v>
      </c>
      <c r="G9064">
        <f t="shared" si="848"/>
        <v>0.97291700000000003</v>
      </c>
      <c r="H9064">
        <f t="shared" si="849"/>
        <v>0.96703799999999995</v>
      </c>
      <c r="I9064">
        <f t="shared" si="850"/>
        <v>1.0340210000000001</v>
      </c>
      <c r="J9064">
        <f t="shared" si="851"/>
        <v>0.90005800000000002</v>
      </c>
    </row>
    <row r="9065" spans="1:10" x14ac:dyDescent="0.2">
      <c r="A9065">
        <v>0.57774499999999995</v>
      </c>
      <c r="B9065">
        <v>0.51716300000000004</v>
      </c>
      <c r="C9065">
        <v>0.58267400000000003</v>
      </c>
      <c r="D9065">
        <v>0.52217599999999997</v>
      </c>
      <c r="E9065">
        <f t="shared" si="846"/>
        <v>1.094908</v>
      </c>
      <c r="F9065">
        <f t="shared" si="847"/>
        <v>1.099837</v>
      </c>
      <c r="G9065">
        <f t="shared" si="848"/>
        <v>1.1048499999999999</v>
      </c>
      <c r="H9065">
        <f t="shared" si="849"/>
        <v>1.0999209999999999</v>
      </c>
      <c r="I9065">
        <f t="shared" si="850"/>
        <v>1.1604190000000001</v>
      </c>
      <c r="J9065">
        <f t="shared" si="851"/>
        <v>1.039339</v>
      </c>
    </row>
    <row r="9066" spans="1:10" x14ac:dyDescent="0.2">
      <c r="A9066">
        <v>0.58161399999999996</v>
      </c>
      <c r="B9066">
        <v>0.51716300000000004</v>
      </c>
      <c r="C9066">
        <v>0.58699400000000002</v>
      </c>
      <c r="D9066">
        <v>0.52217599999999997</v>
      </c>
      <c r="E9066">
        <f t="shared" si="846"/>
        <v>1.0987770000000001</v>
      </c>
      <c r="F9066">
        <f t="shared" si="847"/>
        <v>1.1041570000000001</v>
      </c>
      <c r="G9066">
        <f t="shared" si="848"/>
        <v>1.10917</v>
      </c>
      <c r="H9066">
        <f t="shared" si="849"/>
        <v>1.10379</v>
      </c>
      <c r="I9066">
        <f t="shared" si="850"/>
        <v>1.1686079999999999</v>
      </c>
      <c r="J9066">
        <f t="shared" si="851"/>
        <v>1.039339</v>
      </c>
    </row>
    <row r="9067" spans="1:10" x14ac:dyDescent="0.2">
      <c r="A9067">
        <v>0.53031600000000001</v>
      </c>
      <c r="B9067">
        <v>0.54480200000000001</v>
      </c>
      <c r="C9067">
        <v>0.536188</v>
      </c>
      <c r="D9067">
        <v>0.55190300000000003</v>
      </c>
      <c r="E9067">
        <f t="shared" si="846"/>
        <v>1.075118</v>
      </c>
      <c r="F9067">
        <f t="shared" si="847"/>
        <v>1.0809899999999999</v>
      </c>
      <c r="G9067">
        <f t="shared" si="848"/>
        <v>1.0880909999999999</v>
      </c>
      <c r="H9067">
        <f t="shared" si="849"/>
        <v>1.082219</v>
      </c>
      <c r="I9067">
        <f t="shared" si="850"/>
        <v>1.0665040000000001</v>
      </c>
      <c r="J9067">
        <f t="shared" si="851"/>
        <v>1.096705</v>
      </c>
    </row>
    <row r="9068" spans="1:10" x14ac:dyDescent="0.2">
      <c r="A9068">
        <v>0.536188</v>
      </c>
      <c r="B9068">
        <v>0.54369400000000001</v>
      </c>
      <c r="C9068">
        <v>0.54169400000000001</v>
      </c>
      <c r="D9068">
        <v>0.54972699999999997</v>
      </c>
      <c r="E9068">
        <f t="shared" si="846"/>
        <v>1.079882</v>
      </c>
      <c r="F9068">
        <f t="shared" si="847"/>
        <v>1.085388</v>
      </c>
      <c r="G9068">
        <f t="shared" si="848"/>
        <v>1.091421</v>
      </c>
      <c r="H9068">
        <f t="shared" si="849"/>
        <v>1.085915</v>
      </c>
      <c r="I9068">
        <f t="shared" si="850"/>
        <v>1.077882</v>
      </c>
      <c r="J9068">
        <f t="shared" si="851"/>
        <v>1.093421</v>
      </c>
    </row>
    <row r="9069" spans="1:10" x14ac:dyDescent="0.2">
      <c r="A9069">
        <v>0.587731</v>
      </c>
      <c r="B9069">
        <v>0.48950399999999999</v>
      </c>
      <c r="C9069">
        <v>0.59342499999999998</v>
      </c>
      <c r="D9069">
        <v>0.49691200000000002</v>
      </c>
      <c r="E9069">
        <f t="shared" si="846"/>
        <v>1.0772349999999999</v>
      </c>
      <c r="F9069">
        <f t="shared" si="847"/>
        <v>1.082929</v>
      </c>
      <c r="G9069">
        <f t="shared" si="848"/>
        <v>1.0903369999999999</v>
      </c>
      <c r="H9069">
        <f t="shared" si="849"/>
        <v>1.084643</v>
      </c>
      <c r="I9069">
        <f t="shared" si="850"/>
        <v>1.1811560000000001</v>
      </c>
      <c r="J9069">
        <f t="shared" si="851"/>
        <v>0.98641599999999996</v>
      </c>
    </row>
    <row r="9070" spans="1:10" x14ac:dyDescent="0.2">
      <c r="A9070">
        <v>0.59342499999999998</v>
      </c>
      <c r="B9070">
        <v>0.48405300000000001</v>
      </c>
      <c r="C9070">
        <v>0.60038599999999998</v>
      </c>
      <c r="D9070">
        <v>0.49313299999999999</v>
      </c>
      <c r="E9070">
        <f t="shared" si="846"/>
        <v>1.0774779999999999</v>
      </c>
      <c r="F9070">
        <f t="shared" si="847"/>
        <v>1.0844389999999999</v>
      </c>
      <c r="G9070">
        <f t="shared" si="848"/>
        <v>1.0935189999999999</v>
      </c>
      <c r="H9070">
        <f t="shared" si="849"/>
        <v>1.0865579999999999</v>
      </c>
      <c r="I9070">
        <f t="shared" si="850"/>
        <v>1.193811</v>
      </c>
      <c r="J9070">
        <f t="shared" si="851"/>
        <v>0.977186</v>
      </c>
    </row>
    <row r="9071" spans="1:10" x14ac:dyDescent="0.2">
      <c r="A9071">
        <v>0.46434199999999998</v>
      </c>
      <c r="B9071">
        <v>0.50524500000000006</v>
      </c>
      <c r="C9071">
        <v>0.47042600000000001</v>
      </c>
      <c r="D9071">
        <v>0.51132299999999997</v>
      </c>
      <c r="E9071">
        <f t="shared" si="846"/>
        <v>0.96958699999999998</v>
      </c>
      <c r="F9071">
        <f t="shared" si="847"/>
        <v>0.97567100000000007</v>
      </c>
      <c r="G9071">
        <f t="shared" si="848"/>
        <v>0.98174899999999998</v>
      </c>
      <c r="H9071">
        <f t="shared" si="849"/>
        <v>0.975665</v>
      </c>
      <c r="I9071">
        <f t="shared" si="850"/>
        <v>0.93476800000000004</v>
      </c>
      <c r="J9071">
        <f t="shared" si="851"/>
        <v>1.0165679999999999</v>
      </c>
    </row>
    <row r="9072" spans="1:10" x14ac:dyDescent="0.2">
      <c r="A9072">
        <v>0.46434199999999998</v>
      </c>
      <c r="B9072">
        <v>0.51036899999999996</v>
      </c>
      <c r="C9072">
        <v>0.47042600000000001</v>
      </c>
      <c r="D9072">
        <v>0.51781100000000002</v>
      </c>
      <c r="E9072">
        <f t="shared" si="846"/>
        <v>0.97471099999999988</v>
      </c>
      <c r="F9072">
        <f t="shared" si="847"/>
        <v>0.98079499999999997</v>
      </c>
      <c r="G9072">
        <f t="shared" si="848"/>
        <v>0.98823700000000003</v>
      </c>
      <c r="H9072">
        <f t="shared" si="849"/>
        <v>0.98215300000000005</v>
      </c>
      <c r="I9072">
        <f t="shared" si="850"/>
        <v>0.93476800000000004</v>
      </c>
      <c r="J9072">
        <f t="shared" si="851"/>
        <v>1.0281799999999999</v>
      </c>
    </row>
    <row r="9073" spans="1:10" x14ac:dyDescent="0.2">
      <c r="A9073">
        <v>0.54525000000000001</v>
      </c>
      <c r="B9073">
        <v>0.42664200000000002</v>
      </c>
      <c r="C9073">
        <v>0.55667</v>
      </c>
      <c r="D9073">
        <v>0.43545800000000001</v>
      </c>
      <c r="E9073">
        <f t="shared" si="846"/>
        <v>0.97189199999999998</v>
      </c>
      <c r="F9073">
        <f t="shared" si="847"/>
        <v>0.98331199999999996</v>
      </c>
      <c r="G9073">
        <f t="shared" si="848"/>
        <v>0.99212800000000001</v>
      </c>
      <c r="H9073">
        <f t="shared" si="849"/>
        <v>0.98070800000000002</v>
      </c>
      <c r="I9073">
        <f t="shared" si="850"/>
        <v>1.10192</v>
      </c>
      <c r="J9073">
        <f t="shared" si="851"/>
        <v>0.86210000000000009</v>
      </c>
    </row>
    <row r="9074" spans="1:10" x14ac:dyDescent="0.2">
      <c r="A9074">
        <v>0.513733</v>
      </c>
      <c r="B9074">
        <v>0.44000600000000001</v>
      </c>
      <c r="C9074">
        <v>0.52359</v>
      </c>
      <c r="D9074">
        <v>0.44709100000000002</v>
      </c>
      <c r="E9074">
        <f t="shared" si="846"/>
        <v>0.953739</v>
      </c>
      <c r="F9074">
        <f t="shared" si="847"/>
        <v>0.96359600000000001</v>
      </c>
      <c r="G9074">
        <f t="shared" si="848"/>
        <v>0.97068100000000002</v>
      </c>
      <c r="H9074">
        <f t="shared" si="849"/>
        <v>0.96082400000000001</v>
      </c>
      <c r="I9074">
        <f t="shared" si="850"/>
        <v>1.037323</v>
      </c>
      <c r="J9074">
        <f t="shared" si="851"/>
        <v>0.88709700000000002</v>
      </c>
    </row>
    <row r="9075" spans="1:10" x14ac:dyDescent="0.2">
      <c r="A9075">
        <v>0.49448399999999998</v>
      </c>
      <c r="B9075">
        <v>0.450465</v>
      </c>
      <c r="C9075">
        <v>0.50051900000000005</v>
      </c>
      <c r="D9075">
        <v>0.45710299999999998</v>
      </c>
      <c r="E9075">
        <f t="shared" si="846"/>
        <v>0.94494900000000004</v>
      </c>
      <c r="F9075">
        <f t="shared" si="847"/>
        <v>0.95098400000000005</v>
      </c>
      <c r="G9075">
        <f t="shared" si="848"/>
        <v>0.95762199999999997</v>
      </c>
      <c r="H9075">
        <f t="shared" si="849"/>
        <v>0.95158699999999996</v>
      </c>
      <c r="I9075">
        <f t="shared" si="850"/>
        <v>0.99500300000000008</v>
      </c>
      <c r="J9075">
        <f t="shared" si="851"/>
        <v>0.90756799999999993</v>
      </c>
    </row>
    <row r="9076" spans="1:10" x14ac:dyDescent="0.2">
      <c r="A9076">
        <v>0.49448399999999998</v>
      </c>
      <c r="B9076">
        <v>0.45427800000000002</v>
      </c>
      <c r="C9076">
        <v>0.50051900000000005</v>
      </c>
      <c r="D9076">
        <v>0.46079900000000001</v>
      </c>
      <c r="E9076">
        <f t="shared" si="846"/>
        <v>0.94876199999999999</v>
      </c>
      <c r="F9076">
        <f t="shared" si="847"/>
        <v>0.95479700000000012</v>
      </c>
      <c r="G9076">
        <f t="shared" si="848"/>
        <v>0.96131800000000012</v>
      </c>
      <c r="H9076">
        <f t="shared" si="849"/>
        <v>0.95528299999999999</v>
      </c>
      <c r="I9076">
        <f t="shared" si="850"/>
        <v>0.99500300000000008</v>
      </c>
      <c r="J9076">
        <f t="shared" si="851"/>
        <v>0.91507700000000003</v>
      </c>
    </row>
    <row r="9077" spans="1:10" x14ac:dyDescent="0.2">
      <c r="A9077">
        <v>0.50499300000000003</v>
      </c>
      <c r="B9077">
        <v>0.447936</v>
      </c>
      <c r="C9077">
        <v>0.50959699999999997</v>
      </c>
      <c r="D9077">
        <v>0.45506799999999997</v>
      </c>
      <c r="E9077">
        <f t="shared" si="846"/>
        <v>0.95292900000000003</v>
      </c>
      <c r="F9077">
        <f t="shared" si="847"/>
        <v>0.95753299999999997</v>
      </c>
      <c r="G9077">
        <f t="shared" si="848"/>
        <v>0.96466499999999988</v>
      </c>
      <c r="H9077">
        <f t="shared" si="849"/>
        <v>0.96006100000000005</v>
      </c>
      <c r="I9077">
        <f t="shared" si="850"/>
        <v>1.0145900000000001</v>
      </c>
      <c r="J9077">
        <f t="shared" si="851"/>
        <v>0.90300399999999992</v>
      </c>
    </row>
    <row r="9078" spans="1:10" x14ac:dyDescent="0.2">
      <c r="A9078">
        <v>0.50049600000000005</v>
      </c>
      <c r="B9078">
        <v>0.450465</v>
      </c>
      <c r="C9078">
        <v>0.50499300000000003</v>
      </c>
      <c r="D9078">
        <v>0.45710299999999998</v>
      </c>
      <c r="E9078">
        <f t="shared" si="846"/>
        <v>0.95096100000000006</v>
      </c>
      <c r="F9078">
        <f t="shared" si="847"/>
        <v>0.95545800000000003</v>
      </c>
      <c r="G9078">
        <f t="shared" si="848"/>
        <v>0.96209600000000006</v>
      </c>
      <c r="H9078">
        <f t="shared" si="849"/>
        <v>0.95759900000000009</v>
      </c>
      <c r="I9078">
        <f t="shared" si="850"/>
        <v>1.0054890000000001</v>
      </c>
      <c r="J9078">
        <f t="shared" si="851"/>
        <v>0.90756799999999993</v>
      </c>
    </row>
    <row r="9079" spans="1:10" x14ac:dyDescent="0.2">
      <c r="A9079">
        <v>0.53965799999999997</v>
      </c>
      <c r="B9079">
        <v>0.54369400000000001</v>
      </c>
      <c r="C9079">
        <v>0.54520800000000003</v>
      </c>
      <c r="D9079">
        <v>0.54972699999999997</v>
      </c>
      <c r="E9079">
        <f t="shared" si="846"/>
        <v>1.0833520000000001</v>
      </c>
      <c r="F9079">
        <f t="shared" si="847"/>
        <v>1.088902</v>
      </c>
      <c r="G9079">
        <f t="shared" si="848"/>
        <v>1.094935</v>
      </c>
      <c r="H9079">
        <f t="shared" si="849"/>
        <v>1.089385</v>
      </c>
      <c r="I9079">
        <f t="shared" si="850"/>
        <v>1.0848659999999999</v>
      </c>
      <c r="J9079">
        <f t="shared" si="851"/>
        <v>1.093421</v>
      </c>
    </row>
    <row r="9080" spans="1:10" x14ac:dyDescent="0.2">
      <c r="A9080">
        <v>0.53965799999999997</v>
      </c>
      <c r="B9080">
        <v>0.54767999999999994</v>
      </c>
      <c r="C9080">
        <v>0.54520800000000003</v>
      </c>
      <c r="D9080">
        <v>0.55434899999999998</v>
      </c>
      <c r="E9080">
        <f t="shared" si="846"/>
        <v>1.0873379999999999</v>
      </c>
      <c r="F9080">
        <f t="shared" si="847"/>
        <v>1.0928879999999999</v>
      </c>
      <c r="G9080">
        <f t="shared" si="848"/>
        <v>1.0995569999999999</v>
      </c>
      <c r="H9080">
        <f t="shared" si="849"/>
        <v>1.094007</v>
      </c>
      <c r="I9080">
        <f t="shared" si="850"/>
        <v>1.0848659999999999</v>
      </c>
      <c r="J9080">
        <f t="shared" si="851"/>
        <v>1.1020289999999999</v>
      </c>
    </row>
    <row r="9081" spans="1:10" x14ac:dyDescent="0.2">
      <c r="A9081">
        <v>0.46299600000000002</v>
      </c>
      <c r="B9081">
        <v>0.46926200000000001</v>
      </c>
      <c r="C9081">
        <v>0.469553</v>
      </c>
      <c r="D9081">
        <v>0.47792000000000001</v>
      </c>
      <c r="E9081">
        <f t="shared" si="846"/>
        <v>0.93225800000000003</v>
      </c>
      <c r="F9081">
        <f t="shared" si="847"/>
        <v>0.93881499999999996</v>
      </c>
      <c r="G9081">
        <f t="shared" si="848"/>
        <v>0.94747300000000001</v>
      </c>
      <c r="H9081">
        <f t="shared" si="849"/>
        <v>0.94091600000000009</v>
      </c>
      <c r="I9081">
        <f t="shared" si="850"/>
        <v>0.93254900000000007</v>
      </c>
      <c r="J9081">
        <f t="shared" si="851"/>
        <v>0.94718199999999997</v>
      </c>
    </row>
    <row r="9082" spans="1:10" x14ac:dyDescent="0.2">
      <c r="A9082">
        <v>0.48521199999999998</v>
      </c>
      <c r="B9082">
        <v>0.44366</v>
      </c>
      <c r="C9082">
        <v>0.49324699999999999</v>
      </c>
      <c r="D9082">
        <v>0.45200699999999999</v>
      </c>
      <c r="E9082">
        <f t="shared" si="846"/>
        <v>0.92887199999999992</v>
      </c>
      <c r="F9082">
        <f t="shared" si="847"/>
        <v>0.93690699999999993</v>
      </c>
      <c r="G9082">
        <f t="shared" si="848"/>
        <v>0.94525400000000004</v>
      </c>
      <c r="H9082">
        <f t="shared" si="849"/>
        <v>0.93721900000000002</v>
      </c>
      <c r="I9082">
        <f t="shared" si="850"/>
        <v>0.97845899999999997</v>
      </c>
      <c r="J9082">
        <f t="shared" si="851"/>
        <v>0.89566699999999999</v>
      </c>
    </row>
    <row r="9083" spans="1:10" x14ac:dyDescent="0.2">
      <c r="A9083">
        <v>0.54717099999999996</v>
      </c>
      <c r="B9083">
        <v>0.54070200000000002</v>
      </c>
      <c r="C9083">
        <v>0.55313699999999999</v>
      </c>
      <c r="D9083">
        <v>0.54686400000000002</v>
      </c>
      <c r="E9083">
        <f t="shared" si="846"/>
        <v>1.0878730000000001</v>
      </c>
      <c r="F9083">
        <f t="shared" si="847"/>
        <v>1.093839</v>
      </c>
      <c r="G9083">
        <f t="shared" si="848"/>
        <v>1.100001</v>
      </c>
      <c r="H9083">
        <f t="shared" si="849"/>
        <v>1.0940349999999999</v>
      </c>
      <c r="I9083">
        <f t="shared" si="850"/>
        <v>1.1003080000000001</v>
      </c>
      <c r="J9083">
        <f t="shared" si="851"/>
        <v>1.087566</v>
      </c>
    </row>
    <row r="9084" spans="1:10" x14ac:dyDescent="0.2">
      <c r="A9084">
        <v>0.54323100000000002</v>
      </c>
      <c r="B9084">
        <v>0.53691100000000003</v>
      </c>
      <c r="C9084">
        <v>0.548454</v>
      </c>
      <c r="D9084">
        <v>0.54241399999999995</v>
      </c>
      <c r="E9084">
        <f t="shared" si="846"/>
        <v>1.0801419999999999</v>
      </c>
      <c r="F9084">
        <f t="shared" si="847"/>
        <v>1.0853649999999999</v>
      </c>
      <c r="G9084">
        <f t="shared" si="848"/>
        <v>1.0908679999999999</v>
      </c>
      <c r="H9084">
        <f t="shared" si="849"/>
        <v>1.085645</v>
      </c>
      <c r="I9084">
        <f t="shared" si="850"/>
        <v>1.091685</v>
      </c>
      <c r="J9084">
        <f t="shared" si="851"/>
        <v>1.0793249999999999</v>
      </c>
    </row>
    <row r="9085" spans="1:10" x14ac:dyDescent="0.2">
      <c r="A9085">
        <v>0.54169400000000001</v>
      </c>
      <c r="B9085">
        <v>0.54241399999999995</v>
      </c>
      <c r="C9085">
        <v>0.54717099999999996</v>
      </c>
      <c r="D9085">
        <v>0.54767999999999994</v>
      </c>
      <c r="E9085">
        <f t="shared" si="846"/>
        <v>1.0841080000000001</v>
      </c>
      <c r="F9085">
        <f t="shared" si="847"/>
        <v>1.089585</v>
      </c>
      <c r="G9085">
        <f t="shared" si="848"/>
        <v>1.0948509999999998</v>
      </c>
      <c r="H9085">
        <f t="shared" si="849"/>
        <v>1.0893739999999998</v>
      </c>
      <c r="I9085">
        <f t="shared" si="850"/>
        <v>1.088865</v>
      </c>
      <c r="J9085">
        <f t="shared" si="851"/>
        <v>1.0900939999999999</v>
      </c>
    </row>
    <row r="9086" spans="1:10" x14ac:dyDescent="0.2">
      <c r="A9086">
        <v>0.54519399999999996</v>
      </c>
      <c r="B9086">
        <v>0.54686400000000002</v>
      </c>
      <c r="C9086">
        <v>0.55124899999999999</v>
      </c>
      <c r="D9086">
        <v>0.55434899999999998</v>
      </c>
      <c r="E9086">
        <f t="shared" si="846"/>
        <v>1.092058</v>
      </c>
      <c r="F9086">
        <f t="shared" si="847"/>
        <v>1.0981130000000001</v>
      </c>
      <c r="G9086">
        <f t="shared" si="848"/>
        <v>1.1055980000000001</v>
      </c>
      <c r="H9086">
        <f t="shared" si="849"/>
        <v>1.0995429999999999</v>
      </c>
      <c r="I9086">
        <f t="shared" si="850"/>
        <v>1.0964429999999998</v>
      </c>
      <c r="J9086">
        <f t="shared" si="851"/>
        <v>1.101213</v>
      </c>
    </row>
    <row r="9087" spans="1:10" x14ac:dyDescent="0.2">
      <c r="A9087">
        <v>0.57982100000000003</v>
      </c>
      <c r="B9087">
        <v>0.51250700000000005</v>
      </c>
      <c r="C9087">
        <v>0.58511500000000005</v>
      </c>
      <c r="D9087">
        <v>0.51716300000000004</v>
      </c>
      <c r="E9087">
        <f t="shared" si="846"/>
        <v>1.0923280000000002</v>
      </c>
      <c r="F9087">
        <f t="shared" si="847"/>
        <v>1.0976220000000001</v>
      </c>
      <c r="G9087">
        <f t="shared" si="848"/>
        <v>1.1022780000000001</v>
      </c>
      <c r="H9087">
        <f t="shared" si="849"/>
        <v>1.096984</v>
      </c>
      <c r="I9087">
        <f t="shared" si="850"/>
        <v>1.164936</v>
      </c>
      <c r="J9087">
        <f t="shared" si="851"/>
        <v>1.0296700000000001</v>
      </c>
    </row>
    <row r="9088" spans="1:10" x14ac:dyDescent="0.2">
      <c r="A9088">
        <v>0.58161399999999996</v>
      </c>
      <c r="B9088">
        <v>0.51250700000000005</v>
      </c>
      <c r="C9088">
        <v>0.58699400000000002</v>
      </c>
      <c r="D9088">
        <v>0.51830299999999996</v>
      </c>
      <c r="E9088">
        <f t="shared" si="846"/>
        <v>1.0941209999999999</v>
      </c>
      <c r="F9088">
        <f t="shared" si="847"/>
        <v>1.0995010000000001</v>
      </c>
      <c r="G9088">
        <f t="shared" si="848"/>
        <v>1.105297</v>
      </c>
      <c r="H9088">
        <f t="shared" si="849"/>
        <v>1.099917</v>
      </c>
      <c r="I9088">
        <f t="shared" si="850"/>
        <v>1.1686079999999999</v>
      </c>
      <c r="J9088">
        <f t="shared" si="851"/>
        <v>1.03081</v>
      </c>
    </row>
    <row r="9089" spans="1:10" x14ac:dyDescent="0.2">
      <c r="A9089">
        <v>0.57982100000000003</v>
      </c>
      <c r="B9089">
        <v>0.50714999999999999</v>
      </c>
      <c r="C9089">
        <v>0.58511500000000005</v>
      </c>
      <c r="D9089">
        <v>0.51285099999999995</v>
      </c>
      <c r="E9089">
        <f t="shared" si="846"/>
        <v>1.0869710000000001</v>
      </c>
      <c r="F9089">
        <f t="shared" si="847"/>
        <v>1.092265</v>
      </c>
      <c r="G9089">
        <f t="shared" si="848"/>
        <v>1.097966</v>
      </c>
      <c r="H9089">
        <f t="shared" si="849"/>
        <v>1.0926719999999999</v>
      </c>
      <c r="I9089">
        <f t="shared" si="850"/>
        <v>1.164936</v>
      </c>
      <c r="J9089">
        <f t="shared" si="851"/>
        <v>1.0200009999999999</v>
      </c>
    </row>
    <row r="9090" spans="1:10" x14ac:dyDescent="0.2">
      <c r="A9090">
        <v>0.58237700000000003</v>
      </c>
      <c r="B9090">
        <v>0.50478999999999996</v>
      </c>
      <c r="C9090">
        <v>0.58846399999999999</v>
      </c>
      <c r="D9090">
        <v>0.51250700000000005</v>
      </c>
      <c r="E9090">
        <f t="shared" si="846"/>
        <v>1.087167</v>
      </c>
      <c r="F9090">
        <f t="shared" si="847"/>
        <v>1.0932539999999999</v>
      </c>
      <c r="G9090">
        <f t="shared" si="848"/>
        <v>1.1009709999999999</v>
      </c>
      <c r="H9090">
        <f t="shared" si="849"/>
        <v>1.094884</v>
      </c>
      <c r="I9090">
        <f t="shared" si="850"/>
        <v>1.170841</v>
      </c>
      <c r="J9090">
        <f t="shared" si="851"/>
        <v>1.0172970000000001</v>
      </c>
    </row>
    <row r="9091" spans="1:10" x14ac:dyDescent="0.2">
      <c r="A9091">
        <v>0.57903899999999997</v>
      </c>
      <c r="B9091">
        <v>0.52217599999999997</v>
      </c>
      <c r="C9091">
        <v>0.58658299999999997</v>
      </c>
      <c r="D9091">
        <v>0.52678999999999998</v>
      </c>
      <c r="E9091">
        <f t="shared" ref="E9091:E9154" si="852">A9091+B9091</f>
        <v>1.1012149999999998</v>
      </c>
      <c r="F9091">
        <f t="shared" ref="F9091:F9154" si="853">B9091+C9091</f>
        <v>1.1087590000000001</v>
      </c>
      <c r="G9091">
        <f t="shared" ref="G9091:G9154" si="854">C9091+D9091</f>
        <v>1.1133729999999999</v>
      </c>
      <c r="H9091">
        <f t="shared" ref="H9091:H9154" si="855">A9091+D9091</f>
        <v>1.105829</v>
      </c>
      <c r="I9091">
        <f t="shared" ref="I9091:I9154" si="856">A9091+C9091</f>
        <v>1.1656219999999999</v>
      </c>
      <c r="J9091">
        <f t="shared" ref="J9091:J9154" si="857">B9091+D9091</f>
        <v>1.0489660000000001</v>
      </c>
    </row>
    <row r="9092" spans="1:10" x14ac:dyDescent="0.2">
      <c r="A9092">
        <v>0.57903899999999997</v>
      </c>
      <c r="B9092">
        <v>0.52608299999999997</v>
      </c>
      <c r="C9092">
        <v>0.58658299999999997</v>
      </c>
      <c r="D9092">
        <v>0.53221499999999999</v>
      </c>
      <c r="E9092">
        <f t="shared" si="852"/>
        <v>1.1051219999999999</v>
      </c>
      <c r="F9092">
        <f t="shared" si="853"/>
        <v>1.1126659999999999</v>
      </c>
      <c r="G9092">
        <f t="shared" si="854"/>
        <v>1.118798</v>
      </c>
      <c r="H9092">
        <f t="shared" si="855"/>
        <v>1.111254</v>
      </c>
      <c r="I9092">
        <f t="shared" si="856"/>
        <v>1.1656219999999999</v>
      </c>
      <c r="J9092">
        <f t="shared" si="857"/>
        <v>1.058298</v>
      </c>
    </row>
    <row r="9093" spans="1:10" x14ac:dyDescent="0.2">
      <c r="A9093">
        <v>0.58511500000000005</v>
      </c>
      <c r="B9093">
        <v>0.50478999999999996</v>
      </c>
      <c r="C9093">
        <v>0.59126000000000001</v>
      </c>
      <c r="D9093">
        <v>0.51299499999999998</v>
      </c>
      <c r="E9093">
        <f t="shared" si="852"/>
        <v>1.0899049999999999</v>
      </c>
      <c r="F9093">
        <f t="shared" si="853"/>
        <v>1.09605</v>
      </c>
      <c r="G9093">
        <f t="shared" si="854"/>
        <v>1.104255</v>
      </c>
      <c r="H9093">
        <f t="shared" si="855"/>
        <v>1.0981100000000001</v>
      </c>
      <c r="I9093">
        <f t="shared" si="856"/>
        <v>1.1763750000000002</v>
      </c>
      <c r="J9093">
        <f t="shared" si="857"/>
        <v>1.0177849999999999</v>
      </c>
    </row>
    <row r="9094" spans="1:10" x14ac:dyDescent="0.2">
      <c r="A9094">
        <v>0.59327300000000005</v>
      </c>
      <c r="B9094">
        <v>0.49313299999999999</v>
      </c>
      <c r="C9094">
        <v>0.60053599999999996</v>
      </c>
      <c r="D9094">
        <v>0.50052300000000005</v>
      </c>
      <c r="E9094">
        <f t="shared" si="852"/>
        <v>1.086406</v>
      </c>
      <c r="F9094">
        <f t="shared" si="853"/>
        <v>1.093669</v>
      </c>
      <c r="G9094">
        <f t="shared" si="854"/>
        <v>1.101059</v>
      </c>
      <c r="H9094">
        <f t="shared" si="855"/>
        <v>1.0937960000000002</v>
      </c>
      <c r="I9094">
        <f t="shared" si="856"/>
        <v>1.1938089999999999</v>
      </c>
      <c r="J9094">
        <f t="shared" si="857"/>
        <v>0.99365600000000009</v>
      </c>
    </row>
    <row r="9095" spans="1:10" x14ac:dyDescent="0.2">
      <c r="A9095">
        <v>0.468947</v>
      </c>
      <c r="B9095">
        <v>0.51781100000000002</v>
      </c>
      <c r="C9095">
        <v>0.47416900000000001</v>
      </c>
      <c r="D9095">
        <v>0.52444000000000002</v>
      </c>
      <c r="E9095">
        <f t="shared" si="852"/>
        <v>0.98675800000000002</v>
      </c>
      <c r="F9095">
        <f t="shared" si="853"/>
        <v>0.99198000000000008</v>
      </c>
      <c r="G9095">
        <f t="shared" si="854"/>
        <v>0.99860900000000008</v>
      </c>
      <c r="H9095">
        <f t="shared" si="855"/>
        <v>0.99338700000000002</v>
      </c>
      <c r="I9095">
        <f t="shared" si="856"/>
        <v>0.94311600000000007</v>
      </c>
      <c r="J9095">
        <f t="shared" si="857"/>
        <v>1.042251</v>
      </c>
    </row>
    <row r="9096" spans="1:10" x14ac:dyDescent="0.2">
      <c r="A9096">
        <v>0.46897899999999998</v>
      </c>
      <c r="B9096">
        <v>0.521092</v>
      </c>
      <c r="C9096">
        <v>0.47555199999999997</v>
      </c>
      <c r="D9096">
        <v>0.53032900000000005</v>
      </c>
      <c r="E9096">
        <f t="shared" si="852"/>
        <v>0.99007099999999992</v>
      </c>
      <c r="F9096">
        <f t="shared" si="853"/>
        <v>0.99664399999999997</v>
      </c>
      <c r="G9096">
        <f t="shared" si="854"/>
        <v>1.005881</v>
      </c>
      <c r="H9096">
        <f t="shared" si="855"/>
        <v>0.99930800000000009</v>
      </c>
      <c r="I9096">
        <f t="shared" si="856"/>
        <v>0.94453100000000001</v>
      </c>
      <c r="J9096">
        <f t="shared" si="857"/>
        <v>1.0514209999999999</v>
      </c>
    </row>
    <row r="9097" spans="1:10" x14ac:dyDescent="0.2">
      <c r="A9097">
        <v>0.50066500000000003</v>
      </c>
      <c r="B9097">
        <v>0.53575300000000003</v>
      </c>
      <c r="C9097">
        <v>0.50559600000000005</v>
      </c>
      <c r="D9097">
        <v>0.54123900000000003</v>
      </c>
      <c r="E9097">
        <f t="shared" si="852"/>
        <v>1.0364180000000001</v>
      </c>
      <c r="F9097">
        <f t="shared" si="853"/>
        <v>1.0413490000000001</v>
      </c>
      <c r="G9097">
        <f t="shared" si="854"/>
        <v>1.0468350000000002</v>
      </c>
      <c r="H9097">
        <f t="shared" si="855"/>
        <v>1.0419040000000002</v>
      </c>
      <c r="I9097">
        <f t="shared" si="856"/>
        <v>1.0062610000000001</v>
      </c>
      <c r="J9097">
        <f t="shared" si="857"/>
        <v>1.0769920000000002</v>
      </c>
    </row>
    <row r="9098" spans="1:10" x14ac:dyDescent="0.2">
      <c r="A9098">
        <v>0.50113700000000005</v>
      </c>
      <c r="B9098">
        <v>0.53820199999999996</v>
      </c>
      <c r="C9098">
        <v>0.50717100000000004</v>
      </c>
      <c r="D9098">
        <v>0.54396699999999998</v>
      </c>
      <c r="E9098">
        <f t="shared" si="852"/>
        <v>1.039339</v>
      </c>
      <c r="F9098">
        <f t="shared" si="853"/>
        <v>1.0453730000000001</v>
      </c>
      <c r="G9098">
        <f t="shared" si="854"/>
        <v>1.0511379999999999</v>
      </c>
      <c r="H9098">
        <f t="shared" si="855"/>
        <v>1.045104</v>
      </c>
      <c r="I9098">
        <f t="shared" si="856"/>
        <v>1.008308</v>
      </c>
      <c r="J9098">
        <f t="shared" si="857"/>
        <v>1.0821689999999999</v>
      </c>
    </row>
    <row r="9099" spans="1:10" x14ac:dyDescent="0.2">
      <c r="A9099">
        <v>0.53006600000000004</v>
      </c>
      <c r="B9099">
        <v>0.44648300000000002</v>
      </c>
      <c r="C9099">
        <v>0.53525500000000004</v>
      </c>
      <c r="D9099">
        <v>0.45180599999999999</v>
      </c>
      <c r="E9099">
        <f t="shared" si="852"/>
        <v>0.97654900000000011</v>
      </c>
      <c r="F9099">
        <f t="shared" si="853"/>
        <v>0.981738</v>
      </c>
      <c r="G9099">
        <f t="shared" si="854"/>
        <v>0.98706099999999997</v>
      </c>
      <c r="H9099">
        <f t="shared" si="855"/>
        <v>0.98187200000000008</v>
      </c>
      <c r="I9099">
        <f t="shared" si="856"/>
        <v>1.065321</v>
      </c>
      <c r="J9099">
        <f t="shared" si="857"/>
        <v>0.898289</v>
      </c>
    </row>
    <row r="9100" spans="1:10" x14ac:dyDescent="0.2">
      <c r="A9100">
        <v>0.53006600000000004</v>
      </c>
      <c r="B9100">
        <v>0.45047300000000001</v>
      </c>
      <c r="C9100">
        <v>0.53525500000000004</v>
      </c>
      <c r="D9100">
        <v>0.45565</v>
      </c>
      <c r="E9100">
        <f t="shared" si="852"/>
        <v>0.98053900000000005</v>
      </c>
      <c r="F9100">
        <f t="shared" si="853"/>
        <v>0.98572800000000005</v>
      </c>
      <c r="G9100">
        <f t="shared" si="854"/>
        <v>0.99090500000000004</v>
      </c>
      <c r="H9100">
        <f t="shared" si="855"/>
        <v>0.98571600000000004</v>
      </c>
      <c r="I9100">
        <f t="shared" si="856"/>
        <v>1.065321</v>
      </c>
      <c r="J9100">
        <f t="shared" si="857"/>
        <v>0.90612300000000001</v>
      </c>
    </row>
    <row r="9101" spans="1:10" x14ac:dyDescent="0.2">
      <c r="A9101">
        <v>0.524397</v>
      </c>
      <c r="B9101">
        <v>0.44570199999999999</v>
      </c>
      <c r="C9101">
        <v>0.53006600000000004</v>
      </c>
      <c r="D9101">
        <v>0.45118999999999998</v>
      </c>
      <c r="E9101">
        <f t="shared" si="852"/>
        <v>0.97009900000000004</v>
      </c>
      <c r="F9101">
        <f t="shared" si="853"/>
        <v>0.97576799999999997</v>
      </c>
      <c r="G9101">
        <f t="shared" si="854"/>
        <v>0.98125600000000002</v>
      </c>
      <c r="H9101">
        <f t="shared" si="855"/>
        <v>0.97558699999999998</v>
      </c>
      <c r="I9101">
        <f t="shared" si="856"/>
        <v>1.0544630000000002</v>
      </c>
      <c r="J9101">
        <f t="shared" si="857"/>
        <v>0.89689200000000002</v>
      </c>
    </row>
    <row r="9102" spans="1:10" x14ac:dyDescent="0.2">
      <c r="A9102">
        <v>0.51995000000000002</v>
      </c>
      <c r="B9102">
        <v>0.44570199999999999</v>
      </c>
      <c r="C9102">
        <v>0.52751499999999996</v>
      </c>
      <c r="D9102">
        <v>0.45118999999999998</v>
      </c>
      <c r="E9102">
        <f t="shared" si="852"/>
        <v>0.96565199999999995</v>
      </c>
      <c r="F9102">
        <f t="shared" si="853"/>
        <v>0.973217</v>
      </c>
      <c r="G9102">
        <f t="shared" si="854"/>
        <v>0.97870499999999994</v>
      </c>
      <c r="H9102">
        <f t="shared" si="855"/>
        <v>0.97114</v>
      </c>
      <c r="I9102">
        <f t="shared" si="856"/>
        <v>1.0474649999999999</v>
      </c>
      <c r="J9102">
        <f t="shared" si="857"/>
        <v>0.89689200000000002</v>
      </c>
    </row>
    <row r="9103" spans="1:10" x14ac:dyDescent="0.2">
      <c r="A9103">
        <v>0.55079100000000003</v>
      </c>
      <c r="B9103">
        <v>0.43545800000000001</v>
      </c>
      <c r="C9103">
        <v>0.55762</v>
      </c>
      <c r="D9103">
        <v>0.44286900000000001</v>
      </c>
      <c r="E9103">
        <f t="shared" si="852"/>
        <v>0.98624900000000004</v>
      </c>
      <c r="F9103">
        <f t="shared" si="853"/>
        <v>0.99307800000000002</v>
      </c>
      <c r="G9103">
        <f t="shared" si="854"/>
        <v>1.000489</v>
      </c>
      <c r="H9103">
        <f t="shared" si="855"/>
        <v>0.99365999999999999</v>
      </c>
      <c r="I9103">
        <f t="shared" si="856"/>
        <v>1.108411</v>
      </c>
      <c r="J9103">
        <f t="shared" si="857"/>
        <v>0.87832700000000008</v>
      </c>
    </row>
    <row r="9104" spans="1:10" x14ac:dyDescent="0.2">
      <c r="A9104">
        <v>0.53109300000000004</v>
      </c>
      <c r="B9104">
        <v>0.43482799999999999</v>
      </c>
      <c r="C9104">
        <v>0.53797600000000001</v>
      </c>
      <c r="D9104">
        <v>0.44237100000000001</v>
      </c>
      <c r="E9104">
        <f t="shared" si="852"/>
        <v>0.96592100000000003</v>
      </c>
      <c r="F9104">
        <f t="shared" si="853"/>
        <v>0.972804</v>
      </c>
      <c r="G9104">
        <f t="shared" si="854"/>
        <v>0.98034700000000008</v>
      </c>
      <c r="H9104">
        <f t="shared" si="855"/>
        <v>0.97346400000000011</v>
      </c>
      <c r="I9104">
        <f t="shared" si="856"/>
        <v>1.069069</v>
      </c>
      <c r="J9104">
        <f t="shared" si="857"/>
        <v>0.87719900000000006</v>
      </c>
    </row>
    <row r="9105" spans="1:10" x14ac:dyDescent="0.2">
      <c r="A9105">
        <v>0.45389200000000002</v>
      </c>
      <c r="B9105">
        <v>0.51304700000000003</v>
      </c>
      <c r="C9105">
        <v>0.46259</v>
      </c>
      <c r="D9105">
        <v>0.52556700000000001</v>
      </c>
      <c r="E9105">
        <f t="shared" si="852"/>
        <v>0.96693899999999999</v>
      </c>
      <c r="F9105">
        <f t="shared" si="853"/>
        <v>0.97563700000000009</v>
      </c>
      <c r="G9105">
        <f t="shared" si="854"/>
        <v>0.98815699999999995</v>
      </c>
      <c r="H9105">
        <f t="shared" si="855"/>
        <v>0.97945900000000008</v>
      </c>
      <c r="I9105">
        <f t="shared" si="856"/>
        <v>0.91648200000000002</v>
      </c>
      <c r="J9105">
        <f t="shared" si="857"/>
        <v>1.0386139999999999</v>
      </c>
    </row>
    <row r="9106" spans="1:10" x14ac:dyDescent="0.2">
      <c r="A9106">
        <v>0.53684399999999999</v>
      </c>
      <c r="B9106">
        <v>0.54972699999999997</v>
      </c>
      <c r="C9106">
        <v>0.54519399999999996</v>
      </c>
      <c r="D9106">
        <v>0.55882299999999996</v>
      </c>
      <c r="E9106">
        <f t="shared" si="852"/>
        <v>1.086571</v>
      </c>
      <c r="F9106">
        <f t="shared" si="853"/>
        <v>1.0949209999999998</v>
      </c>
      <c r="G9106">
        <f t="shared" si="854"/>
        <v>1.1040169999999998</v>
      </c>
      <c r="H9106">
        <f t="shared" si="855"/>
        <v>1.0956669999999999</v>
      </c>
      <c r="I9106">
        <f t="shared" si="856"/>
        <v>1.0820379999999998</v>
      </c>
      <c r="J9106">
        <f t="shared" si="857"/>
        <v>1.1085499999999999</v>
      </c>
    </row>
    <row r="9107" spans="1:10" x14ac:dyDescent="0.2">
      <c r="A9107">
        <v>0.47676499999999999</v>
      </c>
      <c r="B9107">
        <v>0.43628499999999998</v>
      </c>
      <c r="C9107">
        <v>0.48521199999999998</v>
      </c>
      <c r="D9107">
        <v>0.44618999999999998</v>
      </c>
      <c r="E9107">
        <f t="shared" si="852"/>
        <v>0.91304999999999992</v>
      </c>
      <c r="F9107">
        <f t="shared" si="853"/>
        <v>0.92149700000000001</v>
      </c>
      <c r="G9107">
        <f t="shared" si="854"/>
        <v>0.93140199999999995</v>
      </c>
      <c r="H9107">
        <f t="shared" si="855"/>
        <v>0.92295499999999997</v>
      </c>
      <c r="I9107">
        <f t="shared" si="856"/>
        <v>0.96197699999999997</v>
      </c>
      <c r="J9107">
        <f t="shared" si="857"/>
        <v>0.8824749999999999</v>
      </c>
    </row>
    <row r="9108" spans="1:10" x14ac:dyDescent="0.2">
      <c r="A9108">
        <v>0.58119299999999996</v>
      </c>
      <c r="B9108">
        <v>0.45841799999999999</v>
      </c>
      <c r="C9108">
        <v>0.58896599999999999</v>
      </c>
      <c r="D9108">
        <v>0.46619699999999997</v>
      </c>
      <c r="E9108">
        <f t="shared" si="852"/>
        <v>1.0396109999999998</v>
      </c>
      <c r="F9108">
        <f t="shared" si="853"/>
        <v>1.0473840000000001</v>
      </c>
      <c r="G9108">
        <f t="shared" si="854"/>
        <v>1.0551629999999999</v>
      </c>
      <c r="H9108">
        <f t="shared" si="855"/>
        <v>1.04739</v>
      </c>
      <c r="I9108">
        <f t="shared" si="856"/>
        <v>1.1701589999999999</v>
      </c>
      <c r="J9108">
        <f t="shared" si="857"/>
        <v>0.92461499999999996</v>
      </c>
    </row>
    <row r="9109" spans="1:10" x14ac:dyDescent="0.2">
      <c r="A9109">
        <v>0.53109300000000004</v>
      </c>
      <c r="B9109">
        <v>0.44036799999999998</v>
      </c>
      <c r="C9109">
        <v>0.53797600000000001</v>
      </c>
      <c r="D9109">
        <v>0.44648300000000002</v>
      </c>
      <c r="E9109">
        <f t="shared" si="852"/>
        <v>0.97146100000000002</v>
      </c>
      <c r="F9109">
        <f t="shared" si="853"/>
        <v>0.97834399999999999</v>
      </c>
      <c r="G9109">
        <f t="shared" si="854"/>
        <v>0.98445899999999997</v>
      </c>
      <c r="H9109">
        <f t="shared" si="855"/>
        <v>0.977576</v>
      </c>
      <c r="I9109">
        <f t="shared" si="856"/>
        <v>1.069069</v>
      </c>
      <c r="J9109">
        <f t="shared" si="857"/>
        <v>0.88685100000000006</v>
      </c>
    </row>
    <row r="9110" spans="1:10" x14ac:dyDescent="0.2">
      <c r="A9110">
        <v>0.52751499999999996</v>
      </c>
      <c r="B9110">
        <v>0.44036799999999998</v>
      </c>
      <c r="C9110">
        <v>0.53352100000000002</v>
      </c>
      <c r="D9110">
        <v>0.44648300000000002</v>
      </c>
      <c r="E9110">
        <f t="shared" si="852"/>
        <v>0.96788299999999994</v>
      </c>
      <c r="F9110">
        <f t="shared" si="853"/>
        <v>0.973889</v>
      </c>
      <c r="G9110">
        <f t="shared" si="854"/>
        <v>0.9800040000000001</v>
      </c>
      <c r="H9110">
        <f t="shared" si="855"/>
        <v>0.97399799999999992</v>
      </c>
      <c r="I9110">
        <f t="shared" si="856"/>
        <v>1.0610360000000001</v>
      </c>
      <c r="J9110">
        <f t="shared" si="857"/>
        <v>0.88685100000000006</v>
      </c>
    </row>
    <row r="9111" spans="1:10" x14ac:dyDescent="0.2">
      <c r="A9111">
        <v>0.52433399999999997</v>
      </c>
      <c r="B9111">
        <v>0.54558300000000004</v>
      </c>
      <c r="C9111">
        <v>0.53031600000000001</v>
      </c>
      <c r="D9111">
        <v>0.55141099999999998</v>
      </c>
      <c r="E9111">
        <f t="shared" si="852"/>
        <v>1.069917</v>
      </c>
      <c r="F9111">
        <f t="shared" si="853"/>
        <v>1.0758990000000002</v>
      </c>
      <c r="G9111">
        <f t="shared" si="854"/>
        <v>1.0817269999999999</v>
      </c>
      <c r="H9111">
        <f t="shared" si="855"/>
        <v>1.075745</v>
      </c>
      <c r="I9111">
        <f t="shared" si="856"/>
        <v>1.0546500000000001</v>
      </c>
      <c r="J9111">
        <f t="shared" si="857"/>
        <v>1.096994</v>
      </c>
    </row>
    <row r="9112" spans="1:10" x14ac:dyDescent="0.2">
      <c r="A9112">
        <v>0.52632199999999996</v>
      </c>
      <c r="B9112">
        <v>0.54613400000000001</v>
      </c>
      <c r="C9112">
        <v>0.53309799999999996</v>
      </c>
      <c r="D9112">
        <v>0.55190300000000003</v>
      </c>
      <c r="E9112">
        <f t="shared" si="852"/>
        <v>1.0724559999999999</v>
      </c>
      <c r="F9112">
        <f t="shared" si="853"/>
        <v>1.079232</v>
      </c>
      <c r="G9112">
        <f t="shared" si="854"/>
        <v>1.0850010000000001</v>
      </c>
      <c r="H9112">
        <f t="shared" si="855"/>
        <v>1.078225</v>
      </c>
      <c r="I9112">
        <f t="shared" si="856"/>
        <v>1.0594199999999998</v>
      </c>
      <c r="J9112">
        <f t="shared" si="857"/>
        <v>1.0980370000000002</v>
      </c>
    </row>
    <row r="9113" spans="1:10" x14ac:dyDescent="0.2">
      <c r="A9113">
        <v>0.517814</v>
      </c>
      <c r="B9113">
        <v>0.54405999999999999</v>
      </c>
      <c r="C9113">
        <v>0.52433399999999997</v>
      </c>
      <c r="D9113">
        <v>0.550207</v>
      </c>
      <c r="E9113">
        <f t="shared" si="852"/>
        <v>1.061874</v>
      </c>
      <c r="F9113">
        <f t="shared" si="853"/>
        <v>1.0683940000000001</v>
      </c>
      <c r="G9113">
        <f t="shared" si="854"/>
        <v>1.074541</v>
      </c>
      <c r="H9113">
        <f t="shared" si="855"/>
        <v>1.0680209999999999</v>
      </c>
      <c r="I9113">
        <f t="shared" si="856"/>
        <v>1.0421480000000001</v>
      </c>
      <c r="J9113">
        <f t="shared" si="857"/>
        <v>1.0942669999999999</v>
      </c>
    </row>
    <row r="9114" spans="1:10" x14ac:dyDescent="0.2">
      <c r="A9114">
        <v>0.517814</v>
      </c>
      <c r="B9114">
        <v>0.54558300000000004</v>
      </c>
      <c r="C9114">
        <v>0.52632199999999996</v>
      </c>
      <c r="D9114">
        <v>0.55141099999999998</v>
      </c>
      <c r="E9114">
        <f t="shared" si="852"/>
        <v>1.0633970000000001</v>
      </c>
      <c r="F9114">
        <f t="shared" si="853"/>
        <v>1.0719050000000001</v>
      </c>
      <c r="G9114">
        <f t="shared" si="854"/>
        <v>1.0777329999999998</v>
      </c>
      <c r="H9114">
        <f t="shared" si="855"/>
        <v>1.0692249999999999</v>
      </c>
      <c r="I9114">
        <f t="shared" si="856"/>
        <v>1.044136</v>
      </c>
      <c r="J9114">
        <f t="shared" si="857"/>
        <v>1.096994</v>
      </c>
    </row>
    <row r="9115" spans="1:10" x14ac:dyDescent="0.2">
      <c r="A9115">
        <v>0.587731</v>
      </c>
      <c r="B9115">
        <v>0.48480699999999999</v>
      </c>
      <c r="C9115">
        <v>0.59342499999999998</v>
      </c>
      <c r="D9115">
        <v>0.49270599999999998</v>
      </c>
      <c r="E9115">
        <f t="shared" si="852"/>
        <v>1.072538</v>
      </c>
      <c r="F9115">
        <f t="shared" si="853"/>
        <v>1.0782319999999999</v>
      </c>
      <c r="G9115">
        <f t="shared" si="854"/>
        <v>1.086131</v>
      </c>
      <c r="H9115">
        <f t="shared" si="855"/>
        <v>1.0804369999999999</v>
      </c>
      <c r="I9115">
        <f t="shared" si="856"/>
        <v>1.1811560000000001</v>
      </c>
      <c r="J9115">
        <f t="shared" si="857"/>
        <v>0.97751299999999997</v>
      </c>
    </row>
    <row r="9116" spans="1:10" x14ac:dyDescent="0.2">
      <c r="A9116">
        <v>0.59610099999999999</v>
      </c>
      <c r="B9116">
        <v>0.50052300000000005</v>
      </c>
      <c r="C9116">
        <v>0.60860400000000003</v>
      </c>
      <c r="D9116">
        <v>0.50806700000000005</v>
      </c>
      <c r="E9116">
        <f t="shared" si="852"/>
        <v>1.096624</v>
      </c>
      <c r="F9116">
        <f t="shared" si="853"/>
        <v>1.109127</v>
      </c>
      <c r="G9116">
        <f t="shared" si="854"/>
        <v>1.1166710000000002</v>
      </c>
      <c r="H9116">
        <f t="shared" si="855"/>
        <v>1.104168</v>
      </c>
      <c r="I9116">
        <f t="shared" si="856"/>
        <v>1.2047050000000001</v>
      </c>
      <c r="J9116">
        <f t="shared" si="857"/>
        <v>1.0085900000000001</v>
      </c>
    </row>
    <row r="9117" spans="1:10" x14ac:dyDescent="0.2">
      <c r="A9117">
        <v>0.55313699999999999</v>
      </c>
      <c r="B9117">
        <v>0.53556400000000004</v>
      </c>
      <c r="C9117">
        <v>0.56042800000000004</v>
      </c>
      <c r="D9117">
        <v>0.54070200000000002</v>
      </c>
      <c r="E9117">
        <f t="shared" si="852"/>
        <v>1.0887009999999999</v>
      </c>
      <c r="F9117">
        <f t="shared" si="853"/>
        <v>1.0959920000000001</v>
      </c>
      <c r="G9117">
        <f t="shared" si="854"/>
        <v>1.1011299999999999</v>
      </c>
      <c r="H9117">
        <f t="shared" si="855"/>
        <v>1.093839</v>
      </c>
      <c r="I9117">
        <f t="shared" si="856"/>
        <v>1.1135649999999999</v>
      </c>
      <c r="J9117">
        <f t="shared" si="857"/>
        <v>1.0762659999999999</v>
      </c>
    </row>
    <row r="9118" spans="1:10" x14ac:dyDescent="0.2">
      <c r="A9118">
        <v>0.55124899999999999</v>
      </c>
      <c r="B9118">
        <v>0.54070200000000002</v>
      </c>
      <c r="C9118">
        <v>0.55835999999999997</v>
      </c>
      <c r="D9118">
        <v>0.54686400000000002</v>
      </c>
      <c r="E9118">
        <f t="shared" si="852"/>
        <v>1.0919509999999999</v>
      </c>
      <c r="F9118">
        <f t="shared" si="853"/>
        <v>1.099062</v>
      </c>
      <c r="G9118">
        <f t="shared" si="854"/>
        <v>1.105224</v>
      </c>
      <c r="H9118">
        <f t="shared" si="855"/>
        <v>1.0981130000000001</v>
      </c>
      <c r="I9118">
        <f t="shared" si="856"/>
        <v>1.1096089999999998</v>
      </c>
      <c r="J9118">
        <f t="shared" si="857"/>
        <v>1.087566</v>
      </c>
    </row>
    <row r="9119" spans="1:10" x14ac:dyDescent="0.2">
      <c r="A9119">
        <v>0.45573399999999997</v>
      </c>
      <c r="B9119">
        <v>0.47792000000000001</v>
      </c>
      <c r="C9119">
        <v>0.46363300000000002</v>
      </c>
      <c r="D9119">
        <v>0.48599799999999999</v>
      </c>
      <c r="E9119">
        <f t="shared" si="852"/>
        <v>0.93365399999999998</v>
      </c>
      <c r="F9119">
        <f t="shared" si="853"/>
        <v>0.94155300000000008</v>
      </c>
      <c r="G9119">
        <f t="shared" si="854"/>
        <v>0.949631</v>
      </c>
      <c r="H9119">
        <f t="shared" si="855"/>
        <v>0.94173200000000001</v>
      </c>
      <c r="I9119">
        <f t="shared" si="856"/>
        <v>0.91936700000000005</v>
      </c>
      <c r="J9119">
        <f t="shared" si="857"/>
        <v>0.96391800000000005</v>
      </c>
    </row>
    <row r="9120" spans="1:10" x14ac:dyDescent="0.2">
      <c r="A9120">
        <v>0.46304699999999999</v>
      </c>
      <c r="B9120">
        <v>0.52444000000000002</v>
      </c>
      <c r="C9120">
        <v>0.47555199999999997</v>
      </c>
      <c r="D9120">
        <v>0.53043499999999999</v>
      </c>
      <c r="E9120">
        <f t="shared" si="852"/>
        <v>0.987487</v>
      </c>
      <c r="F9120">
        <f t="shared" si="853"/>
        <v>0.99999199999999999</v>
      </c>
      <c r="G9120">
        <f t="shared" si="854"/>
        <v>1.005987</v>
      </c>
      <c r="H9120">
        <f t="shared" si="855"/>
        <v>0.99348199999999998</v>
      </c>
      <c r="I9120">
        <f t="shared" si="856"/>
        <v>0.93859899999999996</v>
      </c>
      <c r="J9120">
        <f t="shared" si="857"/>
        <v>1.054875</v>
      </c>
    </row>
    <row r="9121" spans="1:10" x14ac:dyDescent="0.2">
      <c r="A9121">
        <v>0.58644700000000005</v>
      </c>
      <c r="B9121">
        <v>0.47823700000000002</v>
      </c>
      <c r="C9121">
        <v>0.59272999999999998</v>
      </c>
      <c r="D9121">
        <v>0.48480699999999999</v>
      </c>
      <c r="E9121">
        <f t="shared" si="852"/>
        <v>1.0646840000000002</v>
      </c>
      <c r="F9121">
        <f t="shared" si="853"/>
        <v>1.070967</v>
      </c>
      <c r="G9121">
        <f t="shared" si="854"/>
        <v>1.077537</v>
      </c>
      <c r="H9121">
        <f t="shared" si="855"/>
        <v>1.0712540000000002</v>
      </c>
      <c r="I9121">
        <f t="shared" si="856"/>
        <v>1.1791770000000001</v>
      </c>
      <c r="J9121">
        <f t="shared" si="857"/>
        <v>0.96304400000000001</v>
      </c>
    </row>
    <row r="9122" spans="1:10" x14ac:dyDescent="0.2">
      <c r="A9122">
        <v>0.58644700000000005</v>
      </c>
      <c r="B9122">
        <v>0.47264899999999999</v>
      </c>
      <c r="C9122">
        <v>0.59272999999999998</v>
      </c>
      <c r="D9122">
        <v>0.47914800000000002</v>
      </c>
      <c r="E9122">
        <f t="shared" si="852"/>
        <v>1.059096</v>
      </c>
      <c r="F9122">
        <f t="shared" si="853"/>
        <v>1.0653790000000001</v>
      </c>
      <c r="G9122">
        <f t="shared" si="854"/>
        <v>1.0718779999999999</v>
      </c>
      <c r="H9122">
        <f t="shared" si="855"/>
        <v>1.0655950000000001</v>
      </c>
      <c r="I9122">
        <f t="shared" si="856"/>
        <v>1.1791770000000001</v>
      </c>
      <c r="J9122">
        <f t="shared" si="857"/>
        <v>0.951797</v>
      </c>
    </row>
    <row r="9123" spans="1:10" x14ac:dyDescent="0.2">
      <c r="A9123">
        <v>0.50717100000000004</v>
      </c>
      <c r="B9123">
        <v>0.54396699999999998</v>
      </c>
      <c r="C9123">
        <v>0.51344900000000004</v>
      </c>
      <c r="D9123">
        <v>0.55043699999999995</v>
      </c>
      <c r="E9123">
        <f t="shared" si="852"/>
        <v>1.0511379999999999</v>
      </c>
      <c r="F9123">
        <f t="shared" si="853"/>
        <v>1.0574159999999999</v>
      </c>
      <c r="G9123">
        <f t="shared" si="854"/>
        <v>1.0638860000000001</v>
      </c>
      <c r="H9123">
        <f t="shared" si="855"/>
        <v>1.0576080000000001</v>
      </c>
      <c r="I9123">
        <f t="shared" si="856"/>
        <v>1.0206200000000001</v>
      </c>
      <c r="J9123">
        <f t="shared" si="857"/>
        <v>1.0944039999999999</v>
      </c>
    </row>
    <row r="9124" spans="1:10" x14ac:dyDescent="0.2">
      <c r="A9124">
        <v>0.52632199999999996</v>
      </c>
      <c r="B9124">
        <v>0.55141099999999998</v>
      </c>
      <c r="C9124">
        <v>0.53309799999999996</v>
      </c>
      <c r="D9124">
        <v>0.55805899999999997</v>
      </c>
      <c r="E9124">
        <f t="shared" si="852"/>
        <v>1.0777329999999998</v>
      </c>
      <c r="F9124">
        <f t="shared" si="853"/>
        <v>1.0845089999999999</v>
      </c>
      <c r="G9124">
        <f t="shared" si="854"/>
        <v>1.0911569999999999</v>
      </c>
      <c r="H9124">
        <f t="shared" si="855"/>
        <v>1.084381</v>
      </c>
      <c r="I9124">
        <f t="shared" si="856"/>
        <v>1.0594199999999998</v>
      </c>
      <c r="J9124">
        <f t="shared" si="857"/>
        <v>1.10947</v>
      </c>
    </row>
    <row r="9125" spans="1:10" x14ac:dyDescent="0.2">
      <c r="A9125">
        <v>0.58702900000000002</v>
      </c>
      <c r="B9125">
        <v>0.45841799999999999</v>
      </c>
      <c r="C9125">
        <v>0.59508499999999998</v>
      </c>
      <c r="D9125">
        <v>0.46619699999999997</v>
      </c>
      <c r="E9125">
        <f t="shared" si="852"/>
        <v>1.045447</v>
      </c>
      <c r="F9125">
        <f t="shared" si="853"/>
        <v>1.0535030000000001</v>
      </c>
      <c r="G9125">
        <f t="shared" si="854"/>
        <v>1.0612819999999998</v>
      </c>
      <c r="H9125">
        <f t="shared" si="855"/>
        <v>1.053226</v>
      </c>
      <c r="I9125">
        <f t="shared" si="856"/>
        <v>1.1821139999999999</v>
      </c>
      <c r="J9125">
        <f t="shared" si="857"/>
        <v>0.92461499999999996</v>
      </c>
    </row>
    <row r="9126" spans="1:10" x14ac:dyDescent="0.2">
      <c r="A9126">
        <v>0.58109900000000003</v>
      </c>
      <c r="B9126">
        <v>0.535026</v>
      </c>
      <c r="C9126">
        <v>0.59086099999999997</v>
      </c>
      <c r="D9126">
        <v>0.54402899999999998</v>
      </c>
      <c r="E9126">
        <f t="shared" si="852"/>
        <v>1.116125</v>
      </c>
      <c r="F9126">
        <f t="shared" si="853"/>
        <v>1.1258870000000001</v>
      </c>
      <c r="G9126">
        <f t="shared" si="854"/>
        <v>1.13489</v>
      </c>
      <c r="H9126">
        <f t="shared" si="855"/>
        <v>1.1251280000000001</v>
      </c>
      <c r="I9126">
        <f t="shared" si="856"/>
        <v>1.1719599999999999</v>
      </c>
      <c r="J9126">
        <f t="shared" si="857"/>
        <v>1.0790549999999999</v>
      </c>
    </row>
    <row r="9127" spans="1:10" x14ac:dyDescent="0.2">
      <c r="A9127">
        <v>0.52380700000000002</v>
      </c>
      <c r="B9127">
        <v>0.432089</v>
      </c>
      <c r="C9127">
        <v>0.53628900000000002</v>
      </c>
      <c r="D9127">
        <v>0.44036799999999998</v>
      </c>
      <c r="E9127">
        <f t="shared" si="852"/>
        <v>0.95589600000000008</v>
      </c>
      <c r="F9127">
        <f t="shared" si="853"/>
        <v>0.96837799999999996</v>
      </c>
      <c r="G9127">
        <f t="shared" si="854"/>
        <v>0.976657</v>
      </c>
      <c r="H9127">
        <f t="shared" si="855"/>
        <v>0.964175</v>
      </c>
      <c r="I9127">
        <f t="shared" si="856"/>
        <v>1.0600960000000001</v>
      </c>
      <c r="J9127">
        <f t="shared" si="857"/>
        <v>0.87245700000000004</v>
      </c>
    </row>
    <row r="9128" spans="1:10" x14ac:dyDescent="0.2">
      <c r="A9128">
        <v>0.51995000000000002</v>
      </c>
      <c r="B9128">
        <v>0.44000600000000001</v>
      </c>
      <c r="C9128">
        <v>0.52751499999999996</v>
      </c>
      <c r="D9128">
        <v>0.44709100000000002</v>
      </c>
      <c r="E9128">
        <f t="shared" si="852"/>
        <v>0.95995600000000003</v>
      </c>
      <c r="F9128">
        <f t="shared" si="853"/>
        <v>0.96752099999999996</v>
      </c>
      <c r="G9128">
        <f t="shared" si="854"/>
        <v>0.97460599999999997</v>
      </c>
      <c r="H9128">
        <f t="shared" si="855"/>
        <v>0.96704100000000004</v>
      </c>
      <c r="I9128">
        <f t="shared" si="856"/>
        <v>1.0474649999999999</v>
      </c>
      <c r="J9128">
        <f t="shared" si="857"/>
        <v>0.88709700000000002</v>
      </c>
    </row>
    <row r="9129" spans="1:10" x14ac:dyDescent="0.2">
      <c r="A9129">
        <v>0.57411800000000002</v>
      </c>
      <c r="B9129">
        <v>0.52905899999999995</v>
      </c>
      <c r="C9129">
        <v>0.580287</v>
      </c>
      <c r="D9129">
        <v>0.53520500000000004</v>
      </c>
      <c r="E9129">
        <f t="shared" si="852"/>
        <v>1.1031770000000001</v>
      </c>
      <c r="F9129">
        <f t="shared" si="853"/>
        <v>1.1093459999999999</v>
      </c>
      <c r="G9129">
        <f t="shared" si="854"/>
        <v>1.1154920000000002</v>
      </c>
      <c r="H9129">
        <f t="shared" si="855"/>
        <v>1.1093230000000001</v>
      </c>
      <c r="I9129">
        <f t="shared" si="856"/>
        <v>1.1544050000000001</v>
      </c>
      <c r="J9129">
        <f t="shared" si="857"/>
        <v>1.0642640000000001</v>
      </c>
    </row>
    <row r="9130" spans="1:10" x14ac:dyDescent="0.2">
      <c r="A9130">
        <v>0.59904999999999997</v>
      </c>
      <c r="B9130">
        <v>0.49313299999999999</v>
      </c>
      <c r="C9130">
        <v>0.60765199999999997</v>
      </c>
      <c r="D9130">
        <v>0.50052300000000005</v>
      </c>
      <c r="E9130">
        <f t="shared" si="852"/>
        <v>1.0921829999999999</v>
      </c>
      <c r="F9130">
        <f t="shared" si="853"/>
        <v>1.1007849999999999</v>
      </c>
      <c r="G9130">
        <f t="shared" si="854"/>
        <v>1.1081750000000001</v>
      </c>
      <c r="H9130">
        <f t="shared" si="855"/>
        <v>1.0995729999999999</v>
      </c>
      <c r="I9130">
        <f t="shared" si="856"/>
        <v>1.2067019999999999</v>
      </c>
      <c r="J9130">
        <f t="shared" si="857"/>
        <v>0.99365600000000009</v>
      </c>
    </row>
    <row r="9131" spans="1:10" x14ac:dyDescent="0.2">
      <c r="A9131">
        <v>0.55124899999999999</v>
      </c>
      <c r="B9131">
        <v>0.54489699999999996</v>
      </c>
      <c r="C9131">
        <v>0.55835999999999997</v>
      </c>
      <c r="D9131">
        <v>0.55199200000000004</v>
      </c>
      <c r="E9131">
        <f t="shared" si="852"/>
        <v>1.0961460000000001</v>
      </c>
      <c r="F9131">
        <f t="shared" si="853"/>
        <v>1.1032569999999999</v>
      </c>
      <c r="G9131">
        <f t="shared" si="854"/>
        <v>1.110352</v>
      </c>
      <c r="H9131">
        <f t="shared" si="855"/>
        <v>1.1032410000000001</v>
      </c>
      <c r="I9131">
        <f t="shared" si="856"/>
        <v>1.1096089999999998</v>
      </c>
      <c r="J9131">
        <f t="shared" si="857"/>
        <v>1.096889</v>
      </c>
    </row>
    <row r="9132" spans="1:10" x14ac:dyDescent="0.2">
      <c r="A9132">
        <v>0.56530999999999998</v>
      </c>
      <c r="B9132">
        <v>0.53605100000000006</v>
      </c>
      <c r="C9132">
        <v>0.57269800000000004</v>
      </c>
      <c r="D9132">
        <v>0.54318900000000003</v>
      </c>
      <c r="E9132">
        <f t="shared" si="852"/>
        <v>1.101361</v>
      </c>
      <c r="F9132">
        <f t="shared" si="853"/>
        <v>1.108749</v>
      </c>
      <c r="G9132">
        <f t="shared" si="854"/>
        <v>1.1158870000000001</v>
      </c>
      <c r="H9132">
        <f t="shared" si="855"/>
        <v>1.1084990000000001</v>
      </c>
      <c r="I9132">
        <f t="shared" si="856"/>
        <v>1.1380080000000001</v>
      </c>
      <c r="J9132">
        <f t="shared" si="857"/>
        <v>1.07924</v>
      </c>
    </row>
    <row r="9133" spans="1:10" x14ac:dyDescent="0.2">
      <c r="A9133">
        <v>0.53309799999999996</v>
      </c>
      <c r="B9133">
        <v>0.54480200000000001</v>
      </c>
      <c r="C9133">
        <v>0.53965799999999997</v>
      </c>
      <c r="D9133">
        <v>0.55190300000000003</v>
      </c>
      <c r="E9133">
        <f t="shared" si="852"/>
        <v>1.0779000000000001</v>
      </c>
      <c r="F9133">
        <f t="shared" si="853"/>
        <v>1.08446</v>
      </c>
      <c r="G9133">
        <f t="shared" si="854"/>
        <v>1.091561</v>
      </c>
      <c r="H9133">
        <f t="shared" si="855"/>
        <v>1.0850010000000001</v>
      </c>
      <c r="I9133">
        <f t="shared" si="856"/>
        <v>1.072756</v>
      </c>
      <c r="J9133">
        <f t="shared" si="857"/>
        <v>1.096705</v>
      </c>
    </row>
    <row r="9134" spans="1:10" x14ac:dyDescent="0.2">
      <c r="A9134">
        <v>0.553593</v>
      </c>
      <c r="B9134">
        <v>0.55199200000000004</v>
      </c>
      <c r="C9134">
        <v>0.56223400000000001</v>
      </c>
      <c r="D9134">
        <v>0.56060900000000002</v>
      </c>
      <c r="E9134">
        <f t="shared" si="852"/>
        <v>1.105585</v>
      </c>
      <c r="F9134">
        <f t="shared" si="853"/>
        <v>1.1142259999999999</v>
      </c>
      <c r="G9134">
        <f t="shared" si="854"/>
        <v>1.122843</v>
      </c>
      <c r="H9134">
        <f t="shared" si="855"/>
        <v>1.1142020000000001</v>
      </c>
      <c r="I9134">
        <f t="shared" si="856"/>
        <v>1.1158269999999999</v>
      </c>
      <c r="J9134">
        <f t="shared" si="857"/>
        <v>1.1126010000000002</v>
      </c>
    </row>
    <row r="9135" spans="1:10" x14ac:dyDescent="0.2">
      <c r="A9135">
        <v>0.54457800000000001</v>
      </c>
      <c r="B9135">
        <v>0.43545800000000001</v>
      </c>
      <c r="C9135">
        <v>0.550871</v>
      </c>
      <c r="D9135">
        <v>0.44286900000000001</v>
      </c>
      <c r="E9135">
        <f t="shared" si="852"/>
        <v>0.98003600000000002</v>
      </c>
      <c r="F9135">
        <f t="shared" si="853"/>
        <v>0.98632900000000001</v>
      </c>
      <c r="G9135">
        <f t="shared" si="854"/>
        <v>0.99374000000000007</v>
      </c>
      <c r="H9135">
        <f t="shared" si="855"/>
        <v>0.98744699999999996</v>
      </c>
      <c r="I9135">
        <f t="shared" si="856"/>
        <v>1.0954489999999999</v>
      </c>
      <c r="J9135">
        <f t="shared" si="857"/>
        <v>0.87832700000000008</v>
      </c>
    </row>
    <row r="9136" spans="1:10" x14ac:dyDescent="0.2">
      <c r="A9136">
        <v>0.48659599999999997</v>
      </c>
      <c r="B9136">
        <v>0.42431400000000002</v>
      </c>
      <c r="C9136">
        <v>0.499224</v>
      </c>
      <c r="D9136">
        <v>0.43701499999999999</v>
      </c>
      <c r="E9136">
        <f t="shared" si="852"/>
        <v>0.91091</v>
      </c>
      <c r="F9136">
        <f t="shared" si="853"/>
        <v>0.92353799999999997</v>
      </c>
      <c r="G9136">
        <f t="shared" si="854"/>
        <v>0.93623900000000004</v>
      </c>
      <c r="H9136">
        <f t="shared" si="855"/>
        <v>0.92361099999999996</v>
      </c>
      <c r="I9136">
        <f t="shared" si="856"/>
        <v>0.98581999999999992</v>
      </c>
      <c r="J9136">
        <f t="shared" si="857"/>
        <v>0.86132900000000001</v>
      </c>
    </row>
    <row r="9137" spans="1:10" x14ac:dyDescent="0.2">
      <c r="A9137">
        <v>0.53797600000000001</v>
      </c>
      <c r="B9137">
        <v>0.439197</v>
      </c>
      <c r="C9137">
        <v>0.54511100000000001</v>
      </c>
      <c r="D9137">
        <v>0.44677699999999998</v>
      </c>
      <c r="E9137">
        <f t="shared" si="852"/>
        <v>0.97717300000000007</v>
      </c>
      <c r="F9137">
        <f t="shared" si="853"/>
        <v>0.98430799999999996</v>
      </c>
      <c r="G9137">
        <f t="shared" si="854"/>
        <v>0.99188799999999999</v>
      </c>
      <c r="H9137">
        <f t="shared" si="855"/>
        <v>0.98475299999999999</v>
      </c>
      <c r="I9137">
        <f t="shared" si="856"/>
        <v>1.0830869999999999</v>
      </c>
      <c r="J9137">
        <f t="shared" si="857"/>
        <v>0.88597400000000004</v>
      </c>
    </row>
    <row r="9138" spans="1:10" x14ac:dyDescent="0.2">
      <c r="A9138">
        <v>0.53628900000000002</v>
      </c>
      <c r="B9138">
        <v>0.43482799999999999</v>
      </c>
      <c r="C9138">
        <v>0.54457800000000001</v>
      </c>
      <c r="D9138">
        <v>0.44237100000000001</v>
      </c>
      <c r="E9138">
        <f t="shared" si="852"/>
        <v>0.97111700000000001</v>
      </c>
      <c r="F9138">
        <f t="shared" si="853"/>
        <v>0.979406</v>
      </c>
      <c r="G9138">
        <f t="shared" si="854"/>
        <v>0.98694900000000008</v>
      </c>
      <c r="H9138">
        <f t="shared" si="855"/>
        <v>0.97866000000000009</v>
      </c>
      <c r="I9138">
        <f t="shared" si="856"/>
        <v>1.080867</v>
      </c>
      <c r="J9138">
        <f t="shared" si="857"/>
        <v>0.87719900000000006</v>
      </c>
    </row>
    <row r="9139" spans="1:10" x14ac:dyDescent="0.2">
      <c r="A9139">
        <v>0</v>
      </c>
      <c r="B9139">
        <v>0.65554299999999999</v>
      </c>
      <c r="C9139">
        <v>0.16043399999999999</v>
      </c>
      <c r="D9139">
        <v>0.77998800000000001</v>
      </c>
      <c r="E9139">
        <f t="shared" si="852"/>
        <v>0.65554299999999999</v>
      </c>
      <c r="F9139">
        <f t="shared" si="853"/>
        <v>0.81597699999999995</v>
      </c>
      <c r="G9139">
        <f t="shared" si="854"/>
        <v>0.94042199999999998</v>
      </c>
      <c r="H9139">
        <f t="shared" si="855"/>
        <v>0.77998800000000001</v>
      </c>
      <c r="I9139">
        <f t="shared" si="856"/>
        <v>0.16043399999999999</v>
      </c>
      <c r="J9139">
        <f t="shared" si="857"/>
        <v>1.4355310000000001</v>
      </c>
    </row>
    <row r="9140" spans="1:10" x14ac:dyDescent="0.2">
      <c r="A9140">
        <v>0.56654199999999999</v>
      </c>
      <c r="B9140">
        <v>0.53520500000000004</v>
      </c>
      <c r="C9140">
        <v>0.57411800000000002</v>
      </c>
      <c r="D9140">
        <v>0.54318900000000003</v>
      </c>
      <c r="E9140">
        <f t="shared" si="852"/>
        <v>1.101747</v>
      </c>
      <c r="F9140">
        <f t="shared" si="853"/>
        <v>1.1093230000000001</v>
      </c>
      <c r="G9140">
        <f t="shared" si="854"/>
        <v>1.1173070000000001</v>
      </c>
      <c r="H9140">
        <f t="shared" si="855"/>
        <v>1.109731</v>
      </c>
      <c r="I9140">
        <f t="shared" si="856"/>
        <v>1.14066</v>
      </c>
      <c r="J9140">
        <f t="shared" si="857"/>
        <v>1.0783940000000001</v>
      </c>
    </row>
    <row r="9141" spans="1:10" x14ac:dyDescent="0.2">
      <c r="A9141">
        <v>0.47760399999999997</v>
      </c>
      <c r="B9141">
        <v>0.55002600000000001</v>
      </c>
      <c r="C9141">
        <v>0.48881000000000002</v>
      </c>
      <c r="D9141">
        <v>0.56054199999999998</v>
      </c>
      <c r="E9141">
        <f t="shared" si="852"/>
        <v>1.02763</v>
      </c>
      <c r="F9141">
        <f t="shared" si="853"/>
        <v>1.0388360000000001</v>
      </c>
      <c r="G9141">
        <f t="shared" si="854"/>
        <v>1.0493520000000001</v>
      </c>
      <c r="H9141">
        <f t="shared" si="855"/>
        <v>1.038146</v>
      </c>
      <c r="I9141">
        <f t="shared" si="856"/>
        <v>0.966414</v>
      </c>
      <c r="J9141">
        <f t="shared" si="857"/>
        <v>1.110568</v>
      </c>
    </row>
    <row r="9142" spans="1:10" x14ac:dyDescent="0.2">
      <c r="A9142">
        <v>0.45383000000000001</v>
      </c>
      <c r="B9142">
        <v>0.52556700000000001</v>
      </c>
      <c r="C9142">
        <v>0.46304699999999999</v>
      </c>
      <c r="D9142">
        <v>0.53832800000000003</v>
      </c>
      <c r="E9142">
        <f t="shared" si="852"/>
        <v>0.97939700000000007</v>
      </c>
      <c r="F9142">
        <f t="shared" si="853"/>
        <v>0.98861399999999999</v>
      </c>
      <c r="G9142">
        <f t="shared" si="854"/>
        <v>1.0013749999999999</v>
      </c>
      <c r="H9142">
        <f t="shared" si="855"/>
        <v>0.9921580000000001</v>
      </c>
      <c r="I9142">
        <f t="shared" si="856"/>
        <v>0.91687699999999994</v>
      </c>
      <c r="J9142">
        <f t="shared" si="857"/>
        <v>1.063895</v>
      </c>
    </row>
    <row r="9143" spans="1:10" x14ac:dyDescent="0.2">
      <c r="A9143">
        <v>0.54717099999999996</v>
      </c>
      <c r="B9143">
        <v>0.53691100000000003</v>
      </c>
      <c r="C9143">
        <v>0.55313699999999999</v>
      </c>
      <c r="D9143">
        <v>0.54241399999999995</v>
      </c>
      <c r="E9143">
        <f t="shared" si="852"/>
        <v>1.084082</v>
      </c>
      <c r="F9143">
        <f t="shared" si="853"/>
        <v>1.0900479999999999</v>
      </c>
      <c r="G9143">
        <f t="shared" si="854"/>
        <v>1.0955509999999999</v>
      </c>
      <c r="H9143">
        <f t="shared" si="855"/>
        <v>1.089585</v>
      </c>
      <c r="I9143">
        <f t="shared" si="856"/>
        <v>1.1003080000000001</v>
      </c>
      <c r="J9143">
        <f t="shared" si="857"/>
        <v>1.0793249999999999</v>
      </c>
    </row>
    <row r="9144" spans="1:10" x14ac:dyDescent="0.2">
      <c r="A9144">
        <v>0.548454</v>
      </c>
      <c r="B9144">
        <v>0.53556400000000004</v>
      </c>
      <c r="C9144">
        <v>0.55369299999999999</v>
      </c>
      <c r="D9144">
        <v>0.54070200000000002</v>
      </c>
      <c r="E9144">
        <f t="shared" si="852"/>
        <v>1.0840179999999999</v>
      </c>
      <c r="F9144">
        <f t="shared" si="853"/>
        <v>1.0892569999999999</v>
      </c>
      <c r="G9144">
        <f t="shared" si="854"/>
        <v>1.094395</v>
      </c>
      <c r="H9144">
        <f t="shared" si="855"/>
        <v>1.089156</v>
      </c>
      <c r="I9144">
        <f t="shared" si="856"/>
        <v>1.102147</v>
      </c>
      <c r="J9144">
        <f t="shared" si="857"/>
        <v>1.0762659999999999</v>
      </c>
    </row>
    <row r="9145" spans="1:10" x14ac:dyDescent="0.2">
      <c r="A9145">
        <v>0.55835999999999997</v>
      </c>
      <c r="B9145">
        <v>0.53739700000000001</v>
      </c>
      <c r="C9145">
        <v>0.56530999999999998</v>
      </c>
      <c r="D9145">
        <v>0.54489699999999996</v>
      </c>
      <c r="E9145">
        <f t="shared" si="852"/>
        <v>1.0957569999999999</v>
      </c>
      <c r="F9145">
        <f t="shared" si="853"/>
        <v>1.1027070000000001</v>
      </c>
      <c r="G9145">
        <f t="shared" si="854"/>
        <v>1.1102069999999999</v>
      </c>
      <c r="H9145">
        <f t="shared" si="855"/>
        <v>1.1032569999999999</v>
      </c>
      <c r="I9145">
        <f t="shared" si="856"/>
        <v>1.1236699999999999</v>
      </c>
      <c r="J9145">
        <f t="shared" si="857"/>
        <v>1.0822940000000001</v>
      </c>
    </row>
    <row r="9146" spans="1:10" x14ac:dyDescent="0.2">
      <c r="A9146">
        <v>0.55835999999999997</v>
      </c>
      <c r="B9146">
        <v>0.54230800000000001</v>
      </c>
      <c r="C9146">
        <v>0.56713199999999997</v>
      </c>
      <c r="D9146">
        <v>0.55052599999999996</v>
      </c>
      <c r="E9146">
        <f t="shared" si="852"/>
        <v>1.100668</v>
      </c>
      <c r="F9146">
        <f t="shared" si="853"/>
        <v>1.10944</v>
      </c>
      <c r="G9146">
        <f t="shared" si="854"/>
        <v>1.117658</v>
      </c>
      <c r="H9146">
        <f t="shared" si="855"/>
        <v>1.108886</v>
      </c>
      <c r="I9146">
        <f t="shared" si="856"/>
        <v>1.1254919999999999</v>
      </c>
      <c r="J9146">
        <f t="shared" si="857"/>
        <v>1.0928339999999999</v>
      </c>
    </row>
    <row r="9147" spans="1:10" x14ac:dyDescent="0.2">
      <c r="A9147">
        <v>0.56713199999999997</v>
      </c>
      <c r="B9147">
        <v>0.54318900000000003</v>
      </c>
      <c r="C9147">
        <v>0.57961099999999999</v>
      </c>
      <c r="D9147">
        <v>0.55052599999999996</v>
      </c>
      <c r="E9147">
        <f t="shared" si="852"/>
        <v>1.1103209999999999</v>
      </c>
      <c r="F9147">
        <f t="shared" si="853"/>
        <v>1.1228</v>
      </c>
      <c r="G9147">
        <f t="shared" si="854"/>
        <v>1.1301369999999999</v>
      </c>
      <c r="H9147">
        <f t="shared" si="855"/>
        <v>1.117658</v>
      </c>
      <c r="I9147">
        <f t="shared" si="856"/>
        <v>1.1467429999999998</v>
      </c>
      <c r="J9147">
        <f t="shared" si="857"/>
        <v>1.093715</v>
      </c>
    </row>
    <row r="9148" spans="1:10" x14ac:dyDescent="0.2">
      <c r="A9148">
        <v>0.44204300000000002</v>
      </c>
      <c r="B9148">
        <v>0.51578199999999996</v>
      </c>
      <c r="C9148">
        <v>0.45389200000000002</v>
      </c>
      <c r="D9148">
        <v>0.53096699999999997</v>
      </c>
      <c r="E9148">
        <f t="shared" si="852"/>
        <v>0.95782499999999993</v>
      </c>
      <c r="F9148">
        <f t="shared" si="853"/>
        <v>0.96967399999999992</v>
      </c>
      <c r="G9148">
        <f t="shared" si="854"/>
        <v>0.98485899999999993</v>
      </c>
      <c r="H9148">
        <f t="shared" si="855"/>
        <v>0.97300999999999993</v>
      </c>
      <c r="I9148">
        <f t="shared" si="856"/>
        <v>0.89593500000000004</v>
      </c>
      <c r="J9148">
        <f t="shared" si="857"/>
        <v>1.0467489999999999</v>
      </c>
    </row>
    <row r="9149" spans="1:10" x14ac:dyDescent="0.2">
      <c r="A9149">
        <v>0.538632</v>
      </c>
      <c r="B9149">
        <v>0.397281</v>
      </c>
      <c r="C9149">
        <v>0.55244400000000005</v>
      </c>
      <c r="D9149">
        <v>0.41496699999999997</v>
      </c>
      <c r="E9149">
        <f t="shared" si="852"/>
        <v>0.93591299999999999</v>
      </c>
      <c r="F9149">
        <f t="shared" si="853"/>
        <v>0.94972500000000004</v>
      </c>
      <c r="G9149">
        <f t="shared" si="854"/>
        <v>0.96741100000000002</v>
      </c>
      <c r="H9149">
        <f t="shared" si="855"/>
        <v>0.95359899999999997</v>
      </c>
      <c r="I9149">
        <f t="shared" si="856"/>
        <v>1.0910760000000002</v>
      </c>
      <c r="J9149">
        <f t="shared" si="857"/>
        <v>0.81224799999999997</v>
      </c>
    </row>
    <row r="9150" spans="1:10" x14ac:dyDescent="0.2">
      <c r="A9150">
        <v>0.49324699999999999</v>
      </c>
      <c r="B9150">
        <v>0.44070999999999999</v>
      </c>
      <c r="C9150">
        <v>0.50136800000000004</v>
      </c>
      <c r="D9150">
        <v>0.450465</v>
      </c>
      <c r="E9150">
        <f t="shared" si="852"/>
        <v>0.93395699999999993</v>
      </c>
      <c r="F9150">
        <f t="shared" si="853"/>
        <v>0.94207799999999997</v>
      </c>
      <c r="G9150">
        <f t="shared" si="854"/>
        <v>0.95183300000000004</v>
      </c>
      <c r="H9150">
        <f t="shared" si="855"/>
        <v>0.943712</v>
      </c>
      <c r="I9150">
        <f t="shared" si="856"/>
        <v>0.99461500000000003</v>
      </c>
      <c r="J9150">
        <f t="shared" si="857"/>
        <v>0.89117500000000005</v>
      </c>
    </row>
    <row r="9151" spans="1:10" x14ac:dyDescent="0.2">
      <c r="A9151">
        <v>0.49427100000000002</v>
      </c>
      <c r="B9151">
        <v>0.57403000000000004</v>
      </c>
      <c r="C9151">
        <v>0.51629400000000003</v>
      </c>
      <c r="D9151">
        <v>0.59291000000000005</v>
      </c>
      <c r="E9151">
        <f t="shared" si="852"/>
        <v>1.0683009999999999</v>
      </c>
      <c r="F9151">
        <f t="shared" si="853"/>
        <v>1.0903240000000001</v>
      </c>
      <c r="G9151">
        <f t="shared" si="854"/>
        <v>1.1092040000000001</v>
      </c>
      <c r="H9151">
        <f t="shared" si="855"/>
        <v>1.0871810000000002</v>
      </c>
      <c r="I9151">
        <f t="shared" si="856"/>
        <v>1.0105650000000002</v>
      </c>
      <c r="J9151">
        <f t="shared" si="857"/>
        <v>1.1669400000000001</v>
      </c>
    </row>
    <row r="9152" spans="1:10" x14ac:dyDescent="0.2">
      <c r="A9152">
        <v>0.59126000000000001</v>
      </c>
      <c r="B9152">
        <v>0.51299499999999998</v>
      </c>
      <c r="C9152">
        <v>0.59831500000000004</v>
      </c>
      <c r="D9152">
        <v>0.52008799999999999</v>
      </c>
      <c r="E9152">
        <f t="shared" si="852"/>
        <v>1.104255</v>
      </c>
      <c r="F9152">
        <f t="shared" si="853"/>
        <v>1.11131</v>
      </c>
      <c r="G9152">
        <f t="shared" si="854"/>
        <v>1.118403</v>
      </c>
      <c r="H9152">
        <f t="shared" si="855"/>
        <v>1.111348</v>
      </c>
      <c r="I9152">
        <f t="shared" si="856"/>
        <v>1.189575</v>
      </c>
      <c r="J9152">
        <f t="shared" si="857"/>
        <v>1.033083</v>
      </c>
    </row>
    <row r="9153" spans="1:10" x14ac:dyDescent="0.2">
      <c r="A9153">
        <v>0.59327300000000005</v>
      </c>
      <c r="B9153">
        <v>0.49691200000000002</v>
      </c>
      <c r="C9153">
        <v>0.60053599999999996</v>
      </c>
      <c r="D9153">
        <v>0.50625299999999995</v>
      </c>
      <c r="E9153">
        <f t="shared" si="852"/>
        <v>1.090185</v>
      </c>
      <c r="F9153">
        <f t="shared" si="853"/>
        <v>1.097448</v>
      </c>
      <c r="G9153">
        <f t="shared" si="854"/>
        <v>1.106789</v>
      </c>
      <c r="H9153">
        <f t="shared" si="855"/>
        <v>1.099526</v>
      </c>
      <c r="I9153">
        <f t="shared" si="856"/>
        <v>1.1938089999999999</v>
      </c>
      <c r="J9153">
        <f t="shared" si="857"/>
        <v>1.0031650000000001</v>
      </c>
    </row>
    <row r="9154" spans="1:10" x14ac:dyDescent="0.2">
      <c r="A9154">
        <v>0.58846399999999999</v>
      </c>
      <c r="B9154">
        <v>0.49691200000000002</v>
      </c>
      <c r="C9154">
        <v>0.59610099999999999</v>
      </c>
      <c r="D9154">
        <v>0.50625299999999995</v>
      </c>
      <c r="E9154">
        <f t="shared" si="852"/>
        <v>1.0853760000000001</v>
      </c>
      <c r="F9154">
        <f t="shared" si="853"/>
        <v>1.093013</v>
      </c>
      <c r="G9154">
        <f t="shared" si="854"/>
        <v>1.1023540000000001</v>
      </c>
      <c r="H9154">
        <f t="shared" si="855"/>
        <v>1.0947169999999999</v>
      </c>
      <c r="I9154">
        <f t="shared" si="856"/>
        <v>1.1845650000000001</v>
      </c>
      <c r="J9154">
        <f t="shared" si="857"/>
        <v>1.0031650000000001</v>
      </c>
    </row>
    <row r="9155" spans="1:10" x14ac:dyDescent="0.2">
      <c r="A9155">
        <v>0.48934800000000001</v>
      </c>
      <c r="B9155">
        <v>0.45943600000000001</v>
      </c>
      <c r="C9155">
        <v>0.49595699999999998</v>
      </c>
      <c r="D9155">
        <v>0.46762900000000002</v>
      </c>
      <c r="E9155">
        <f t="shared" ref="E9155:E9218" si="858">A9155+B9155</f>
        <v>0.94878400000000007</v>
      </c>
      <c r="F9155">
        <f t="shared" ref="F9155:F9218" si="859">B9155+C9155</f>
        <v>0.95539299999999994</v>
      </c>
      <c r="G9155">
        <f t="shared" ref="G9155:G9218" si="860">C9155+D9155</f>
        <v>0.96358600000000005</v>
      </c>
      <c r="H9155">
        <f t="shared" ref="H9155:H9218" si="861">A9155+D9155</f>
        <v>0.95697699999999997</v>
      </c>
      <c r="I9155">
        <f t="shared" ref="I9155:I9218" si="862">A9155+C9155</f>
        <v>0.98530499999999999</v>
      </c>
      <c r="J9155">
        <f t="shared" ref="J9155:J9218" si="863">B9155+D9155</f>
        <v>0.92706500000000003</v>
      </c>
    </row>
    <row r="9156" spans="1:10" x14ac:dyDescent="0.2">
      <c r="A9156">
        <v>0.483707</v>
      </c>
      <c r="B9156">
        <v>0.45943600000000001</v>
      </c>
      <c r="C9156">
        <v>0.49023299999999997</v>
      </c>
      <c r="D9156">
        <v>0.46762900000000002</v>
      </c>
      <c r="E9156">
        <f t="shared" si="858"/>
        <v>0.94314300000000006</v>
      </c>
      <c r="F9156">
        <f t="shared" si="859"/>
        <v>0.94966899999999999</v>
      </c>
      <c r="G9156">
        <f t="shared" si="860"/>
        <v>0.95786199999999999</v>
      </c>
      <c r="H9156">
        <f t="shared" si="861"/>
        <v>0.95133599999999996</v>
      </c>
      <c r="I9156">
        <f t="shared" si="862"/>
        <v>0.97394000000000003</v>
      </c>
      <c r="J9156">
        <f t="shared" si="863"/>
        <v>0.92706500000000003</v>
      </c>
    </row>
    <row r="9157" spans="1:10" x14ac:dyDescent="0.2">
      <c r="A9157">
        <v>0.45998</v>
      </c>
      <c r="B9157">
        <v>0.49196899999999999</v>
      </c>
      <c r="C9157">
        <v>0.46643699999999999</v>
      </c>
      <c r="D9157">
        <v>0.49899100000000002</v>
      </c>
      <c r="E9157">
        <f t="shared" si="858"/>
        <v>0.95194899999999993</v>
      </c>
      <c r="F9157">
        <f t="shared" si="859"/>
        <v>0.95840599999999998</v>
      </c>
      <c r="G9157">
        <f t="shared" si="860"/>
        <v>0.96542799999999995</v>
      </c>
      <c r="H9157">
        <f t="shared" si="861"/>
        <v>0.95897100000000002</v>
      </c>
      <c r="I9157">
        <f t="shared" si="862"/>
        <v>0.92641700000000005</v>
      </c>
      <c r="J9157">
        <f t="shared" si="863"/>
        <v>0.99096000000000006</v>
      </c>
    </row>
    <row r="9158" spans="1:10" x14ac:dyDescent="0.2">
      <c r="A9158">
        <v>0.45998</v>
      </c>
      <c r="B9158">
        <v>0.49592000000000003</v>
      </c>
      <c r="C9158">
        <v>0.46626299999999998</v>
      </c>
      <c r="D9158">
        <v>0.50459100000000001</v>
      </c>
      <c r="E9158">
        <f t="shared" si="858"/>
        <v>0.95589999999999997</v>
      </c>
      <c r="F9158">
        <f t="shared" si="859"/>
        <v>0.96218300000000001</v>
      </c>
      <c r="G9158">
        <f t="shared" si="860"/>
        <v>0.97085399999999999</v>
      </c>
      <c r="H9158">
        <f t="shared" si="861"/>
        <v>0.96457100000000007</v>
      </c>
      <c r="I9158">
        <f t="shared" si="862"/>
        <v>0.92624299999999993</v>
      </c>
      <c r="J9158">
        <f t="shared" si="863"/>
        <v>1.0005109999999999</v>
      </c>
    </row>
    <row r="9159" spans="1:10" x14ac:dyDescent="0.2">
      <c r="A9159">
        <v>0.50113700000000005</v>
      </c>
      <c r="B9159">
        <v>0.54123900000000003</v>
      </c>
      <c r="C9159">
        <v>0.50717100000000004</v>
      </c>
      <c r="D9159">
        <v>0.54813299999999998</v>
      </c>
      <c r="E9159">
        <f t="shared" si="858"/>
        <v>1.042376</v>
      </c>
      <c r="F9159">
        <f t="shared" si="859"/>
        <v>1.0484100000000001</v>
      </c>
      <c r="G9159">
        <f t="shared" si="860"/>
        <v>1.055304</v>
      </c>
      <c r="H9159">
        <f t="shared" si="861"/>
        <v>1.0492699999999999</v>
      </c>
      <c r="I9159">
        <f t="shared" si="862"/>
        <v>1.008308</v>
      </c>
      <c r="J9159">
        <f t="shared" si="863"/>
        <v>1.089372</v>
      </c>
    </row>
    <row r="9160" spans="1:10" x14ac:dyDescent="0.2">
      <c r="A9160">
        <v>0.502247</v>
      </c>
      <c r="B9160">
        <v>0.54396699999999998</v>
      </c>
      <c r="C9160">
        <v>0.50953499999999996</v>
      </c>
      <c r="D9160">
        <v>0.55043699999999995</v>
      </c>
      <c r="E9160">
        <f t="shared" si="858"/>
        <v>1.046214</v>
      </c>
      <c r="F9160">
        <f t="shared" si="859"/>
        <v>1.0535019999999999</v>
      </c>
      <c r="G9160">
        <f t="shared" si="860"/>
        <v>1.0599719999999999</v>
      </c>
      <c r="H9160">
        <f t="shared" si="861"/>
        <v>1.052684</v>
      </c>
      <c r="I9160">
        <f t="shared" si="862"/>
        <v>1.011782</v>
      </c>
      <c r="J9160">
        <f t="shared" si="863"/>
        <v>1.0944039999999999</v>
      </c>
    </row>
    <row r="9161" spans="1:10" x14ac:dyDescent="0.2">
      <c r="A9161">
        <v>0.49495499999999998</v>
      </c>
      <c r="B9161">
        <v>0.53570399999999996</v>
      </c>
      <c r="C9161">
        <v>0.50113700000000005</v>
      </c>
      <c r="D9161">
        <v>0.54496999999999995</v>
      </c>
      <c r="E9161">
        <f t="shared" si="858"/>
        <v>1.030659</v>
      </c>
      <c r="F9161">
        <f t="shared" si="859"/>
        <v>1.0368409999999999</v>
      </c>
      <c r="G9161">
        <f t="shared" si="860"/>
        <v>1.0461070000000001</v>
      </c>
      <c r="H9161">
        <f t="shared" si="861"/>
        <v>1.039925</v>
      </c>
      <c r="I9161">
        <f t="shared" si="862"/>
        <v>0.99609199999999998</v>
      </c>
      <c r="J9161">
        <f t="shared" si="863"/>
        <v>1.0806739999999999</v>
      </c>
    </row>
    <row r="9162" spans="1:10" x14ac:dyDescent="0.2">
      <c r="A9162">
        <v>0.49523800000000001</v>
      </c>
      <c r="B9162">
        <v>0.54123900000000003</v>
      </c>
      <c r="C9162">
        <v>0.502247</v>
      </c>
      <c r="D9162">
        <v>0.54813299999999998</v>
      </c>
      <c r="E9162">
        <f t="shared" si="858"/>
        <v>1.0364770000000001</v>
      </c>
      <c r="F9162">
        <f t="shared" si="859"/>
        <v>1.0434860000000001</v>
      </c>
      <c r="G9162">
        <f t="shared" si="860"/>
        <v>1.0503800000000001</v>
      </c>
      <c r="H9162">
        <f t="shared" si="861"/>
        <v>1.043371</v>
      </c>
      <c r="I9162">
        <f t="shared" si="862"/>
        <v>0.99748499999999996</v>
      </c>
      <c r="J9162">
        <f t="shared" si="863"/>
        <v>1.089372</v>
      </c>
    </row>
    <row r="9163" spans="1:10" x14ac:dyDescent="0.2">
      <c r="A9163">
        <v>0.52842100000000003</v>
      </c>
      <c r="B9163">
        <v>0.55190300000000003</v>
      </c>
      <c r="C9163">
        <v>0.53684399999999999</v>
      </c>
      <c r="D9163">
        <v>0.55882299999999996</v>
      </c>
      <c r="E9163">
        <f t="shared" si="858"/>
        <v>1.0803240000000001</v>
      </c>
      <c r="F9163">
        <f t="shared" si="859"/>
        <v>1.0887470000000001</v>
      </c>
      <c r="G9163">
        <f t="shared" si="860"/>
        <v>1.0956669999999999</v>
      </c>
      <c r="H9163">
        <f t="shared" si="861"/>
        <v>1.0872440000000001</v>
      </c>
      <c r="I9163">
        <f t="shared" si="862"/>
        <v>1.0652650000000001</v>
      </c>
      <c r="J9163">
        <f t="shared" si="863"/>
        <v>1.1107260000000001</v>
      </c>
    </row>
    <row r="9164" spans="1:10" x14ac:dyDescent="0.2">
      <c r="A9164">
        <v>0.48113400000000001</v>
      </c>
      <c r="B9164">
        <v>0.57403000000000004</v>
      </c>
      <c r="C9164">
        <v>0.49715199999999998</v>
      </c>
      <c r="D9164">
        <v>0.59291000000000005</v>
      </c>
      <c r="E9164">
        <f t="shared" si="858"/>
        <v>1.055164</v>
      </c>
      <c r="F9164">
        <f t="shared" si="859"/>
        <v>1.0711820000000001</v>
      </c>
      <c r="G9164">
        <f t="shared" si="860"/>
        <v>1.0900620000000001</v>
      </c>
      <c r="H9164">
        <f t="shared" si="861"/>
        <v>1.074044</v>
      </c>
      <c r="I9164">
        <f t="shared" si="862"/>
        <v>0.97828599999999999</v>
      </c>
      <c r="J9164">
        <f t="shared" si="863"/>
        <v>1.1669400000000001</v>
      </c>
    </row>
    <row r="9165" spans="1:10" x14ac:dyDescent="0.2">
      <c r="A9165">
        <v>0.60765199999999997</v>
      </c>
      <c r="B9165">
        <v>0.49540400000000001</v>
      </c>
      <c r="C9165">
        <v>0.62049100000000001</v>
      </c>
      <c r="D9165">
        <v>0.50806700000000005</v>
      </c>
      <c r="E9165">
        <f t="shared" si="858"/>
        <v>1.103056</v>
      </c>
      <c r="F9165">
        <f t="shared" si="859"/>
        <v>1.1158950000000001</v>
      </c>
      <c r="G9165">
        <f t="shared" si="860"/>
        <v>1.128558</v>
      </c>
      <c r="H9165">
        <f t="shared" si="861"/>
        <v>1.1157189999999999</v>
      </c>
      <c r="I9165">
        <f t="shared" si="862"/>
        <v>1.228143</v>
      </c>
      <c r="J9165">
        <f t="shared" si="863"/>
        <v>1.003471</v>
      </c>
    </row>
    <row r="9166" spans="1:10" x14ac:dyDescent="0.2">
      <c r="A9166">
        <v>0.58846399999999999</v>
      </c>
      <c r="B9166">
        <v>0.50478999999999996</v>
      </c>
      <c r="C9166">
        <v>0.59610099999999999</v>
      </c>
      <c r="D9166">
        <v>0.51299499999999998</v>
      </c>
      <c r="E9166">
        <f t="shared" si="858"/>
        <v>1.0932539999999999</v>
      </c>
      <c r="F9166">
        <f t="shared" si="859"/>
        <v>1.1008909999999998</v>
      </c>
      <c r="G9166">
        <f t="shared" si="860"/>
        <v>1.1090960000000001</v>
      </c>
      <c r="H9166">
        <f t="shared" si="861"/>
        <v>1.101459</v>
      </c>
      <c r="I9166">
        <f t="shared" si="862"/>
        <v>1.1845650000000001</v>
      </c>
      <c r="J9166">
        <f t="shared" si="863"/>
        <v>1.0177849999999999</v>
      </c>
    </row>
    <row r="9167" spans="1:10" x14ac:dyDescent="0.2">
      <c r="A9167">
        <v>0.58137099999999997</v>
      </c>
      <c r="B9167">
        <v>0.46619699999999997</v>
      </c>
      <c r="C9167">
        <v>0.58702900000000002</v>
      </c>
      <c r="D9167">
        <v>0.47329199999999999</v>
      </c>
      <c r="E9167">
        <f t="shared" si="858"/>
        <v>1.0475680000000001</v>
      </c>
      <c r="F9167">
        <f t="shared" si="859"/>
        <v>1.053226</v>
      </c>
      <c r="G9167">
        <f t="shared" si="860"/>
        <v>1.0603210000000001</v>
      </c>
      <c r="H9167">
        <f t="shared" si="861"/>
        <v>1.0546629999999999</v>
      </c>
      <c r="I9167">
        <f t="shared" si="862"/>
        <v>1.1684000000000001</v>
      </c>
      <c r="J9167">
        <f t="shared" si="863"/>
        <v>0.93948900000000002</v>
      </c>
    </row>
    <row r="9168" spans="1:10" x14ac:dyDescent="0.2">
      <c r="A9168">
        <v>0.56168200000000001</v>
      </c>
      <c r="B9168">
        <v>0.45111699999999999</v>
      </c>
      <c r="C9168">
        <v>0.56739099999999998</v>
      </c>
      <c r="D9168">
        <v>0.45857999999999999</v>
      </c>
      <c r="E9168">
        <f t="shared" si="858"/>
        <v>1.012799</v>
      </c>
      <c r="F9168">
        <f t="shared" si="859"/>
        <v>1.018508</v>
      </c>
      <c r="G9168">
        <f t="shared" si="860"/>
        <v>1.025971</v>
      </c>
      <c r="H9168">
        <f t="shared" si="861"/>
        <v>1.020262</v>
      </c>
      <c r="I9168">
        <f t="shared" si="862"/>
        <v>1.129073</v>
      </c>
      <c r="J9168">
        <f t="shared" si="863"/>
        <v>0.90969699999999998</v>
      </c>
    </row>
    <row r="9169" spans="1:10" x14ac:dyDescent="0.2">
      <c r="A9169">
        <v>0.59508499999999998</v>
      </c>
      <c r="B9169">
        <v>0.46423199999999998</v>
      </c>
      <c r="C9169">
        <v>0.60339500000000001</v>
      </c>
      <c r="D9169">
        <v>0.47319600000000001</v>
      </c>
      <c r="E9169">
        <f t="shared" si="858"/>
        <v>1.0593170000000001</v>
      </c>
      <c r="F9169">
        <f t="shared" si="859"/>
        <v>1.0676269999999999</v>
      </c>
      <c r="G9169">
        <f t="shared" si="860"/>
        <v>1.0765910000000001</v>
      </c>
      <c r="H9169">
        <f t="shared" si="861"/>
        <v>1.068281</v>
      </c>
      <c r="I9169">
        <f t="shared" si="862"/>
        <v>1.19848</v>
      </c>
      <c r="J9169">
        <f t="shared" si="863"/>
        <v>0.93742799999999993</v>
      </c>
    </row>
    <row r="9170" spans="1:10" x14ac:dyDescent="0.2">
      <c r="A9170">
        <v>0.59001400000000004</v>
      </c>
      <c r="B9170">
        <v>0.46423199999999998</v>
      </c>
      <c r="C9170">
        <v>0.59741699999999998</v>
      </c>
      <c r="D9170">
        <v>0.47319600000000001</v>
      </c>
      <c r="E9170">
        <f t="shared" si="858"/>
        <v>1.054246</v>
      </c>
      <c r="F9170">
        <f t="shared" si="859"/>
        <v>1.0616490000000001</v>
      </c>
      <c r="G9170">
        <f t="shared" si="860"/>
        <v>1.070613</v>
      </c>
      <c r="H9170">
        <f t="shared" si="861"/>
        <v>1.06321</v>
      </c>
      <c r="I9170">
        <f t="shared" si="862"/>
        <v>1.1874310000000001</v>
      </c>
      <c r="J9170">
        <f t="shared" si="863"/>
        <v>0.93742799999999993</v>
      </c>
    </row>
    <row r="9171" spans="1:10" x14ac:dyDescent="0.2">
      <c r="A9171">
        <v>0.46883399999999997</v>
      </c>
      <c r="B9171">
        <v>0.474827</v>
      </c>
      <c r="C9171">
        <v>0.47451900000000002</v>
      </c>
      <c r="D9171">
        <v>0.48214699999999999</v>
      </c>
      <c r="E9171">
        <f t="shared" si="858"/>
        <v>0.94366099999999997</v>
      </c>
      <c r="F9171">
        <f t="shared" si="859"/>
        <v>0.94934600000000002</v>
      </c>
      <c r="G9171">
        <f t="shared" si="860"/>
        <v>0.95666600000000002</v>
      </c>
      <c r="H9171">
        <f t="shared" si="861"/>
        <v>0.95098099999999997</v>
      </c>
      <c r="I9171">
        <f t="shared" si="862"/>
        <v>0.943353</v>
      </c>
      <c r="J9171">
        <f t="shared" si="863"/>
        <v>0.95697399999999999</v>
      </c>
    </row>
    <row r="9172" spans="1:10" x14ac:dyDescent="0.2">
      <c r="A9172">
        <v>0.46883399999999997</v>
      </c>
      <c r="B9172">
        <v>0.47888700000000001</v>
      </c>
      <c r="C9172">
        <v>0.47451900000000002</v>
      </c>
      <c r="D9172">
        <v>0.48458800000000002</v>
      </c>
      <c r="E9172">
        <f t="shared" si="858"/>
        <v>0.94772100000000004</v>
      </c>
      <c r="F9172">
        <f t="shared" si="859"/>
        <v>0.95340599999999998</v>
      </c>
      <c r="G9172">
        <f t="shared" si="860"/>
        <v>0.95910700000000004</v>
      </c>
      <c r="H9172">
        <f t="shared" si="861"/>
        <v>0.95342199999999999</v>
      </c>
      <c r="I9172">
        <f t="shared" si="862"/>
        <v>0.943353</v>
      </c>
      <c r="J9172">
        <f t="shared" si="863"/>
        <v>0.96347500000000008</v>
      </c>
    </row>
    <row r="9173" spans="1:10" x14ac:dyDescent="0.2">
      <c r="A9173">
        <v>0.47195199999999998</v>
      </c>
      <c r="B9173">
        <v>0.46837400000000001</v>
      </c>
      <c r="C9173">
        <v>0.47919400000000001</v>
      </c>
      <c r="D9173">
        <v>0.47392600000000001</v>
      </c>
      <c r="E9173">
        <f t="shared" si="858"/>
        <v>0.940326</v>
      </c>
      <c r="F9173">
        <f t="shared" si="859"/>
        <v>0.94756799999999997</v>
      </c>
      <c r="G9173">
        <f t="shared" si="860"/>
        <v>0.95311999999999997</v>
      </c>
      <c r="H9173">
        <f t="shared" si="861"/>
        <v>0.945878</v>
      </c>
      <c r="I9173">
        <f t="shared" si="862"/>
        <v>0.95114600000000005</v>
      </c>
      <c r="J9173">
        <f t="shared" si="863"/>
        <v>0.94230000000000003</v>
      </c>
    </row>
    <row r="9174" spans="1:10" x14ac:dyDescent="0.2">
      <c r="A9174">
        <v>0.47673500000000002</v>
      </c>
      <c r="B9174">
        <v>0.44618999999999998</v>
      </c>
      <c r="C9174">
        <v>0.48666799999999999</v>
      </c>
      <c r="D9174">
        <v>0.455233</v>
      </c>
      <c r="E9174">
        <f t="shared" si="858"/>
        <v>0.922925</v>
      </c>
      <c r="F9174">
        <f t="shared" si="859"/>
        <v>0.93285799999999997</v>
      </c>
      <c r="G9174">
        <f t="shared" si="860"/>
        <v>0.94190099999999999</v>
      </c>
      <c r="H9174">
        <f t="shared" si="861"/>
        <v>0.93196800000000002</v>
      </c>
      <c r="I9174">
        <f t="shared" si="862"/>
        <v>0.96340300000000001</v>
      </c>
      <c r="J9174">
        <f t="shared" si="863"/>
        <v>0.90142299999999997</v>
      </c>
    </row>
    <row r="9175" spans="1:10" x14ac:dyDescent="0.2">
      <c r="A9175">
        <v>0.46363300000000002</v>
      </c>
      <c r="B9175">
        <v>0.474827</v>
      </c>
      <c r="C9175">
        <v>0.469553</v>
      </c>
      <c r="D9175">
        <v>0.48214699999999999</v>
      </c>
      <c r="E9175">
        <f t="shared" si="858"/>
        <v>0.93846000000000007</v>
      </c>
      <c r="F9175">
        <f t="shared" si="859"/>
        <v>0.94438</v>
      </c>
      <c r="G9175">
        <f t="shared" si="860"/>
        <v>0.95169999999999999</v>
      </c>
      <c r="H9175">
        <f t="shared" si="861"/>
        <v>0.94578000000000007</v>
      </c>
      <c r="I9175">
        <f t="shared" si="862"/>
        <v>0.93318600000000007</v>
      </c>
      <c r="J9175">
        <f t="shared" si="863"/>
        <v>0.95697399999999999</v>
      </c>
    </row>
    <row r="9176" spans="1:10" x14ac:dyDescent="0.2">
      <c r="A9176">
        <v>0.46609800000000001</v>
      </c>
      <c r="B9176">
        <v>0.44123600000000002</v>
      </c>
      <c r="C9176">
        <v>0.47676499999999999</v>
      </c>
      <c r="D9176">
        <v>0.451436</v>
      </c>
      <c r="E9176">
        <f t="shared" si="858"/>
        <v>0.90733400000000008</v>
      </c>
      <c r="F9176">
        <f t="shared" si="859"/>
        <v>0.91800100000000007</v>
      </c>
      <c r="G9176">
        <f t="shared" si="860"/>
        <v>0.92820100000000005</v>
      </c>
      <c r="H9176">
        <f t="shared" si="861"/>
        <v>0.91753400000000007</v>
      </c>
      <c r="I9176">
        <f t="shared" si="862"/>
        <v>0.94286300000000001</v>
      </c>
      <c r="J9176">
        <f t="shared" si="863"/>
        <v>0.89267200000000002</v>
      </c>
    </row>
    <row r="9177" spans="1:10" x14ac:dyDescent="0.2">
      <c r="A9177">
        <v>0.46950799999999998</v>
      </c>
      <c r="B9177">
        <v>0.46024300000000001</v>
      </c>
      <c r="C9177">
        <v>0.47727999999999998</v>
      </c>
      <c r="D9177">
        <v>0.46837400000000001</v>
      </c>
      <c r="E9177">
        <f t="shared" si="858"/>
        <v>0.92975099999999999</v>
      </c>
      <c r="F9177">
        <f t="shared" si="859"/>
        <v>0.937523</v>
      </c>
      <c r="G9177">
        <f t="shared" si="860"/>
        <v>0.94565399999999999</v>
      </c>
      <c r="H9177">
        <f t="shared" si="861"/>
        <v>0.93788199999999999</v>
      </c>
      <c r="I9177">
        <f t="shared" si="862"/>
        <v>0.94678799999999996</v>
      </c>
      <c r="J9177">
        <f t="shared" si="863"/>
        <v>0.92861700000000003</v>
      </c>
    </row>
    <row r="9178" spans="1:10" x14ac:dyDescent="0.2">
      <c r="A9178">
        <v>0.499224</v>
      </c>
      <c r="B9178">
        <v>0.42915399999999998</v>
      </c>
      <c r="C9178">
        <v>0.50831899999999997</v>
      </c>
      <c r="D9178">
        <v>0.44070999999999999</v>
      </c>
      <c r="E9178">
        <f t="shared" si="858"/>
        <v>0.92837799999999993</v>
      </c>
      <c r="F9178">
        <f t="shared" si="859"/>
        <v>0.937473</v>
      </c>
      <c r="G9178">
        <f t="shared" si="860"/>
        <v>0.9490289999999999</v>
      </c>
      <c r="H9178">
        <f t="shared" si="861"/>
        <v>0.93993400000000005</v>
      </c>
      <c r="I9178">
        <f t="shared" si="862"/>
        <v>1.0075430000000001</v>
      </c>
      <c r="J9178">
        <f t="shared" si="863"/>
        <v>0.86986399999999997</v>
      </c>
    </row>
    <row r="9179" spans="1:10" x14ac:dyDescent="0.2">
      <c r="A9179">
        <v>0.46160699999999999</v>
      </c>
      <c r="B9179">
        <v>0.48214699999999999</v>
      </c>
      <c r="C9179">
        <v>0.46883399999999997</v>
      </c>
      <c r="D9179">
        <v>0.49196899999999999</v>
      </c>
      <c r="E9179">
        <f t="shared" si="858"/>
        <v>0.94375399999999998</v>
      </c>
      <c r="F9179">
        <f t="shared" si="859"/>
        <v>0.95098099999999997</v>
      </c>
      <c r="G9179">
        <f t="shared" si="860"/>
        <v>0.96080299999999996</v>
      </c>
      <c r="H9179">
        <f t="shared" si="861"/>
        <v>0.95357599999999998</v>
      </c>
      <c r="I9179">
        <f t="shared" si="862"/>
        <v>0.93044099999999996</v>
      </c>
      <c r="J9179">
        <f t="shared" si="863"/>
        <v>0.97411599999999998</v>
      </c>
    </row>
    <row r="9180" spans="1:10" x14ac:dyDescent="0.2">
      <c r="A9180">
        <v>0.46160699999999999</v>
      </c>
      <c r="B9180">
        <v>0.47792000000000001</v>
      </c>
      <c r="C9180">
        <v>0.46883399999999997</v>
      </c>
      <c r="D9180">
        <v>0.48599799999999999</v>
      </c>
      <c r="E9180">
        <f t="shared" si="858"/>
        <v>0.939527</v>
      </c>
      <c r="F9180">
        <f t="shared" si="859"/>
        <v>0.94675399999999998</v>
      </c>
      <c r="G9180">
        <f t="shared" si="860"/>
        <v>0.9548319999999999</v>
      </c>
      <c r="H9180">
        <f t="shared" si="861"/>
        <v>0.94760500000000003</v>
      </c>
      <c r="I9180">
        <f t="shared" si="862"/>
        <v>0.93044099999999996</v>
      </c>
      <c r="J9180">
        <f t="shared" si="863"/>
        <v>0.96391800000000005</v>
      </c>
    </row>
    <row r="9181" spans="1:10" x14ac:dyDescent="0.2">
      <c r="A9181">
        <v>0.45573399999999997</v>
      </c>
      <c r="B9181">
        <v>0.46926200000000001</v>
      </c>
      <c r="C9181">
        <v>0.46363300000000002</v>
      </c>
      <c r="D9181">
        <v>0.47992000000000001</v>
      </c>
      <c r="E9181">
        <f t="shared" si="858"/>
        <v>0.92499599999999993</v>
      </c>
      <c r="F9181">
        <f t="shared" si="859"/>
        <v>0.93289500000000003</v>
      </c>
      <c r="G9181">
        <f t="shared" si="860"/>
        <v>0.94355300000000009</v>
      </c>
      <c r="H9181">
        <f t="shared" si="861"/>
        <v>0.93565399999999999</v>
      </c>
      <c r="I9181">
        <f t="shared" si="862"/>
        <v>0.91936700000000005</v>
      </c>
      <c r="J9181">
        <f t="shared" si="863"/>
        <v>0.94918199999999997</v>
      </c>
    </row>
    <row r="9182" spans="1:10" x14ac:dyDescent="0.2">
      <c r="A9182">
        <v>0.44517299999999999</v>
      </c>
      <c r="B9182">
        <v>0.50381299999999996</v>
      </c>
      <c r="C9182">
        <v>0.45602900000000002</v>
      </c>
      <c r="D9182">
        <v>0.51578199999999996</v>
      </c>
      <c r="E9182">
        <f t="shared" si="858"/>
        <v>0.94898599999999989</v>
      </c>
      <c r="F9182">
        <f t="shared" si="859"/>
        <v>0.95984199999999997</v>
      </c>
      <c r="G9182">
        <f t="shared" si="860"/>
        <v>0.97181099999999998</v>
      </c>
      <c r="H9182">
        <f t="shared" si="861"/>
        <v>0.960955</v>
      </c>
      <c r="I9182">
        <f t="shared" si="862"/>
        <v>0.90120200000000006</v>
      </c>
      <c r="J9182">
        <f t="shared" si="863"/>
        <v>1.0195949999999998</v>
      </c>
    </row>
    <row r="9183" spans="1:10" x14ac:dyDescent="0.2">
      <c r="A9183">
        <v>0.45998</v>
      </c>
      <c r="B9183">
        <v>0.48599799999999999</v>
      </c>
      <c r="C9183">
        <v>0.46643699999999999</v>
      </c>
      <c r="D9183">
        <v>0.49592000000000003</v>
      </c>
      <c r="E9183">
        <f t="shared" si="858"/>
        <v>0.94597799999999999</v>
      </c>
      <c r="F9183">
        <f t="shared" si="859"/>
        <v>0.95243499999999992</v>
      </c>
      <c r="G9183">
        <f t="shared" si="860"/>
        <v>0.96235700000000002</v>
      </c>
      <c r="H9183">
        <f t="shared" si="861"/>
        <v>0.95589999999999997</v>
      </c>
      <c r="I9183">
        <f t="shared" si="862"/>
        <v>0.92641700000000005</v>
      </c>
      <c r="J9183">
        <f t="shared" si="863"/>
        <v>0.98191800000000007</v>
      </c>
    </row>
    <row r="9184" spans="1:10" x14ac:dyDescent="0.2">
      <c r="A9184">
        <v>0.45602900000000002</v>
      </c>
      <c r="B9184">
        <v>0.50459100000000001</v>
      </c>
      <c r="C9184">
        <v>0.46434199999999998</v>
      </c>
      <c r="D9184">
        <v>0.51304700000000003</v>
      </c>
      <c r="E9184">
        <f t="shared" si="858"/>
        <v>0.96062000000000003</v>
      </c>
      <c r="F9184">
        <f t="shared" si="859"/>
        <v>0.96893300000000004</v>
      </c>
      <c r="G9184">
        <f t="shared" si="860"/>
        <v>0.97738900000000006</v>
      </c>
      <c r="H9184">
        <f t="shared" si="861"/>
        <v>0.96907600000000005</v>
      </c>
      <c r="I9184">
        <f t="shared" si="862"/>
        <v>0.92037100000000005</v>
      </c>
      <c r="J9184">
        <f t="shared" si="863"/>
        <v>1.017638</v>
      </c>
    </row>
    <row r="9185" spans="1:10" x14ac:dyDescent="0.2">
      <c r="A9185">
        <v>0.55104699999999995</v>
      </c>
      <c r="B9185">
        <v>0.44920599999999999</v>
      </c>
      <c r="C9185">
        <v>0.55606900000000004</v>
      </c>
      <c r="D9185">
        <v>0.45445099999999999</v>
      </c>
      <c r="E9185">
        <f t="shared" si="858"/>
        <v>1.0002529999999998</v>
      </c>
      <c r="F9185">
        <f t="shared" si="859"/>
        <v>1.0052750000000001</v>
      </c>
      <c r="G9185">
        <f t="shared" si="860"/>
        <v>1.0105200000000001</v>
      </c>
      <c r="H9185">
        <f t="shared" si="861"/>
        <v>1.005498</v>
      </c>
      <c r="I9185">
        <f t="shared" si="862"/>
        <v>1.107116</v>
      </c>
      <c r="J9185">
        <f t="shared" si="863"/>
        <v>0.90365699999999993</v>
      </c>
    </row>
    <row r="9186" spans="1:10" x14ac:dyDescent="0.2">
      <c r="A9186">
        <v>0.55104699999999995</v>
      </c>
      <c r="B9186">
        <v>0.44608399999999998</v>
      </c>
      <c r="C9186">
        <v>0.556809</v>
      </c>
      <c r="D9186">
        <v>0.45162999999999998</v>
      </c>
      <c r="E9186">
        <f t="shared" si="858"/>
        <v>0.99713099999999999</v>
      </c>
      <c r="F9186">
        <f t="shared" si="859"/>
        <v>1.002893</v>
      </c>
      <c r="G9186">
        <f t="shared" si="860"/>
        <v>1.0084390000000001</v>
      </c>
      <c r="H9186">
        <f t="shared" si="861"/>
        <v>1.0026769999999998</v>
      </c>
      <c r="I9186">
        <f t="shared" si="862"/>
        <v>1.107856</v>
      </c>
      <c r="J9186">
        <f t="shared" si="863"/>
        <v>0.8977139999999999</v>
      </c>
    </row>
    <row r="9187" spans="1:10" x14ac:dyDescent="0.2">
      <c r="A9187">
        <v>0.556809</v>
      </c>
      <c r="B9187">
        <v>0.44367899999999999</v>
      </c>
      <c r="C9187">
        <v>0.56370399999999998</v>
      </c>
      <c r="D9187">
        <v>0.45111699999999999</v>
      </c>
      <c r="E9187">
        <f t="shared" si="858"/>
        <v>1.000488</v>
      </c>
      <c r="F9187">
        <f t="shared" si="859"/>
        <v>1.0073829999999999</v>
      </c>
      <c r="G9187">
        <f t="shared" si="860"/>
        <v>1.014821</v>
      </c>
      <c r="H9187">
        <f t="shared" si="861"/>
        <v>1.0079259999999999</v>
      </c>
      <c r="I9187">
        <f t="shared" si="862"/>
        <v>1.1205129999999999</v>
      </c>
      <c r="J9187">
        <f t="shared" si="863"/>
        <v>0.89479599999999992</v>
      </c>
    </row>
    <row r="9188" spans="1:10" x14ac:dyDescent="0.2">
      <c r="A9188">
        <v>0.57078399999999996</v>
      </c>
      <c r="B9188">
        <v>0.44090699999999999</v>
      </c>
      <c r="C9188">
        <v>0.580901</v>
      </c>
      <c r="D9188">
        <v>0.44911400000000001</v>
      </c>
      <c r="E9188">
        <f t="shared" si="858"/>
        <v>1.0116909999999999</v>
      </c>
      <c r="F9188">
        <f t="shared" si="859"/>
        <v>1.021808</v>
      </c>
      <c r="G9188">
        <f t="shared" si="860"/>
        <v>1.0300150000000001</v>
      </c>
      <c r="H9188">
        <f t="shared" si="861"/>
        <v>1.019898</v>
      </c>
      <c r="I9188">
        <f t="shared" si="862"/>
        <v>1.1516850000000001</v>
      </c>
      <c r="J9188">
        <f t="shared" si="863"/>
        <v>0.89002099999999995</v>
      </c>
    </row>
    <row r="9189" spans="1:10" x14ac:dyDescent="0.2">
      <c r="A9189">
        <v>0.58813199999999999</v>
      </c>
      <c r="B9189">
        <v>0.47914800000000002</v>
      </c>
      <c r="C9189">
        <v>0.59335800000000005</v>
      </c>
      <c r="D9189">
        <v>0.48480699999999999</v>
      </c>
      <c r="E9189">
        <f t="shared" si="858"/>
        <v>1.06728</v>
      </c>
      <c r="F9189">
        <f t="shared" si="859"/>
        <v>1.0725060000000002</v>
      </c>
      <c r="G9189">
        <f t="shared" si="860"/>
        <v>1.078165</v>
      </c>
      <c r="H9189">
        <f t="shared" si="861"/>
        <v>1.0729389999999999</v>
      </c>
      <c r="I9189">
        <f t="shared" si="862"/>
        <v>1.1814900000000002</v>
      </c>
      <c r="J9189">
        <f t="shared" si="863"/>
        <v>0.96395500000000001</v>
      </c>
    </row>
    <row r="9190" spans="1:10" x14ac:dyDescent="0.2">
      <c r="A9190">
        <v>0.59272999999999998</v>
      </c>
      <c r="B9190">
        <v>0.47319600000000001</v>
      </c>
      <c r="C9190">
        <v>0.60038599999999998</v>
      </c>
      <c r="D9190">
        <v>0.48405300000000001</v>
      </c>
      <c r="E9190">
        <f t="shared" si="858"/>
        <v>1.0659259999999999</v>
      </c>
      <c r="F9190">
        <f t="shared" si="859"/>
        <v>1.073582</v>
      </c>
      <c r="G9190">
        <f t="shared" si="860"/>
        <v>1.0844389999999999</v>
      </c>
      <c r="H9190">
        <f t="shared" si="861"/>
        <v>1.076783</v>
      </c>
      <c r="I9190">
        <f t="shared" si="862"/>
        <v>1.1931159999999998</v>
      </c>
      <c r="J9190">
        <f t="shared" si="863"/>
        <v>0.95724900000000002</v>
      </c>
    </row>
    <row r="9191" spans="1:10" x14ac:dyDescent="0.2">
      <c r="A9191">
        <v>0.59904999999999997</v>
      </c>
      <c r="B9191">
        <v>0.48405300000000001</v>
      </c>
      <c r="C9191">
        <v>0.60765199999999997</v>
      </c>
      <c r="D9191">
        <v>0.49540400000000001</v>
      </c>
      <c r="E9191">
        <f t="shared" si="858"/>
        <v>1.0831029999999999</v>
      </c>
      <c r="F9191">
        <f t="shared" si="859"/>
        <v>1.0917049999999999</v>
      </c>
      <c r="G9191">
        <f t="shared" si="860"/>
        <v>1.103056</v>
      </c>
      <c r="H9191">
        <f t="shared" si="861"/>
        <v>1.094454</v>
      </c>
      <c r="I9191">
        <f t="shared" si="862"/>
        <v>1.2067019999999999</v>
      </c>
      <c r="J9191">
        <f t="shared" si="863"/>
        <v>0.97945700000000002</v>
      </c>
    </row>
    <row r="9192" spans="1:10" x14ac:dyDescent="0.2">
      <c r="A9192">
        <v>0.59610099999999999</v>
      </c>
      <c r="B9192">
        <v>0.50625299999999995</v>
      </c>
      <c r="C9192">
        <v>0.60860400000000003</v>
      </c>
      <c r="D9192">
        <v>0.51400800000000002</v>
      </c>
      <c r="E9192">
        <f t="shared" si="858"/>
        <v>1.1023540000000001</v>
      </c>
      <c r="F9192">
        <f t="shared" si="859"/>
        <v>1.114857</v>
      </c>
      <c r="G9192">
        <f t="shared" si="860"/>
        <v>1.1226120000000002</v>
      </c>
      <c r="H9192">
        <f t="shared" si="861"/>
        <v>1.110109</v>
      </c>
      <c r="I9192">
        <f t="shared" si="862"/>
        <v>1.2047050000000001</v>
      </c>
      <c r="J9192">
        <f t="shared" si="863"/>
        <v>1.0202610000000001</v>
      </c>
    </row>
    <row r="9193" spans="1:10" x14ac:dyDescent="0.2">
      <c r="A9193">
        <v>0.482987</v>
      </c>
      <c r="B9193">
        <v>0.45200699999999999</v>
      </c>
      <c r="C9193">
        <v>0.48934800000000001</v>
      </c>
      <c r="D9193">
        <v>0.45943600000000001</v>
      </c>
      <c r="E9193">
        <f t="shared" si="858"/>
        <v>0.93499399999999999</v>
      </c>
      <c r="F9193">
        <f t="shared" si="859"/>
        <v>0.94135499999999994</v>
      </c>
      <c r="G9193">
        <f t="shared" si="860"/>
        <v>0.94878400000000007</v>
      </c>
      <c r="H9193">
        <f t="shared" si="861"/>
        <v>0.94242300000000001</v>
      </c>
      <c r="I9193">
        <f t="shared" si="862"/>
        <v>0.97233499999999995</v>
      </c>
      <c r="J9193">
        <f t="shared" si="863"/>
        <v>0.911443</v>
      </c>
    </row>
    <row r="9194" spans="1:10" x14ac:dyDescent="0.2">
      <c r="A9194">
        <v>0.46924199999999999</v>
      </c>
      <c r="B9194">
        <v>0.451436</v>
      </c>
      <c r="C9194">
        <v>0.47673500000000002</v>
      </c>
      <c r="D9194">
        <v>0.46024300000000001</v>
      </c>
      <c r="E9194">
        <f t="shared" si="858"/>
        <v>0.920678</v>
      </c>
      <c r="F9194">
        <f t="shared" si="859"/>
        <v>0.92817100000000008</v>
      </c>
      <c r="G9194">
        <f t="shared" si="860"/>
        <v>0.93697800000000009</v>
      </c>
      <c r="H9194">
        <f t="shared" si="861"/>
        <v>0.92948500000000001</v>
      </c>
      <c r="I9194">
        <f t="shared" si="862"/>
        <v>0.94597700000000007</v>
      </c>
      <c r="J9194">
        <f t="shared" si="863"/>
        <v>0.91167900000000002</v>
      </c>
    </row>
    <row r="9195" spans="1:10" x14ac:dyDescent="0.2">
      <c r="A9195">
        <v>0.56739099999999998</v>
      </c>
      <c r="B9195">
        <v>0.44911400000000001</v>
      </c>
      <c r="C9195">
        <v>0.57495700000000005</v>
      </c>
      <c r="D9195">
        <v>0.45762999999999998</v>
      </c>
      <c r="E9195">
        <f t="shared" si="858"/>
        <v>1.016505</v>
      </c>
      <c r="F9195">
        <f t="shared" si="859"/>
        <v>1.0240710000000002</v>
      </c>
      <c r="G9195">
        <f t="shared" si="860"/>
        <v>1.0325869999999999</v>
      </c>
      <c r="H9195">
        <f t="shared" si="861"/>
        <v>1.025021</v>
      </c>
      <c r="I9195">
        <f t="shared" si="862"/>
        <v>1.1423480000000001</v>
      </c>
      <c r="J9195">
        <f t="shared" si="863"/>
        <v>0.90674399999999999</v>
      </c>
    </row>
    <row r="9196" spans="1:10" x14ac:dyDescent="0.2">
      <c r="A9196">
        <v>0.55244400000000005</v>
      </c>
      <c r="B9196">
        <v>0.40356300000000001</v>
      </c>
      <c r="C9196">
        <v>0.56795899999999999</v>
      </c>
      <c r="D9196">
        <v>0.41889700000000002</v>
      </c>
      <c r="E9196">
        <f t="shared" si="858"/>
        <v>0.95600700000000005</v>
      </c>
      <c r="F9196">
        <f t="shared" si="859"/>
        <v>0.971522</v>
      </c>
      <c r="G9196">
        <f t="shared" si="860"/>
        <v>0.98685599999999996</v>
      </c>
      <c r="H9196">
        <f t="shared" si="861"/>
        <v>0.97134100000000001</v>
      </c>
      <c r="I9196">
        <f t="shared" si="862"/>
        <v>1.120403</v>
      </c>
      <c r="J9196">
        <f t="shared" si="863"/>
        <v>0.82245999999999997</v>
      </c>
    </row>
    <row r="9197" spans="1:10" x14ac:dyDescent="0.2">
      <c r="A9197">
        <v>0.517814</v>
      </c>
      <c r="B9197">
        <v>0.550207</v>
      </c>
      <c r="C9197">
        <v>0.52632199999999996</v>
      </c>
      <c r="D9197">
        <v>0.55650599999999995</v>
      </c>
      <c r="E9197">
        <f t="shared" si="858"/>
        <v>1.0680209999999999</v>
      </c>
      <c r="F9197">
        <f t="shared" si="859"/>
        <v>1.0765289999999998</v>
      </c>
      <c r="G9197">
        <f t="shared" si="860"/>
        <v>1.0828279999999999</v>
      </c>
      <c r="H9197">
        <f t="shared" si="861"/>
        <v>1.0743199999999999</v>
      </c>
      <c r="I9197">
        <f t="shared" si="862"/>
        <v>1.044136</v>
      </c>
      <c r="J9197">
        <f t="shared" si="863"/>
        <v>1.1067130000000001</v>
      </c>
    </row>
    <row r="9198" spans="1:10" x14ac:dyDescent="0.2">
      <c r="A9198">
        <v>0.52125100000000002</v>
      </c>
      <c r="B9198">
        <v>0.55141099999999998</v>
      </c>
      <c r="C9198">
        <v>0.52842100000000003</v>
      </c>
      <c r="D9198">
        <v>0.55805899999999997</v>
      </c>
      <c r="E9198">
        <f t="shared" si="858"/>
        <v>1.072662</v>
      </c>
      <c r="F9198">
        <f t="shared" si="859"/>
        <v>1.0798320000000001</v>
      </c>
      <c r="G9198">
        <f t="shared" si="860"/>
        <v>1.0864799999999999</v>
      </c>
      <c r="H9198">
        <f t="shared" si="861"/>
        <v>1.07931</v>
      </c>
      <c r="I9198">
        <f t="shared" si="862"/>
        <v>1.0496720000000002</v>
      </c>
      <c r="J9198">
        <f t="shared" si="863"/>
        <v>1.10947</v>
      </c>
    </row>
    <row r="9199" spans="1:10" x14ac:dyDescent="0.2">
      <c r="A9199">
        <v>0.48013099999999997</v>
      </c>
      <c r="B9199">
        <v>0.56054199999999998</v>
      </c>
      <c r="C9199">
        <v>0.49427100000000002</v>
      </c>
      <c r="D9199">
        <v>0.57403000000000004</v>
      </c>
      <c r="E9199">
        <f t="shared" si="858"/>
        <v>1.040673</v>
      </c>
      <c r="F9199">
        <f t="shared" si="859"/>
        <v>1.054813</v>
      </c>
      <c r="G9199">
        <f t="shared" si="860"/>
        <v>1.0683009999999999</v>
      </c>
      <c r="H9199">
        <f t="shared" si="861"/>
        <v>1.0541610000000001</v>
      </c>
      <c r="I9199">
        <f t="shared" si="862"/>
        <v>0.97440199999999999</v>
      </c>
      <c r="J9199">
        <f t="shared" si="863"/>
        <v>1.1345719999999999</v>
      </c>
    </row>
    <row r="9200" spans="1:10" x14ac:dyDescent="0.2">
      <c r="A9200">
        <v>0.52842100000000003</v>
      </c>
      <c r="B9200">
        <v>0.55805899999999997</v>
      </c>
      <c r="C9200">
        <v>0.53684399999999999</v>
      </c>
      <c r="D9200">
        <v>0.56628100000000003</v>
      </c>
      <c r="E9200">
        <f t="shared" si="858"/>
        <v>1.0864799999999999</v>
      </c>
      <c r="F9200">
        <f t="shared" si="859"/>
        <v>1.094903</v>
      </c>
      <c r="G9200">
        <f t="shared" si="860"/>
        <v>1.1031249999999999</v>
      </c>
      <c r="H9200">
        <f t="shared" si="861"/>
        <v>1.0947020000000001</v>
      </c>
      <c r="I9200">
        <f t="shared" si="862"/>
        <v>1.0652650000000001</v>
      </c>
      <c r="J9200">
        <f t="shared" si="863"/>
        <v>1.1243400000000001</v>
      </c>
    </row>
    <row r="9201" spans="1:10" x14ac:dyDescent="0.2">
      <c r="A9201">
        <v>0.47727999999999998</v>
      </c>
      <c r="B9201">
        <v>0.45900999999999997</v>
      </c>
      <c r="C9201">
        <v>0.483707</v>
      </c>
      <c r="D9201">
        <v>0.46556500000000001</v>
      </c>
      <c r="E9201">
        <f t="shared" si="858"/>
        <v>0.93628999999999996</v>
      </c>
      <c r="F9201">
        <f t="shared" si="859"/>
        <v>0.94271700000000003</v>
      </c>
      <c r="G9201">
        <f t="shared" si="860"/>
        <v>0.949272</v>
      </c>
      <c r="H9201">
        <f t="shared" si="861"/>
        <v>0.94284499999999993</v>
      </c>
      <c r="I9201">
        <f t="shared" si="862"/>
        <v>0.96098700000000004</v>
      </c>
      <c r="J9201">
        <f t="shared" si="863"/>
        <v>0.92457499999999992</v>
      </c>
    </row>
    <row r="9202" spans="1:10" x14ac:dyDescent="0.2">
      <c r="A9202">
        <v>0.47673500000000002</v>
      </c>
      <c r="B9202">
        <v>0.45200699999999999</v>
      </c>
      <c r="C9202">
        <v>0.48666799999999999</v>
      </c>
      <c r="D9202">
        <v>0.45900999999999997</v>
      </c>
      <c r="E9202">
        <f t="shared" si="858"/>
        <v>0.92874199999999996</v>
      </c>
      <c r="F9202">
        <f t="shared" si="859"/>
        <v>0.93867499999999993</v>
      </c>
      <c r="G9202">
        <f t="shared" si="860"/>
        <v>0.94567800000000002</v>
      </c>
      <c r="H9202">
        <f t="shared" si="861"/>
        <v>0.93574500000000005</v>
      </c>
      <c r="I9202">
        <f t="shared" si="862"/>
        <v>0.96340300000000001</v>
      </c>
      <c r="J9202">
        <f t="shared" si="863"/>
        <v>0.91101699999999997</v>
      </c>
    </row>
    <row r="9203" spans="1:10" x14ac:dyDescent="0.2">
      <c r="A9203">
        <v>0.502247</v>
      </c>
      <c r="B9203">
        <v>0.54813299999999998</v>
      </c>
      <c r="C9203">
        <v>0.50953499999999996</v>
      </c>
      <c r="D9203">
        <v>0.55732000000000004</v>
      </c>
      <c r="E9203">
        <f t="shared" si="858"/>
        <v>1.0503800000000001</v>
      </c>
      <c r="F9203">
        <f t="shared" si="859"/>
        <v>1.0576680000000001</v>
      </c>
      <c r="G9203">
        <f t="shared" si="860"/>
        <v>1.0668549999999999</v>
      </c>
      <c r="H9203">
        <f t="shared" si="861"/>
        <v>1.0595669999999999</v>
      </c>
      <c r="I9203">
        <f t="shared" si="862"/>
        <v>1.011782</v>
      </c>
      <c r="J9203">
        <f t="shared" si="863"/>
        <v>1.105453</v>
      </c>
    </row>
    <row r="9204" spans="1:10" x14ac:dyDescent="0.2">
      <c r="A9204">
        <v>0.49623899999999999</v>
      </c>
      <c r="B9204">
        <v>0.54813299999999998</v>
      </c>
      <c r="C9204">
        <v>0.505355</v>
      </c>
      <c r="D9204">
        <v>0.55732000000000004</v>
      </c>
      <c r="E9204">
        <f t="shared" si="858"/>
        <v>1.0443720000000001</v>
      </c>
      <c r="F9204">
        <f t="shared" si="859"/>
        <v>1.053488</v>
      </c>
      <c r="G9204">
        <f t="shared" si="860"/>
        <v>1.062675</v>
      </c>
      <c r="H9204">
        <f t="shared" si="861"/>
        <v>1.0535589999999999</v>
      </c>
      <c r="I9204">
        <f t="shared" si="862"/>
        <v>1.0015939999999999</v>
      </c>
      <c r="J9204">
        <f t="shared" si="863"/>
        <v>1.105453</v>
      </c>
    </row>
    <row r="9205" spans="1:10" x14ac:dyDescent="0.2">
      <c r="A9205">
        <v>0.48787000000000003</v>
      </c>
      <c r="B9205">
        <v>0.55002600000000001</v>
      </c>
      <c r="C9205">
        <v>0.49623899999999999</v>
      </c>
      <c r="D9205">
        <v>0.56054199999999998</v>
      </c>
      <c r="E9205">
        <f t="shared" si="858"/>
        <v>1.0378959999999999</v>
      </c>
      <c r="F9205">
        <f t="shared" si="859"/>
        <v>1.046265</v>
      </c>
      <c r="G9205">
        <f t="shared" si="860"/>
        <v>1.056781</v>
      </c>
      <c r="H9205">
        <f t="shared" si="861"/>
        <v>1.0484119999999999</v>
      </c>
      <c r="I9205">
        <f t="shared" si="862"/>
        <v>0.98410900000000001</v>
      </c>
      <c r="J9205">
        <f t="shared" si="863"/>
        <v>1.110568</v>
      </c>
    </row>
    <row r="9206" spans="1:10" x14ac:dyDescent="0.2">
      <c r="A9206">
        <v>0.48787000000000003</v>
      </c>
      <c r="B9206">
        <v>0.54022800000000004</v>
      </c>
      <c r="C9206">
        <v>0.49523800000000001</v>
      </c>
      <c r="D9206">
        <v>0.55002600000000001</v>
      </c>
      <c r="E9206">
        <f t="shared" si="858"/>
        <v>1.028098</v>
      </c>
      <c r="F9206">
        <f t="shared" si="859"/>
        <v>1.035466</v>
      </c>
      <c r="G9206">
        <f t="shared" si="860"/>
        <v>1.045264</v>
      </c>
      <c r="H9206">
        <f t="shared" si="861"/>
        <v>1.0378959999999999</v>
      </c>
      <c r="I9206">
        <f t="shared" si="862"/>
        <v>0.98310800000000009</v>
      </c>
      <c r="J9206">
        <f t="shared" si="863"/>
        <v>1.0902540000000001</v>
      </c>
    </row>
    <row r="9207" spans="1:10" x14ac:dyDescent="0.2">
      <c r="A9207">
        <v>0.556809</v>
      </c>
      <c r="B9207">
        <v>0.438307</v>
      </c>
      <c r="C9207">
        <v>0.56370399999999998</v>
      </c>
      <c r="D9207">
        <v>0.44608399999999998</v>
      </c>
      <c r="E9207">
        <f t="shared" si="858"/>
        <v>0.995116</v>
      </c>
      <c r="F9207">
        <f t="shared" si="859"/>
        <v>1.002011</v>
      </c>
      <c r="G9207">
        <f t="shared" si="860"/>
        <v>1.0097879999999999</v>
      </c>
      <c r="H9207">
        <f t="shared" si="861"/>
        <v>1.002893</v>
      </c>
      <c r="I9207">
        <f t="shared" si="862"/>
        <v>1.1205129999999999</v>
      </c>
      <c r="J9207">
        <f t="shared" si="863"/>
        <v>0.88439099999999993</v>
      </c>
    </row>
    <row r="9208" spans="1:10" x14ac:dyDescent="0.2">
      <c r="A9208">
        <v>0.55079100000000003</v>
      </c>
      <c r="B9208">
        <v>0.42780000000000001</v>
      </c>
      <c r="C9208">
        <v>0.55762</v>
      </c>
      <c r="D9208">
        <v>0.438307</v>
      </c>
      <c r="E9208">
        <f t="shared" si="858"/>
        <v>0.97859099999999999</v>
      </c>
      <c r="F9208">
        <f t="shared" si="859"/>
        <v>0.98541999999999996</v>
      </c>
      <c r="G9208">
        <f t="shared" si="860"/>
        <v>0.99592700000000001</v>
      </c>
      <c r="H9208">
        <f t="shared" si="861"/>
        <v>0.98909800000000003</v>
      </c>
      <c r="I9208">
        <f t="shared" si="862"/>
        <v>1.108411</v>
      </c>
      <c r="J9208">
        <f t="shared" si="863"/>
        <v>0.86610699999999996</v>
      </c>
    </row>
    <row r="9209" spans="1:10" x14ac:dyDescent="0.2">
      <c r="A9209">
        <v>0.56204200000000004</v>
      </c>
      <c r="B9209">
        <v>0.44911400000000001</v>
      </c>
      <c r="C9209">
        <v>0.57078399999999996</v>
      </c>
      <c r="D9209">
        <v>0.457343</v>
      </c>
      <c r="E9209">
        <f t="shared" si="858"/>
        <v>1.0111560000000002</v>
      </c>
      <c r="F9209">
        <f t="shared" si="859"/>
        <v>1.019898</v>
      </c>
      <c r="G9209">
        <f t="shared" si="860"/>
        <v>1.028127</v>
      </c>
      <c r="H9209">
        <f t="shared" si="861"/>
        <v>1.019385</v>
      </c>
      <c r="I9209">
        <f t="shared" si="862"/>
        <v>1.1328260000000001</v>
      </c>
      <c r="J9209">
        <f t="shared" si="863"/>
        <v>0.90645700000000007</v>
      </c>
    </row>
    <row r="9210" spans="1:10" x14ac:dyDescent="0.2">
      <c r="A9210">
        <v>0.56204200000000004</v>
      </c>
      <c r="B9210">
        <v>0.44367899999999999</v>
      </c>
      <c r="C9210">
        <v>0.57078399999999996</v>
      </c>
      <c r="D9210">
        <v>0.45111699999999999</v>
      </c>
      <c r="E9210">
        <f t="shared" si="858"/>
        <v>1.0057210000000001</v>
      </c>
      <c r="F9210">
        <f t="shared" si="859"/>
        <v>1.0144629999999999</v>
      </c>
      <c r="G9210">
        <f t="shared" si="860"/>
        <v>1.0219009999999999</v>
      </c>
      <c r="H9210">
        <f t="shared" si="861"/>
        <v>1.0131589999999999</v>
      </c>
      <c r="I9210">
        <f t="shared" si="862"/>
        <v>1.1328260000000001</v>
      </c>
      <c r="J9210">
        <f t="shared" si="863"/>
        <v>0.89479599999999992</v>
      </c>
    </row>
    <row r="9211" spans="1:10" x14ac:dyDescent="0.2">
      <c r="A9211">
        <v>0.58702900000000002</v>
      </c>
      <c r="B9211">
        <v>0.46423199999999998</v>
      </c>
      <c r="C9211">
        <v>0.59508499999999998</v>
      </c>
      <c r="D9211">
        <v>0.47264899999999999</v>
      </c>
      <c r="E9211">
        <f t="shared" si="858"/>
        <v>1.051261</v>
      </c>
      <c r="F9211">
        <f t="shared" si="859"/>
        <v>1.0593170000000001</v>
      </c>
      <c r="G9211">
        <f t="shared" si="860"/>
        <v>1.067734</v>
      </c>
      <c r="H9211">
        <f t="shared" si="861"/>
        <v>1.0596779999999999</v>
      </c>
      <c r="I9211">
        <f t="shared" si="862"/>
        <v>1.1821139999999999</v>
      </c>
      <c r="J9211">
        <f t="shared" si="863"/>
        <v>0.93688099999999996</v>
      </c>
    </row>
    <row r="9212" spans="1:10" x14ac:dyDescent="0.2">
      <c r="A9212">
        <v>0.580901</v>
      </c>
      <c r="B9212">
        <v>0.440496</v>
      </c>
      <c r="C9212">
        <v>0.59065800000000002</v>
      </c>
      <c r="D9212">
        <v>0.45027200000000001</v>
      </c>
      <c r="E9212">
        <f t="shared" si="858"/>
        <v>1.0213969999999999</v>
      </c>
      <c r="F9212">
        <f t="shared" si="859"/>
        <v>1.0311539999999999</v>
      </c>
      <c r="G9212">
        <f t="shared" si="860"/>
        <v>1.0409299999999999</v>
      </c>
      <c r="H9212">
        <f t="shared" si="861"/>
        <v>1.0311729999999999</v>
      </c>
      <c r="I9212">
        <f t="shared" si="862"/>
        <v>1.171559</v>
      </c>
      <c r="J9212">
        <f t="shared" si="863"/>
        <v>0.890768</v>
      </c>
    </row>
    <row r="9213" spans="1:10" x14ac:dyDescent="0.2">
      <c r="A9213">
        <v>0.60053599999999996</v>
      </c>
      <c r="B9213">
        <v>0.49540400000000001</v>
      </c>
      <c r="C9213">
        <v>0.60860400000000003</v>
      </c>
      <c r="D9213">
        <v>0.50806700000000005</v>
      </c>
      <c r="E9213">
        <f t="shared" si="858"/>
        <v>1.0959399999999999</v>
      </c>
      <c r="F9213">
        <f t="shared" si="859"/>
        <v>1.1040080000000001</v>
      </c>
      <c r="G9213">
        <f t="shared" si="860"/>
        <v>1.1166710000000002</v>
      </c>
      <c r="H9213">
        <f t="shared" si="861"/>
        <v>1.108603</v>
      </c>
      <c r="I9213">
        <f t="shared" si="862"/>
        <v>1.2091400000000001</v>
      </c>
      <c r="J9213">
        <f t="shared" si="863"/>
        <v>1.003471</v>
      </c>
    </row>
    <row r="9214" spans="1:10" x14ac:dyDescent="0.2">
      <c r="A9214">
        <v>0.59126000000000001</v>
      </c>
      <c r="B9214">
        <v>0.50625299999999995</v>
      </c>
      <c r="C9214">
        <v>0.59831500000000004</v>
      </c>
      <c r="D9214">
        <v>0.51400800000000002</v>
      </c>
      <c r="E9214">
        <f t="shared" si="858"/>
        <v>1.097513</v>
      </c>
      <c r="F9214">
        <f t="shared" si="859"/>
        <v>1.104568</v>
      </c>
      <c r="G9214">
        <f t="shared" si="860"/>
        <v>1.112323</v>
      </c>
      <c r="H9214">
        <f t="shared" si="861"/>
        <v>1.1052680000000001</v>
      </c>
      <c r="I9214">
        <f t="shared" si="862"/>
        <v>1.189575</v>
      </c>
      <c r="J9214">
        <f t="shared" si="863"/>
        <v>1.0202610000000001</v>
      </c>
    </row>
    <row r="9215" spans="1:10" x14ac:dyDescent="0.2">
      <c r="A9215">
        <v>0.60518799999999995</v>
      </c>
      <c r="B9215">
        <v>0.52523600000000004</v>
      </c>
      <c r="C9215">
        <v>0.61851900000000004</v>
      </c>
      <c r="D9215">
        <v>0.54036600000000001</v>
      </c>
      <c r="E9215">
        <f t="shared" si="858"/>
        <v>1.1304240000000001</v>
      </c>
      <c r="F9215">
        <f t="shared" si="859"/>
        <v>1.1437550000000001</v>
      </c>
      <c r="G9215">
        <f t="shared" si="860"/>
        <v>1.1588850000000002</v>
      </c>
      <c r="H9215">
        <f t="shared" si="861"/>
        <v>1.145554</v>
      </c>
      <c r="I9215">
        <f t="shared" si="862"/>
        <v>1.2237070000000001</v>
      </c>
      <c r="J9215">
        <f t="shared" si="863"/>
        <v>1.0656020000000002</v>
      </c>
    </row>
    <row r="9216" spans="1:10" x14ac:dyDescent="0.2">
      <c r="A9216">
        <v>0.60277800000000004</v>
      </c>
      <c r="B9216">
        <v>0.52242500000000003</v>
      </c>
      <c r="C9216">
        <v>0.61548999999999998</v>
      </c>
      <c r="D9216">
        <v>0.53466199999999997</v>
      </c>
      <c r="E9216">
        <f t="shared" si="858"/>
        <v>1.125203</v>
      </c>
      <c r="F9216">
        <f t="shared" si="859"/>
        <v>1.137915</v>
      </c>
      <c r="G9216">
        <f t="shared" si="860"/>
        <v>1.1501519999999998</v>
      </c>
      <c r="H9216">
        <f t="shared" si="861"/>
        <v>1.13744</v>
      </c>
      <c r="I9216">
        <f t="shared" si="862"/>
        <v>1.2182680000000001</v>
      </c>
      <c r="J9216">
        <f t="shared" si="863"/>
        <v>1.0570870000000001</v>
      </c>
    </row>
    <row r="9217" spans="1:10" x14ac:dyDescent="0.2">
      <c r="A9217">
        <v>0.46299600000000002</v>
      </c>
      <c r="B9217">
        <v>0.46024300000000001</v>
      </c>
      <c r="C9217">
        <v>0.47195199999999998</v>
      </c>
      <c r="D9217">
        <v>0.46926200000000001</v>
      </c>
      <c r="E9217">
        <f t="shared" si="858"/>
        <v>0.92323900000000003</v>
      </c>
      <c r="F9217">
        <f t="shared" si="859"/>
        <v>0.932195</v>
      </c>
      <c r="G9217">
        <f t="shared" si="860"/>
        <v>0.941214</v>
      </c>
      <c r="H9217">
        <f t="shared" si="861"/>
        <v>0.93225800000000003</v>
      </c>
      <c r="I9217">
        <f t="shared" si="862"/>
        <v>0.934948</v>
      </c>
      <c r="J9217">
        <f t="shared" si="863"/>
        <v>0.92950500000000003</v>
      </c>
    </row>
    <row r="9218" spans="1:10" x14ac:dyDescent="0.2">
      <c r="A9218">
        <v>0.46950799999999998</v>
      </c>
      <c r="B9218">
        <v>0.455233</v>
      </c>
      <c r="C9218">
        <v>0.47727999999999998</v>
      </c>
      <c r="D9218">
        <v>0.46299000000000001</v>
      </c>
      <c r="E9218">
        <f t="shared" si="858"/>
        <v>0.92474100000000004</v>
      </c>
      <c r="F9218">
        <f t="shared" si="859"/>
        <v>0.93251299999999993</v>
      </c>
      <c r="G9218">
        <f t="shared" si="860"/>
        <v>0.94026999999999994</v>
      </c>
      <c r="H9218">
        <f t="shared" si="861"/>
        <v>0.93249800000000005</v>
      </c>
      <c r="I9218">
        <f t="shared" si="862"/>
        <v>0.94678799999999996</v>
      </c>
      <c r="J9218">
        <f t="shared" si="863"/>
        <v>0.91822300000000001</v>
      </c>
    </row>
    <row r="9219" spans="1:10" x14ac:dyDescent="0.2">
      <c r="A9219">
        <v>0.48666799999999999</v>
      </c>
      <c r="B9219">
        <v>0.446409</v>
      </c>
      <c r="C9219">
        <v>0.49448399999999998</v>
      </c>
      <c r="D9219">
        <v>0.45427800000000002</v>
      </c>
      <c r="E9219">
        <f t="shared" ref="E9219:E9282" si="864">A9219+B9219</f>
        <v>0.93307699999999993</v>
      </c>
      <c r="F9219">
        <f t="shared" ref="F9219:F9282" si="865">B9219+C9219</f>
        <v>0.94089299999999998</v>
      </c>
      <c r="G9219">
        <f t="shared" ref="G9219:G9282" si="866">C9219+D9219</f>
        <v>0.94876199999999999</v>
      </c>
      <c r="H9219">
        <f t="shared" ref="H9219:H9282" si="867">A9219+D9219</f>
        <v>0.94094600000000006</v>
      </c>
      <c r="I9219">
        <f t="shared" ref="I9219:I9282" si="868">A9219+C9219</f>
        <v>0.98115200000000002</v>
      </c>
      <c r="J9219">
        <f t="shared" ref="J9219:J9282" si="869">B9219+D9219</f>
        <v>0.90068700000000002</v>
      </c>
    </row>
    <row r="9220" spans="1:10" x14ac:dyDescent="0.2">
      <c r="A9220">
        <v>0.46924199999999999</v>
      </c>
      <c r="B9220">
        <v>0.44618999999999998</v>
      </c>
      <c r="C9220">
        <v>0.47676499999999999</v>
      </c>
      <c r="D9220">
        <v>0.455233</v>
      </c>
      <c r="E9220">
        <f t="shared" si="864"/>
        <v>0.91543200000000002</v>
      </c>
      <c r="F9220">
        <f t="shared" si="865"/>
        <v>0.92295499999999997</v>
      </c>
      <c r="G9220">
        <f t="shared" si="866"/>
        <v>0.93199799999999999</v>
      </c>
      <c r="H9220">
        <f t="shared" si="867"/>
        <v>0.92447499999999994</v>
      </c>
      <c r="I9220">
        <f t="shared" si="868"/>
        <v>0.94600700000000004</v>
      </c>
      <c r="J9220">
        <f t="shared" si="869"/>
        <v>0.90142299999999997</v>
      </c>
    </row>
    <row r="9221" spans="1:10" x14ac:dyDescent="0.2">
      <c r="A9221">
        <v>0.59272999999999998</v>
      </c>
      <c r="B9221">
        <v>0.47914800000000002</v>
      </c>
      <c r="C9221">
        <v>0.60038599999999998</v>
      </c>
      <c r="D9221">
        <v>0.48441499999999998</v>
      </c>
      <c r="E9221">
        <f t="shared" si="864"/>
        <v>1.0718779999999999</v>
      </c>
      <c r="F9221">
        <f t="shared" si="865"/>
        <v>1.079534</v>
      </c>
      <c r="G9221">
        <f t="shared" si="866"/>
        <v>1.0848009999999999</v>
      </c>
      <c r="H9221">
        <f t="shared" si="867"/>
        <v>1.077145</v>
      </c>
      <c r="I9221">
        <f t="shared" si="868"/>
        <v>1.1931159999999998</v>
      </c>
      <c r="J9221">
        <f t="shared" si="869"/>
        <v>0.96356299999999995</v>
      </c>
    </row>
    <row r="9222" spans="1:10" x14ac:dyDescent="0.2">
      <c r="A9222">
        <v>0.59335800000000005</v>
      </c>
      <c r="B9222">
        <v>0.48405300000000001</v>
      </c>
      <c r="C9222">
        <v>0.60038599999999998</v>
      </c>
      <c r="D9222">
        <v>0.48950399999999999</v>
      </c>
      <c r="E9222">
        <f t="shared" si="864"/>
        <v>1.0774110000000001</v>
      </c>
      <c r="F9222">
        <f t="shared" si="865"/>
        <v>1.0844389999999999</v>
      </c>
      <c r="G9222">
        <f t="shared" si="866"/>
        <v>1.08989</v>
      </c>
      <c r="H9222">
        <f t="shared" si="867"/>
        <v>1.082862</v>
      </c>
      <c r="I9222">
        <f t="shared" si="868"/>
        <v>1.1937440000000001</v>
      </c>
      <c r="J9222">
        <f t="shared" si="869"/>
        <v>0.97355700000000001</v>
      </c>
    </row>
    <row r="9223" spans="1:10" x14ac:dyDescent="0.2">
      <c r="A9223">
        <v>0.48787000000000003</v>
      </c>
      <c r="B9223">
        <v>0.54496999999999995</v>
      </c>
      <c r="C9223">
        <v>0.49623899999999999</v>
      </c>
      <c r="D9223">
        <v>0.55383300000000002</v>
      </c>
      <c r="E9223">
        <f t="shared" si="864"/>
        <v>1.03284</v>
      </c>
      <c r="F9223">
        <f t="shared" si="865"/>
        <v>1.0412089999999998</v>
      </c>
      <c r="G9223">
        <f t="shared" si="866"/>
        <v>1.0500720000000001</v>
      </c>
      <c r="H9223">
        <f t="shared" si="867"/>
        <v>1.041703</v>
      </c>
      <c r="I9223">
        <f t="shared" si="868"/>
        <v>0.98410900000000001</v>
      </c>
      <c r="J9223">
        <f t="shared" si="869"/>
        <v>1.098803</v>
      </c>
    </row>
    <row r="9224" spans="1:10" x14ac:dyDescent="0.2">
      <c r="A9224">
        <v>0.51372499999999999</v>
      </c>
      <c r="B9224">
        <v>0.55650599999999995</v>
      </c>
      <c r="C9224">
        <v>0.52125100000000002</v>
      </c>
      <c r="D9224">
        <v>0.56411100000000003</v>
      </c>
      <c r="E9224">
        <f t="shared" si="864"/>
        <v>1.0702309999999999</v>
      </c>
      <c r="F9224">
        <f t="shared" si="865"/>
        <v>1.0777570000000001</v>
      </c>
      <c r="G9224">
        <f t="shared" si="866"/>
        <v>1.0853619999999999</v>
      </c>
      <c r="H9224">
        <f t="shared" si="867"/>
        <v>1.077836</v>
      </c>
      <c r="I9224">
        <f t="shared" si="868"/>
        <v>1.0349759999999999</v>
      </c>
      <c r="J9224">
        <f t="shared" si="869"/>
        <v>1.120617</v>
      </c>
    </row>
    <row r="9225" spans="1:10" x14ac:dyDescent="0.2">
      <c r="A9225">
        <v>0.47555199999999997</v>
      </c>
      <c r="B9225">
        <v>0.53032900000000005</v>
      </c>
      <c r="C9225">
        <v>0.482458</v>
      </c>
      <c r="D9225">
        <v>0.53863499999999997</v>
      </c>
      <c r="E9225">
        <f t="shared" si="864"/>
        <v>1.005881</v>
      </c>
      <c r="F9225">
        <f t="shared" si="865"/>
        <v>1.0127870000000001</v>
      </c>
      <c r="G9225">
        <f t="shared" si="866"/>
        <v>1.021093</v>
      </c>
      <c r="H9225">
        <f t="shared" si="867"/>
        <v>1.0141869999999999</v>
      </c>
      <c r="I9225">
        <f t="shared" si="868"/>
        <v>0.95801000000000003</v>
      </c>
      <c r="J9225">
        <f t="shared" si="869"/>
        <v>1.068964</v>
      </c>
    </row>
    <row r="9226" spans="1:10" x14ac:dyDescent="0.2">
      <c r="A9226">
        <v>0.48139900000000002</v>
      </c>
      <c r="B9226">
        <v>0.53517000000000003</v>
      </c>
      <c r="C9226">
        <v>0.48811199999999999</v>
      </c>
      <c r="D9226">
        <v>0.54463600000000001</v>
      </c>
      <c r="E9226">
        <f t="shared" si="864"/>
        <v>1.0165690000000001</v>
      </c>
      <c r="F9226">
        <f t="shared" si="865"/>
        <v>1.023282</v>
      </c>
      <c r="G9226">
        <f t="shared" si="866"/>
        <v>1.032748</v>
      </c>
      <c r="H9226">
        <f t="shared" si="867"/>
        <v>1.026035</v>
      </c>
      <c r="I9226">
        <f t="shared" si="868"/>
        <v>0.96951100000000001</v>
      </c>
      <c r="J9226">
        <f t="shared" si="869"/>
        <v>1.079806</v>
      </c>
    </row>
    <row r="9227" spans="1:10" x14ac:dyDescent="0.2">
      <c r="A9227">
        <v>0.56370399999999998</v>
      </c>
      <c r="B9227">
        <v>0.44090699999999999</v>
      </c>
      <c r="C9227">
        <v>0.57246600000000003</v>
      </c>
      <c r="D9227">
        <v>0.44911400000000001</v>
      </c>
      <c r="E9227">
        <f t="shared" si="864"/>
        <v>1.0046109999999999</v>
      </c>
      <c r="F9227">
        <f t="shared" si="865"/>
        <v>1.0133730000000001</v>
      </c>
      <c r="G9227">
        <f t="shared" si="866"/>
        <v>1.0215800000000002</v>
      </c>
      <c r="H9227">
        <f t="shared" si="867"/>
        <v>1.012818</v>
      </c>
      <c r="I9227">
        <f t="shared" si="868"/>
        <v>1.1361699999999999</v>
      </c>
      <c r="J9227">
        <f t="shared" si="869"/>
        <v>0.89002099999999995</v>
      </c>
    </row>
    <row r="9228" spans="1:10" x14ac:dyDescent="0.2">
      <c r="A9228">
        <v>0.55762</v>
      </c>
      <c r="B9228">
        <v>0.43478</v>
      </c>
      <c r="C9228">
        <v>0.566353</v>
      </c>
      <c r="D9228">
        <v>0.44367899999999999</v>
      </c>
      <c r="E9228">
        <f t="shared" si="864"/>
        <v>0.99239999999999995</v>
      </c>
      <c r="F9228">
        <f t="shared" si="865"/>
        <v>1.0011330000000001</v>
      </c>
      <c r="G9228">
        <f t="shared" si="866"/>
        <v>1.010032</v>
      </c>
      <c r="H9228">
        <f t="shared" si="867"/>
        <v>1.0012989999999999</v>
      </c>
      <c r="I9228">
        <f t="shared" si="868"/>
        <v>1.1239729999999999</v>
      </c>
      <c r="J9228">
        <f t="shared" si="869"/>
        <v>0.87845899999999999</v>
      </c>
    </row>
    <row r="9229" spans="1:10" x14ac:dyDescent="0.2">
      <c r="A9229">
        <v>0.57078399999999996</v>
      </c>
      <c r="B9229">
        <v>0.44911400000000001</v>
      </c>
      <c r="C9229">
        <v>0.58125899999999997</v>
      </c>
      <c r="D9229">
        <v>0.45762999999999998</v>
      </c>
      <c r="E9229">
        <f t="shared" si="864"/>
        <v>1.019898</v>
      </c>
      <c r="F9229">
        <f t="shared" si="865"/>
        <v>1.030373</v>
      </c>
      <c r="G9229">
        <f t="shared" si="866"/>
        <v>1.038889</v>
      </c>
      <c r="H9229">
        <f t="shared" si="867"/>
        <v>1.0284139999999999</v>
      </c>
      <c r="I9229">
        <f t="shared" si="868"/>
        <v>1.1520429999999999</v>
      </c>
      <c r="J9229">
        <f t="shared" si="869"/>
        <v>0.90674399999999999</v>
      </c>
    </row>
    <row r="9230" spans="1:10" x14ac:dyDescent="0.2">
      <c r="A9230">
        <v>0.57936600000000005</v>
      </c>
      <c r="B9230">
        <v>0.425151</v>
      </c>
      <c r="C9230">
        <v>0.59065800000000002</v>
      </c>
      <c r="D9230">
        <v>0.440496</v>
      </c>
      <c r="E9230">
        <f t="shared" si="864"/>
        <v>1.0045170000000001</v>
      </c>
      <c r="F9230">
        <f t="shared" si="865"/>
        <v>1.015809</v>
      </c>
      <c r="G9230">
        <f t="shared" si="866"/>
        <v>1.0311539999999999</v>
      </c>
      <c r="H9230">
        <f t="shared" si="867"/>
        <v>1.019862</v>
      </c>
      <c r="I9230">
        <f t="shared" si="868"/>
        <v>1.1700240000000002</v>
      </c>
      <c r="J9230">
        <f t="shared" si="869"/>
        <v>0.86564700000000006</v>
      </c>
    </row>
    <row r="9231" spans="1:10" x14ac:dyDescent="0.2">
      <c r="A9231">
        <v>0.58125899999999997</v>
      </c>
      <c r="B9231">
        <v>0.45027200000000001</v>
      </c>
      <c r="C9231">
        <v>0.58896599999999999</v>
      </c>
      <c r="D9231">
        <v>0.45841799999999999</v>
      </c>
      <c r="E9231">
        <f t="shared" si="864"/>
        <v>1.031531</v>
      </c>
      <c r="F9231">
        <f t="shared" si="865"/>
        <v>1.0392380000000001</v>
      </c>
      <c r="G9231">
        <f t="shared" si="866"/>
        <v>1.0473840000000001</v>
      </c>
      <c r="H9231">
        <f t="shared" si="867"/>
        <v>1.039677</v>
      </c>
      <c r="I9231">
        <f t="shared" si="868"/>
        <v>1.1702249999999998</v>
      </c>
      <c r="J9231">
        <f t="shared" si="869"/>
        <v>0.90869</v>
      </c>
    </row>
    <row r="9232" spans="1:10" x14ac:dyDescent="0.2">
      <c r="A9232">
        <v>0.59508499999999998</v>
      </c>
      <c r="B9232">
        <v>0.45505400000000001</v>
      </c>
      <c r="C9232">
        <v>0.60339500000000001</v>
      </c>
      <c r="D9232">
        <v>0.46701100000000001</v>
      </c>
      <c r="E9232">
        <f t="shared" si="864"/>
        <v>1.0501389999999999</v>
      </c>
      <c r="F9232">
        <f t="shared" si="865"/>
        <v>1.058449</v>
      </c>
      <c r="G9232">
        <f t="shared" si="866"/>
        <v>1.070406</v>
      </c>
      <c r="H9232">
        <f t="shared" si="867"/>
        <v>1.0620959999999999</v>
      </c>
      <c r="I9232">
        <f t="shared" si="868"/>
        <v>1.19848</v>
      </c>
      <c r="J9232">
        <f t="shared" si="869"/>
        <v>0.92206500000000002</v>
      </c>
    </row>
    <row r="9233" spans="1:10" x14ac:dyDescent="0.2">
      <c r="A9233">
        <v>0.51372499999999999</v>
      </c>
      <c r="B9233">
        <v>0.550207</v>
      </c>
      <c r="C9233">
        <v>0.52125100000000002</v>
      </c>
      <c r="D9233">
        <v>0.55735800000000002</v>
      </c>
      <c r="E9233">
        <f t="shared" si="864"/>
        <v>1.0639319999999999</v>
      </c>
      <c r="F9233">
        <f t="shared" si="865"/>
        <v>1.071458</v>
      </c>
      <c r="G9233">
        <f t="shared" si="866"/>
        <v>1.0786090000000002</v>
      </c>
      <c r="H9233">
        <f t="shared" si="867"/>
        <v>1.071083</v>
      </c>
      <c r="I9233">
        <f t="shared" si="868"/>
        <v>1.0349759999999999</v>
      </c>
      <c r="J9233">
        <f t="shared" si="869"/>
        <v>1.1075650000000001</v>
      </c>
    </row>
    <row r="9234" spans="1:10" x14ac:dyDescent="0.2">
      <c r="A9234">
        <v>0.54519399999999996</v>
      </c>
      <c r="B9234">
        <v>0.55199200000000004</v>
      </c>
      <c r="C9234">
        <v>0.55633999999999995</v>
      </c>
      <c r="D9234">
        <v>0.56060900000000002</v>
      </c>
      <c r="E9234">
        <f t="shared" si="864"/>
        <v>1.097186</v>
      </c>
      <c r="F9234">
        <f t="shared" si="865"/>
        <v>1.1083319999999999</v>
      </c>
      <c r="G9234">
        <f t="shared" si="866"/>
        <v>1.116949</v>
      </c>
      <c r="H9234">
        <f t="shared" si="867"/>
        <v>1.1058029999999999</v>
      </c>
      <c r="I9234">
        <f t="shared" si="868"/>
        <v>1.101534</v>
      </c>
      <c r="J9234">
        <f t="shared" si="869"/>
        <v>1.1126010000000002</v>
      </c>
    </row>
    <row r="9235" spans="1:10" x14ac:dyDescent="0.2">
      <c r="A9235">
        <v>0.51890700000000001</v>
      </c>
      <c r="B9235">
        <v>0.55650599999999995</v>
      </c>
      <c r="C9235">
        <v>0.52842100000000003</v>
      </c>
      <c r="D9235">
        <v>0.56411100000000003</v>
      </c>
      <c r="E9235">
        <f t="shared" si="864"/>
        <v>1.075413</v>
      </c>
      <c r="F9235">
        <f t="shared" si="865"/>
        <v>1.084927</v>
      </c>
      <c r="G9235">
        <f t="shared" si="866"/>
        <v>1.0925320000000001</v>
      </c>
      <c r="H9235">
        <f t="shared" si="867"/>
        <v>1.083018</v>
      </c>
      <c r="I9235">
        <f t="shared" si="868"/>
        <v>1.047328</v>
      </c>
      <c r="J9235">
        <f t="shared" si="869"/>
        <v>1.120617</v>
      </c>
    </row>
    <row r="9236" spans="1:10" x14ac:dyDescent="0.2">
      <c r="A9236">
        <v>0.51890700000000001</v>
      </c>
      <c r="B9236">
        <v>0.55805899999999997</v>
      </c>
      <c r="C9236">
        <v>0.53033300000000005</v>
      </c>
      <c r="D9236">
        <v>0.56628100000000003</v>
      </c>
      <c r="E9236">
        <f t="shared" si="864"/>
        <v>1.0769660000000001</v>
      </c>
      <c r="F9236">
        <f t="shared" si="865"/>
        <v>1.088392</v>
      </c>
      <c r="G9236">
        <f t="shared" si="866"/>
        <v>1.0966140000000002</v>
      </c>
      <c r="H9236">
        <f t="shared" si="867"/>
        <v>1.085188</v>
      </c>
      <c r="I9236">
        <f t="shared" si="868"/>
        <v>1.0492400000000002</v>
      </c>
      <c r="J9236">
        <f t="shared" si="869"/>
        <v>1.1243400000000001</v>
      </c>
    </row>
    <row r="9237" spans="1:10" x14ac:dyDescent="0.2">
      <c r="A9237">
        <v>0.43219000000000002</v>
      </c>
      <c r="B9237">
        <v>0.41412500000000002</v>
      </c>
      <c r="C9237">
        <v>0.45609699999999997</v>
      </c>
      <c r="D9237">
        <v>0.43190800000000001</v>
      </c>
      <c r="E9237">
        <f t="shared" si="864"/>
        <v>0.84631500000000004</v>
      </c>
      <c r="F9237">
        <f t="shared" si="865"/>
        <v>0.87022200000000005</v>
      </c>
      <c r="G9237">
        <f t="shared" si="866"/>
        <v>0.88800499999999993</v>
      </c>
      <c r="H9237">
        <f t="shared" si="867"/>
        <v>0.86409800000000003</v>
      </c>
      <c r="I9237">
        <f t="shared" si="868"/>
        <v>0.88828700000000005</v>
      </c>
      <c r="J9237">
        <f t="shared" si="869"/>
        <v>0.84603300000000004</v>
      </c>
    </row>
    <row r="9238" spans="1:10" x14ac:dyDescent="0.2">
      <c r="A9238">
        <v>0.45933800000000002</v>
      </c>
      <c r="B9238">
        <v>0.451436</v>
      </c>
      <c r="C9238">
        <v>0.46950799999999998</v>
      </c>
      <c r="D9238">
        <v>0.46024300000000001</v>
      </c>
      <c r="E9238">
        <f t="shared" si="864"/>
        <v>0.91077399999999997</v>
      </c>
      <c r="F9238">
        <f t="shared" si="865"/>
        <v>0.92094399999999998</v>
      </c>
      <c r="G9238">
        <f t="shared" si="866"/>
        <v>0.92975099999999999</v>
      </c>
      <c r="H9238">
        <f t="shared" si="867"/>
        <v>0.91958099999999998</v>
      </c>
      <c r="I9238">
        <f t="shared" si="868"/>
        <v>0.92884600000000006</v>
      </c>
      <c r="J9238">
        <f t="shared" si="869"/>
        <v>0.91167900000000002</v>
      </c>
    </row>
    <row r="9239" spans="1:10" x14ac:dyDescent="0.2">
      <c r="A9239">
        <v>0.45602900000000002</v>
      </c>
      <c r="B9239">
        <v>0.51132299999999997</v>
      </c>
      <c r="C9239">
        <v>0.46434199999999998</v>
      </c>
      <c r="D9239">
        <v>0.521146</v>
      </c>
      <c r="E9239">
        <f t="shared" si="864"/>
        <v>0.96735199999999999</v>
      </c>
      <c r="F9239">
        <f t="shared" si="865"/>
        <v>0.975665</v>
      </c>
      <c r="G9239">
        <f t="shared" si="866"/>
        <v>0.98548799999999992</v>
      </c>
      <c r="H9239">
        <f t="shared" si="867"/>
        <v>0.97717500000000002</v>
      </c>
      <c r="I9239">
        <f t="shared" si="868"/>
        <v>0.92037100000000005</v>
      </c>
      <c r="J9239">
        <f t="shared" si="869"/>
        <v>1.0324689999999999</v>
      </c>
    </row>
    <row r="9240" spans="1:10" x14ac:dyDescent="0.2">
      <c r="A9240">
        <v>0.45389200000000002</v>
      </c>
      <c r="B9240">
        <v>0.521146</v>
      </c>
      <c r="C9240">
        <v>0.46304699999999999</v>
      </c>
      <c r="D9240">
        <v>0.53043499999999999</v>
      </c>
      <c r="E9240">
        <f t="shared" si="864"/>
        <v>0.97503800000000007</v>
      </c>
      <c r="F9240">
        <f t="shared" si="865"/>
        <v>0.98419299999999998</v>
      </c>
      <c r="G9240">
        <f t="shared" si="866"/>
        <v>0.99348199999999998</v>
      </c>
      <c r="H9240">
        <f t="shared" si="867"/>
        <v>0.98432699999999995</v>
      </c>
      <c r="I9240">
        <f t="shared" si="868"/>
        <v>0.91693899999999995</v>
      </c>
      <c r="J9240">
        <f t="shared" si="869"/>
        <v>1.0515810000000001</v>
      </c>
    </row>
    <row r="9241" spans="1:10" x14ac:dyDescent="0.2">
      <c r="A9241">
        <v>0.50049600000000005</v>
      </c>
      <c r="B9241">
        <v>0.44070999999999999</v>
      </c>
      <c r="C9241">
        <v>0.50665499999999997</v>
      </c>
      <c r="D9241">
        <v>0.450465</v>
      </c>
      <c r="E9241">
        <f t="shared" si="864"/>
        <v>0.94120599999999999</v>
      </c>
      <c r="F9241">
        <f t="shared" si="865"/>
        <v>0.94736500000000001</v>
      </c>
      <c r="G9241">
        <f t="shared" si="866"/>
        <v>0.95711999999999997</v>
      </c>
      <c r="H9241">
        <f t="shared" si="867"/>
        <v>0.95096100000000006</v>
      </c>
      <c r="I9241">
        <f t="shared" si="868"/>
        <v>1.0071509999999999</v>
      </c>
      <c r="J9241">
        <f t="shared" si="869"/>
        <v>0.89117500000000005</v>
      </c>
    </row>
    <row r="9242" spans="1:10" x14ac:dyDescent="0.2">
      <c r="A9242">
        <v>0.50136800000000004</v>
      </c>
      <c r="B9242">
        <v>0.44070999999999999</v>
      </c>
      <c r="C9242">
        <v>0.513733</v>
      </c>
      <c r="D9242">
        <v>0.447936</v>
      </c>
      <c r="E9242">
        <f t="shared" si="864"/>
        <v>0.94207799999999997</v>
      </c>
      <c r="F9242">
        <f t="shared" si="865"/>
        <v>0.95444299999999993</v>
      </c>
      <c r="G9242">
        <f t="shared" si="866"/>
        <v>0.961669</v>
      </c>
      <c r="H9242">
        <f t="shared" si="867"/>
        <v>0.94930400000000004</v>
      </c>
      <c r="I9242">
        <f t="shared" si="868"/>
        <v>1.015101</v>
      </c>
      <c r="J9242">
        <f t="shared" si="869"/>
        <v>0.88864600000000005</v>
      </c>
    </row>
    <row r="9243" spans="1:10" x14ac:dyDescent="0.2">
      <c r="A9243">
        <v>0.53033300000000005</v>
      </c>
      <c r="B9243">
        <v>0.55882299999999996</v>
      </c>
      <c r="C9243">
        <v>0.53979299999999997</v>
      </c>
      <c r="D9243">
        <v>0.56715499999999996</v>
      </c>
      <c r="E9243">
        <f t="shared" si="864"/>
        <v>1.089156</v>
      </c>
      <c r="F9243">
        <f t="shared" si="865"/>
        <v>1.0986159999999998</v>
      </c>
      <c r="G9243">
        <f t="shared" si="866"/>
        <v>1.106948</v>
      </c>
      <c r="H9243">
        <f t="shared" si="867"/>
        <v>1.097488</v>
      </c>
      <c r="I9243">
        <f t="shared" si="868"/>
        <v>1.0701260000000001</v>
      </c>
      <c r="J9243">
        <f t="shared" si="869"/>
        <v>1.1259779999999999</v>
      </c>
    </row>
    <row r="9244" spans="1:10" x14ac:dyDescent="0.2">
      <c r="A9244">
        <v>0.53979299999999997</v>
      </c>
      <c r="B9244">
        <v>0.56259000000000003</v>
      </c>
      <c r="C9244">
        <v>0.55013299999999998</v>
      </c>
      <c r="D9244">
        <v>0.57199699999999998</v>
      </c>
      <c r="E9244">
        <f t="shared" si="864"/>
        <v>1.1023830000000001</v>
      </c>
      <c r="F9244">
        <f t="shared" si="865"/>
        <v>1.1127229999999999</v>
      </c>
      <c r="G9244">
        <f t="shared" si="866"/>
        <v>1.1221299999999998</v>
      </c>
      <c r="H9244">
        <f t="shared" si="867"/>
        <v>1.1117900000000001</v>
      </c>
      <c r="I9244">
        <f t="shared" si="868"/>
        <v>1.089926</v>
      </c>
      <c r="J9244">
        <f t="shared" si="869"/>
        <v>1.134587</v>
      </c>
    </row>
    <row r="9245" spans="1:10" x14ac:dyDescent="0.2">
      <c r="A9245">
        <v>0.51392899999999997</v>
      </c>
      <c r="B9245">
        <v>0.40368599999999999</v>
      </c>
      <c r="C9245">
        <v>0.52940600000000004</v>
      </c>
      <c r="D9245">
        <v>0.41740300000000002</v>
      </c>
      <c r="E9245">
        <f t="shared" si="864"/>
        <v>0.91761499999999996</v>
      </c>
      <c r="F9245">
        <f t="shared" si="865"/>
        <v>0.93309200000000003</v>
      </c>
      <c r="G9245">
        <f t="shared" si="866"/>
        <v>0.94680900000000001</v>
      </c>
      <c r="H9245">
        <f t="shared" si="867"/>
        <v>0.93133200000000005</v>
      </c>
      <c r="I9245">
        <f t="shared" si="868"/>
        <v>1.0433349999999999</v>
      </c>
      <c r="J9245">
        <f t="shared" si="869"/>
        <v>0.82108899999999996</v>
      </c>
    </row>
    <row r="9246" spans="1:10" x14ac:dyDescent="0.2">
      <c r="A9246">
        <v>0.61415600000000004</v>
      </c>
      <c r="B9246">
        <v>0.45605499999999999</v>
      </c>
      <c r="C9246">
        <v>0.627722</v>
      </c>
      <c r="D9246">
        <v>0.47062399999999999</v>
      </c>
      <c r="E9246">
        <f t="shared" si="864"/>
        <v>1.070211</v>
      </c>
      <c r="F9246">
        <f t="shared" si="865"/>
        <v>1.083777</v>
      </c>
      <c r="G9246">
        <f t="shared" si="866"/>
        <v>1.098346</v>
      </c>
      <c r="H9246">
        <f t="shared" si="867"/>
        <v>1.0847800000000001</v>
      </c>
      <c r="I9246">
        <f t="shared" si="868"/>
        <v>1.241878</v>
      </c>
      <c r="J9246">
        <f t="shared" si="869"/>
        <v>0.92667900000000003</v>
      </c>
    </row>
    <row r="9247" spans="1:10" x14ac:dyDescent="0.2">
      <c r="A9247">
        <v>0.57495700000000005</v>
      </c>
      <c r="B9247">
        <v>0.45390200000000003</v>
      </c>
      <c r="C9247">
        <v>0.58125899999999997</v>
      </c>
      <c r="D9247">
        <v>0.46213700000000002</v>
      </c>
      <c r="E9247">
        <f t="shared" si="864"/>
        <v>1.0288590000000002</v>
      </c>
      <c r="F9247">
        <f t="shared" si="865"/>
        <v>1.035161</v>
      </c>
      <c r="G9247">
        <f t="shared" si="866"/>
        <v>1.043396</v>
      </c>
      <c r="H9247">
        <f t="shared" si="867"/>
        <v>1.0370940000000002</v>
      </c>
      <c r="I9247">
        <f t="shared" si="868"/>
        <v>1.1562160000000001</v>
      </c>
      <c r="J9247">
        <f t="shared" si="869"/>
        <v>0.91603900000000005</v>
      </c>
    </row>
    <row r="9248" spans="1:10" x14ac:dyDescent="0.2">
      <c r="A9248">
        <v>0.57269800000000004</v>
      </c>
      <c r="B9248">
        <v>0.45762999999999998</v>
      </c>
      <c r="C9248">
        <v>0.58119299999999996</v>
      </c>
      <c r="D9248">
        <v>0.46347699999999997</v>
      </c>
      <c r="E9248">
        <f t="shared" si="864"/>
        <v>1.0303279999999999</v>
      </c>
      <c r="F9248">
        <f t="shared" si="865"/>
        <v>1.0388229999999998</v>
      </c>
      <c r="G9248">
        <f t="shared" si="866"/>
        <v>1.04467</v>
      </c>
      <c r="H9248">
        <f t="shared" si="867"/>
        <v>1.0361750000000001</v>
      </c>
      <c r="I9248">
        <f t="shared" si="868"/>
        <v>1.153891</v>
      </c>
      <c r="J9248">
        <f t="shared" si="869"/>
        <v>0.9211069999999999</v>
      </c>
    </row>
    <row r="9249" spans="1:10" x14ac:dyDescent="0.2">
      <c r="A9249">
        <v>0.55667</v>
      </c>
      <c r="B9249">
        <v>0.42780000000000001</v>
      </c>
      <c r="C9249">
        <v>0.566353</v>
      </c>
      <c r="D9249">
        <v>0.438307</v>
      </c>
      <c r="E9249">
        <f t="shared" si="864"/>
        <v>0.98446999999999996</v>
      </c>
      <c r="F9249">
        <f t="shared" si="865"/>
        <v>0.99415300000000006</v>
      </c>
      <c r="G9249">
        <f t="shared" si="866"/>
        <v>1.0046599999999999</v>
      </c>
      <c r="H9249">
        <f t="shared" si="867"/>
        <v>0.994977</v>
      </c>
      <c r="I9249">
        <f t="shared" si="868"/>
        <v>1.1230229999999999</v>
      </c>
      <c r="J9249">
        <f t="shared" si="869"/>
        <v>0.86610699999999996</v>
      </c>
    </row>
    <row r="9250" spans="1:10" x14ac:dyDescent="0.2">
      <c r="A9250">
        <v>0.54525000000000001</v>
      </c>
      <c r="B9250">
        <v>0.41496699999999997</v>
      </c>
      <c r="C9250">
        <v>0.55667</v>
      </c>
      <c r="D9250">
        <v>0.42780000000000001</v>
      </c>
      <c r="E9250">
        <f t="shared" si="864"/>
        <v>0.96021699999999999</v>
      </c>
      <c r="F9250">
        <f t="shared" si="865"/>
        <v>0.97163699999999997</v>
      </c>
      <c r="G9250">
        <f t="shared" si="866"/>
        <v>0.98446999999999996</v>
      </c>
      <c r="H9250">
        <f t="shared" si="867"/>
        <v>0.97304999999999997</v>
      </c>
      <c r="I9250">
        <f t="shared" si="868"/>
        <v>1.10192</v>
      </c>
      <c r="J9250">
        <f t="shared" si="869"/>
        <v>0.84276700000000004</v>
      </c>
    </row>
    <row r="9251" spans="1:10" x14ac:dyDescent="0.2">
      <c r="A9251">
        <v>0.505355</v>
      </c>
      <c r="B9251">
        <v>0.55043699999999995</v>
      </c>
      <c r="C9251">
        <v>0.51372499999999999</v>
      </c>
      <c r="D9251">
        <v>0.55735800000000002</v>
      </c>
      <c r="E9251">
        <f t="shared" si="864"/>
        <v>1.0557919999999998</v>
      </c>
      <c r="F9251">
        <f t="shared" si="865"/>
        <v>1.0641620000000001</v>
      </c>
      <c r="G9251">
        <f t="shared" si="866"/>
        <v>1.071083</v>
      </c>
      <c r="H9251">
        <f t="shared" si="867"/>
        <v>1.062713</v>
      </c>
      <c r="I9251">
        <f t="shared" si="868"/>
        <v>1.01908</v>
      </c>
      <c r="J9251">
        <f t="shared" si="869"/>
        <v>1.1077949999999999</v>
      </c>
    </row>
    <row r="9252" spans="1:10" x14ac:dyDescent="0.2">
      <c r="A9252">
        <v>0.505355</v>
      </c>
      <c r="B9252">
        <v>0.55732000000000004</v>
      </c>
      <c r="C9252">
        <v>0.51372499999999999</v>
      </c>
      <c r="D9252">
        <v>0.56649700000000003</v>
      </c>
      <c r="E9252">
        <f t="shared" si="864"/>
        <v>1.062675</v>
      </c>
      <c r="F9252">
        <f t="shared" si="865"/>
        <v>1.071045</v>
      </c>
      <c r="G9252">
        <f t="shared" si="866"/>
        <v>1.080222</v>
      </c>
      <c r="H9252">
        <f t="shared" si="867"/>
        <v>1.071852</v>
      </c>
      <c r="I9252">
        <f t="shared" si="868"/>
        <v>1.01908</v>
      </c>
      <c r="J9252">
        <f t="shared" si="869"/>
        <v>1.1238170000000001</v>
      </c>
    </row>
    <row r="9253" spans="1:10" x14ac:dyDescent="0.2">
      <c r="A9253">
        <v>0.48013099999999997</v>
      </c>
      <c r="B9253">
        <v>0.56903599999999999</v>
      </c>
      <c r="C9253">
        <v>0.49427100000000002</v>
      </c>
      <c r="D9253">
        <v>0.58371600000000001</v>
      </c>
      <c r="E9253">
        <f t="shared" si="864"/>
        <v>1.049167</v>
      </c>
      <c r="F9253">
        <f t="shared" si="865"/>
        <v>1.063307</v>
      </c>
      <c r="G9253">
        <f t="shared" si="866"/>
        <v>1.077987</v>
      </c>
      <c r="H9253">
        <f t="shared" si="867"/>
        <v>1.063847</v>
      </c>
      <c r="I9253">
        <f t="shared" si="868"/>
        <v>0.97440199999999999</v>
      </c>
      <c r="J9253">
        <f t="shared" si="869"/>
        <v>1.152752</v>
      </c>
    </row>
    <row r="9254" spans="1:10" x14ac:dyDescent="0.2">
      <c r="A9254">
        <v>0.45383000000000001</v>
      </c>
      <c r="B9254">
        <v>0.53043499999999999</v>
      </c>
      <c r="C9254">
        <v>0.46673700000000001</v>
      </c>
      <c r="D9254">
        <v>0.53907300000000002</v>
      </c>
      <c r="E9254">
        <f t="shared" si="864"/>
        <v>0.98426499999999995</v>
      </c>
      <c r="F9254">
        <f t="shared" si="865"/>
        <v>0.99717199999999995</v>
      </c>
      <c r="G9254">
        <f t="shared" si="866"/>
        <v>1.0058100000000001</v>
      </c>
      <c r="H9254">
        <f t="shared" si="867"/>
        <v>0.99290300000000009</v>
      </c>
      <c r="I9254">
        <f t="shared" si="868"/>
        <v>0.92056700000000002</v>
      </c>
      <c r="J9254">
        <f t="shared" si="869"/>
        <v>1.0695079999999999</v>
      </c>
    </row>
    <row r="9255" spans="1:10" x14ac:dyDescent="0.2">
      <c r="A9255">
        <v>0.47676499999999999</v>
      </c>
      <c r="B9255">
        <v>0.44366</v>
      </c>
      <c r="C9255">
        <v>0.48666799999999999</v>
      </c>
      <c r="D9255">
        <v>0.45200699999999999</v>
      </c>
      <c r="E9255">
        <f t="shared" si="864"/>
        <v>0.92042500000000005</v>
      </c>
      <c r="F9255">
        <f t="shared" si="865"/>
        <v>0.93032800000000004</v>
      </c>
      <c r="G9255">
        <f t="shared" si="866"/>
        <v>0.93867499999999993</v>
      </c>
      <c r="H9255">
        <f t="shared" si="867"/>
        <v>0.92877199999999993</v>
      </c>
      <c r="I9255">
        <f t="shared" si="868"/>
        <v>0.96343299999999998</v>
      </c>
      <c r="J9255">
        <f t="shared" si="869"/>
        <v>0.89566699999999999</v>
      </c>
    </row>
    <row r="9256" spans="1:10" x14ac:dyDescent="0.2">
      <c r="A9256">
        <v>0.56795899999999999</v>
      </c>
      <c r="B9256">
        <v>0.41889700000000002</v>
      </c>
      <c r="C9256">
        <v>0.590642</v>
      </c>
      <c r="D9256">
        <v>0.43423400000000001</v>
      </c>
      <c r="E9256">
        <f t="shared" si="864"/>
        <v>0.98685599999999996</v>
      </c>
      <c r="F9256">
        <f t="shared" si="865"/>
        <v>1.009539</v>
      </c>
      <c r="G9256">
        <f t="shared" si="866"/>
        <v>1.0248759999999999</v>
      </c>
      <c r="H9256">
        <f t="shared" si="867"/>
        <v>1.0021930000000001</v>
      </c>
      <c r="I9256">
        <f t="shared" si="868"/>
        <v>1.158601</v>
      </c>
      <c r="J9256">
        <f t="shared" si="869"/>
        <v>0.85313100000000008</v>
      </c>
    </row>
    <row r="9257" spans="1:10" x14ac:dyDescent="0.2">
      <c r="A9257">
        <v>0.580901</v>
      </c>
      <c r="B9257">
        <v>0.44489499999999998</v>
      </c>
      <c r="C9257">
        <v>0.58890100000000001</v>
      </c>
      <c r="D9257">
        <v>0.45390200000000003</v>
      </c>
      <c r="E9257">
        <f t="shared" si="864"/>
        <v>1.0257959999999999</v>
      </c>
      <c r="F9257">
        <f t="shared" si="865"/>
        <v>1.0337959999999999</v>
      </c>
      <c r="G9257">
        <f t="shared" si="866"/>
        <v>1.0428030000000001</v>
      </c>
      <c r="H9257">
        <f t="shared" si="867"/>
        <v>1.0348030000000001</v>
      </c>
      <c r="I9257">
        <f t="shared" si="868"/>
        <v>1.169802</v>
      </c>
      <c r="J9257">
        <f t="shared" si="869"/>
        <v>0.89879700000000007</v>
      </c>
    </row>
    <row r="9258" spans="1:10" x14ac:dyDescent="0.2">
      <c r="A9258">
        <v>0.57078399999999996</v>
      </c>
      <c r="B9258">
        <v>0.44489499999999998</v>
      </c>
      <c r="C9258">
        <v>0.58125899999999997</v>
      </c>
      <c r="D9258">
        <v>0.45390200000000003</v>
      </c>
      <c r="E9258">
        <f t="shared" si="864"/>
        <v>1.015679</v>
      </c>
      <c r="F9258">
        <f t="shared" si="865"/>
        <v>1.026154</v>
      </c>
      <c r="G9258">
        <f t="shared" si="866"/>
        <v>1.035161</v>
      </c>
      <c r="H9258">
        <f t="shared" si="867"/>
        <v>1.024686</v>
      </c>
      <c r="I9258">
        <f t="shared" si="868"/>
        <v>1.1520429999999999</v>
      </c>
      <c r="J9258">
        <f t="shared" si="869"/>
        <v>0.89879700000000007</v>
      </c>
    </row>
    <row r="9259" spans="1:10" x14ac:dyDescent="0.2">
      <c r="A9259">
        <v>0.43640000000000001</v>
      </c>
      <c r="B9259">
        <v>0.49424400000000002</v>
      </c>
      <c r="C9259">
        <v>0.450044</v>
      </c>
      <c r="D9259">
        <v>0.50552399999999997</v>
      </c>
      <c r="E9259">
        <f t="shared" si="864"/>
        <v>0.93064400000000003</v>
      </c>
      <c r="F9259">
        <f t="shared" si="865"/>
        <v>0.94428800000000002</v>
      </c>
      <c r="G9259">
        <f t="shared" si="866"/>
        <v>0.95556799999999997</v>
      </c>
      <c r="H9259">
        <f t="shared" si="867"/>
        <v>0.94192399999999998</v>
      </c>
      <c r="I9259">
        <f t="shared" si="868"/>
        <v>0.88644400000000001</v>
      </c>
      <c r="J9259">
        <f t="shared" si="869"/>
        <v>0.99976799999999999</v>
      </c>
    </row>
    <row r="9260" spans="1:10" x14ac:dyDescent="0.2">
      <c r="A9260">
        <v>0.452959</v>
      </c>
      <c r="B9260">
        <v>0.47992000000000001</v>
      </c>
      <c r="C9260">
        <v>0.46160699999999999</v>
      </c>
      <c r="D9260">
        <v>0.48995699999999998</v>
      </c>
      <c r="E9260">
        <f t="shared" si="864"/>
        <v>0.93287900000000001</v>
      </c>
      <c r="F9260">
        <f t="shared" si="865"/>
        <v>0.941527</v>
      </c>
      <c r="G9260">
        <f t="shared" si="866"/>
        <v>0.95156399999999997</v>
      </c>
      <c r="H9260">
        <f t="shared" si="867"/>
        <v>0.94291599999999998</v>
      </c>
      <c r="I9260">
        <f t="shared" si="868"/>
        <v>0.91456599999999999</v>
      </c>
      <c r="J9260">
        <f t="shared" si="869"/>
        <v>0.96987699999999999</v>
      </c>
    </row>
    <row r="9261" spans="1:10" x14ac:dyDescent="0.2">
      <c r="A9261">
        <v>0.450044</v>
      </c>
      <c r="B9261">
        <v>0.50381299999999996</v>
      </c>
      <c r="C9261">
        <v>0.46011000000000002</v>
      </c>
      <c r="D9261">
        <v>0.51304700000000003</v>
      </c>
      <c r="E9261">
        <f t="shared" si="864"/>
        <v>0.95385699999999995</v>
      </c>
      <c r="F9261">
        <f t="shared" si="865"/>
        <v>0.96392299999999997</v>
      </c>
      <c r="G9261">
        <f t="shared" si="866"/>
        <v>0.97315700000000005</v>
      </c>
      <c r="H9261">
        <f t="shared" si="867"/>
        <v>0.96309100000000003</v>
      </c>
      <c r="I9261">
        <f t="shared" si="868"/>
        <v>0.91015400000000002</v>
      </c>
      <c r="J9261">
        <f t="shared" si="869"/>
        <v>1.0168599999999999</v>
      </c>
    </row>
    <row r="9262" spans="1:10" x14ac:dyDescent="0.2">
      <c r="A9262">
        <v>0.44292199999999998</v>
      </c>
      <c r="B9262">
        <v>0.48995699999999998</v>
      </c>
      <c r="C9262">
        <v>0.452959</v>
      </c>
      <c r="D9262">
        <v>0.50381299999999996</v>
      </c>
      <c r="E9262">
        <f t="shared" si="864"/>
        <v>0.93287900000000001</v>
      </c>
      <c r="F9262">
        <f t="shared" si="865"/>
        <v>0.94291599999999998</v>
      </c>
      <c r="G9262">
        <f t="shared" si="866"/>
        <v>0.95677199999999996</v>
      </c>
      <c r="H9262">
        <f t="shared" si="867"/>
        <v>0.94673499999999988</v>
      </c>
      <c r="I9262">
        <f t="shared" si="868"/>
        <v>0.89588099999999993</v>
      </c>
      <c r="J9262">
        <f t="shared" si="869"/>
        <v>0.99376999999999993</v>
      </c>
    </row>
    <row r="9263" spans="1:10" x14ac:dyDescent="0.2">
      <c r="A9263">
        <v>0.580287</v>
      </c>
      <c r="B9263">
        <v>0.52678999999999998</v>
      </c>
      <c r="C9263">
        <v>0.587538</v>
      </c>
      <c r="D9263">
        <v>0.535026</v>
      </c>
      <c r="E9263">
        <f t="shared" si="864"/>
        <v>1.1070769999999999</v>
      </c>
      <c r="F9263">
        <f t="shared" si="865"/>
        <v>1.114328</v>
      </c>
      <c r="G9263">
        <f t="shared" si="866"/>
        <v>1.1225640000000001</v>
      </c>
      <c r="H9263">
        <f t="shared" si="867"/>
        <v>1.115313</v>
      </c>
      <c r="I9263">
        <f t="shared" si="868"/>
        <v>1.1678250000000001</v>
      </c>
      <c r="J9263">
        <f t="shared" si="869"/>
        <v>1.0618159999999999</v>
      </c>
    </row>
    <row r="9264" spans="1:10" x14ac:dyDescent="0.2">
      <c r="A9264">
        <v>0.58267400000000003</v>
      </c>
      <c r="B9264">
        <v>0.51830299999999996</v>
      </c>
      <c r="C9264">
        <v>0.58699400000000002</v>
      </c>
      <c r="D9264">
        <v>0.52678999999999998</v>
      </c>
      <c r="E9264">
        <f t="shared" si="864"/>
        <v>1.1009769999999999</v>
      </c>
      <c r="F9264">
        <f t="shared" si="865"/>
        <v>1.105297</v>
      </c>
      <c r="G9264">
        <f t="shared" si="866"/>
        <v>1.1137839999999999</v>
      </c>
      <c r="H9264">
        <f t="shared" si="867"/>
        <v>1.109464</v>
      </c>
      <c r="I9264">
        <f t="shared" si="868"/>
        <v>1.1696680000000002</v>
      </c>
      <c r="J9264">
        <f t="shared" si="869"/>
        <v>1.045093</v>
      </c>
    </row>
    <row r="9265" spans="1:10" x14ac:dyDescent="0.2">
      <c r="A9265">
        <v>0.53033300000000005</v>
      </c>
      <c r="B9265">
        <v>0.56628100000000003</v>
      </c>
      <c r="C9265">
        <v>0.53979299999999997</v>
      </c>
      <c r="D9265">
        <v>0.57733900000000005</v>
      </c>
      <c r="E9265">
        <f t="shared" si="864"/>
        <v>1.0966140000000002</v>
      </c>
      <c r="F9265">
        <f t="shared" si="865"/>
        <v>1.106074</v>
      </c>
      <c r="G9265">
        <f t="shared" si="866"/>
        <v>1.117132</v>
      </c>
      <c r="H9265">
        <f t="shared" si="867"/>
        <v>1.107672</v>
      </c>
      <c r="I9265">
        <f t="shared" si="868"/>
        <v>1.0701260000000001</v>
      </c>
      <c r="J9265">
        <f t="shared" si="869"/>
        <v>1.1436200000000001</v>
      </c>
    </row>
    <row r="9266" spans="1:10" x14ac:dyDescent="0.2">
      <c r="A9266">
        <v>0.54519399999999996</v>
      </c>
      <c r="B9266">
        <v>0.55434899999999998</v>
      </c>
      <c r="C9266">
        <v>0.553593</v>
      </c>
      <c r="D9266">
        <v>0.56259000000000003</v>
      </c>
      <c r="E9266">
        <f t="shared" si="864"/>
        <v>1.0995429999999999</v>
      </c>
      <c r="F9266">
        <f t="shared" si="865"/>
        <v>1.107942</v>
      </c>
      <c r="G9266">
        <f t="shared" si="866"/>
        <v>1.1161829999999999</v>
      </c>
      <c r="H9266">
        <f t="shared" si="867"/>
        <v>1.1077840000000001</v>
      </c>
      <c r="I9266">
        <f t="shared" si="868"/>
        <v>1.098787</v>
      </c>
      <c r="J9266">
        <f t="shared" si="869"/>
        <v>1.1169389999999999</v>
      </c>
    </row>
    <row r="9267" spans="1:10" x14ac:dyDescent="0.2">
      <c r="A9267">
        <v>0.56530999999999998</v>
      </c>
      <c r="B9267">
        <v>0.54230800000000001</v>
      </c>
      <c r="C9267">
        <v>0.57269800000000004</v>
      </c>
      <c r="D9267">
        <v>0.55052599999999996</v>
      </c>
      <c r="E9267">
        <f t="shared" si="864"/>
        <v>1.107618</v>
      </c>
      <c r="F9267">
        <f t="shared" si="865"/>
        <v>1.1150060000000002</v>
      </c>
      <c r="G9267">
        <f t="shared" si="866"/>
        <v>1.123224</v>
      </c>
      <c r="H9267">
        <f t="shared" si="867"/>
        <v>1.1158359999999998</v>
      </c>
      <c r="I9267">
        <f t="shared" si="868"/>
        <v>1.1380080000000001</v>
      </c>
      <c r="J9267">
        <f t="shared" si="869"/>
        <v>1.0928339999999999</v>
      </c>
    </row>
    <row r="9268" spans="1:10" x14ac:dyDescent="0.2">
      <c r="A9268">
        <v>0.57269800000000004</v>
      </c>
      <c r="B9268">
        <v>0.54041700000000004</v>
      </c>
      <c r="C9268">
        <v>0.58109900000000003</v>
      </c>
      <c r="D9268">
        <v>0.54990600000000001</v>
      </c>
      <c r="E9268">
        <f t="shared" si="864"/>
        <v>1.1131150000000001</v>
      </c>
      <c r="F9268">
        <f t="shared" si="865"/>
        <v>1.1215160000000002</v>
      </c>
      <c r="G9268">
        <f t="shared" si="866"/>
        <v>1.131005</v>
      </c>
      <c r="H9268">
        <f t="shared" si="867"/>
        <v>1.1226039999999999</v>
      </c>
      <c r="I9268">
        <f t="shared" si="868"/>
        <v>1.153797</v>
      </c>
      <c r="J9268">
        <f t="shared" si="869"/>
        <v>1.0903230000000002</v>
      </c>
    </row>
    <row r="9269" spans="1:10" x14ac:dyDescent="0.2">
      <c r="A9269">
        <v>0.57961099999999999</v>
      </c>
      <c r="B9269">
        <v>0.54041700000000004</v>
      </c>
      <c r="C9269">
        <v>0.59086099999999997</v>
      </c>
      <c r="D9269">
        <v>0.54990600000000001</v>
      </c>
      <c r="E9269">
        <f t="shared" si="864"/>
        <v>1.120028</v>
      </c>
      <c r="F9269">
        <f t="shared" si="865"/>
        <v>1.131278</v>
      </c>
      <c r="G9269">
        <f t="shared" si="866"/>
        <v>1.1407669999999999</v>
      </c>
      <c r="H9269">
        <f t="shared" si="867"/>
        <v>1.1295169999999999</v>
      </c>
      <c r="I9269">
        <f t="shared" si="868"/>
        <v>1.170472</v>
      </c>
      <c r="J9269">
        <f t="shared" si="869"/>
        <v>1.0903230000000002</v>
      </c>
    </row>
    <row r="9270" spans="1:10" x14ac:dyDescent="0.2">
      <c r="A9270">
        <v>0.58917699999999995</v>
      </c>
      <c r="B9270">
        <v>0.54402899999999998</v>
      </c>
      <c r="C9270">
        <v>0.60244299999999995</v>
      </c>
      <c r="D9270">
        <v>0.55697700000000006</v>
      </c>
      <c r="E9270">
        <f t="shared" si="864"/>
        <v>1.1332059999999999</v>
      </c>
      <c r="F9270">
        <f t="shared" si="865"/>
        <v>1.1464719999999999</v>
      </c>
      <c r="G9270">
        <f t="shared" si="866"/>
        <v>1.1594199999999999</v>
      </c>
      <c r="H9270">
        <f t="shared" si="867"/>
        <v>1.1461540000000001</v>
      </c>
      <c r="I9270">
        <f t="shared" si="868"/>
        <v>1.1916199999999999</v>
      </c>
      <c r="J9270">
        <f t="shared" si="869"/>
        <v>1.1010059999999999</v>
      </c>
    </row>
    <row r="9271" spans="1:10" x14ac:dyDescent="0.2">
      <c r="A9271">
        <v>0.450044</v>
      </c>
      <c r="B9271">
        <v>0.48995699999999998</v>
      </c>
      <c r="C9271">
        <v>0.45998</v>
      </c>
      <c r="D9271">
        <v>0.50381299999999996</v>
      </c>
      <c r="E9271">
        <f t="shared" si="864"/>
        <v>0.94000099999999998</v>
      </c>
      <c r="F9271">
        <f t="shared" si="865"/>
        <v>0.94993700000000003</v>
      </c>
      <c r="G9271">
        <f t="shared" si="866"/>
        <v>0.9637929999999999</v>
      </c>
      <c r="H9271">
        <f t="shared" si="867"/>
        <v>0.95385699999999995</v>
      </c>
      <c r="I9271">
        <f t="shared" si="868"/>
        <v>0.91002399999999994</v>
      </c>
      <c r="J9271">
        <f t="shared" si="869"/>
        <v>0.99376999999999993</v>
      </c>
    </row>
    <row r="9272" spans="1:10" x14ac:dyDescent="0.2">
      <c r="A9272">
        <v>0.450044</v>
      </c>
      <c r="B9272">
        <v>0.49592000000000003</v>
      </c>
      <c r="C9272">
        <v>0.46011000000000002</v>
      </c>
      <c r="D9272">
        <v>0.50459100000000001</v>
      </c>
      <c r="E9272">
        <f t="shared" si="864"/>
        <v>0.94596400000000003</v>
      </c>
      <c r="F9272">
        <f t="shared" si="865"/>
        <v>0.95603000000000005</v>
      </c>
      <c r="G9272">
        <f t="shared" si="866"/>
        <v>0.96470100000000003</v>
      </c>
      <c r="H9272">
        <f t="shared" si="867"/>
        <v>0.95463500000000001</v>
      </c>
      <c r="I9272">
        <f t="shared" si="868"/>
        <v>0.91015400000000002</v>
      </c>
      <c r="J9272">
        <f t="shared" si="869"/>
        <v>1.0005109999999999</v>
      </c>
    </row>
    <row r="9273" spans="1:10" x14ac:dyDescent="0.2">
      <c r="A9273">
        <v>0.50049600000000005</v>
      </c>
      <c r="B9273">
        <v>0.447936</v>
      </c>
      <c r="C9273">
        <v>0.50665499999999997</v>
      </c>
      <c r="D9273">
        <v>0.45506799999999997</v>
      </c>
      <c r="E9273">
        <f t="shared" si="864"/>
        <v>0.94843200000000005</v>
      </c>
      <c r="F9273">
        <f t="shared" si="865"/>
        <v>0.95459099999999997</v>
      </c>
      <c r="G9273">
        <f t="shared" si="866"/>
        <v>0.96172299999999988</v>
      </c>
      <c r="H9273">
        <f t="shared" si="867"/>
        <v>0.95556400000000008</v>
      </c>
      <c r="I9273">
        <f t="shared" si="868"/>
        <v>1.0071509999999999</v>
      </c>
      <c r="J9273">
        <f t="shared" si="869"/>
        <v>0.90300399999999992</v>
      </c>
    </row>
    <row r="9274" spans="1:10" x14ac:dyDescent="0.2">
      <c r="A9274">
        <v>0.491172</v>
      </c>
      <c r="B9274">
        <v>0.43701499999999999</v>
      </c>
      <c r="C9274">
        <v>0.50136800000000004</v>
      </c>
      <c r="D9274">
        <v>0.446409</v>
      </c>
      <c r="E9274">
        <f t="shared" si="864"/>
        <v>0.92818699999999998</v>
      </c>
      <c r="F9274">
        <f t="shared" si="865"/>
        <v>0.93838299999999997</v>
      </c>
      <c r="G9274">
        <f t="shared" si="866"/>
        <v>0.94777700000000009</v>
      </c>
      <c r="H9274">
        <f t="shared" si="867"/>
        <v>0.937581</v>
      </c>
      <c r="I9274">
        <f t="shared" si="868"/>
        <v>0.99253999999999998</v>
      </c>
      <c r="J9274">
        <f t="shared" si="869"/>
        <v>0.88342399999999999</v>
      </c>
    </row>
    <row r="9275" spans="1:10" x14ac:dyDescent="0.2">
      <c r="A9275">
        <v>0.48521199999999998</v>
      </c>
      <c r="B9275">
        <v>0.43701499999999999</v>
      </c>
      <c r="C9275">
        <v>0.49324699999999999</v>
      </c>
      <c r="D9275">
        <v>0.446409</v>
      </c>
      <c r="E9275">
        <f t="shared" si="864"/>
        <v>0.92222699999999991</v>
      </c>
      <c r="F9275">
        <f t="shared" si="865"/>
        <v>0.93026199999999992</v>
      </c>
      <c r="G9275">
        <f t="shared" si="866"/>
        <v>0.93965600000000005</v>
      </c>
      <c r="H9275">
        <f t="shared" si="867"/>
        <v>0.93162100000000003</v>
      </c>
      <c r="I9275">
        <f t="shared" si="868"/>
        <v>0.97845899999999997</v>
      </c>
      <c r="J9275">
        <f t="shared" si="869"/>
        <v>0.88342399999999999</v>
      </c>
    </row>
    <row r="9276" spans="1:10" x14ac:dyDescent="0.2">
      <c r="A9276">
        <v>0.50136800000000004</v>
      </c>
      <c r="B9276">
        <v>0.43396699999999999</v>
      </c>
      <c r="C9276">
        <v>0.513733</v>
      </c>
      <c r="D9276">
        <v>0.44253199999999998</v>
      </c>
      <c r="E9276">
        <f t="shared" si="864"/>
        <v>0.93533500000000003</v>
      </c>
      <c r="F9276">
        <f t="shared" si="865"/>
        <v>0.94769999999999999</v>
      </c>
      <c r="G9276">
        <f t="shared" si="866"/>
        <v>0.95626499999999992</v>
      </c>
      <c r="H9276">
        <f t="shared" si="867"/>
        <v>0.94389999999999996</v>
      </c>
      <c r="I9276">
        <f t="shared" si="868"/>
        <v>1.015101</v>
      </c>
      <c r="J9276">
        <f t="shared" si="869"/>
        <v>0.87649899999999992</v>
      </c>
    </row>
    <row r="9277" spans="1:10" x14ac:dyDescent="0.2">
      <c r="A9277">
        <v>0.56116100000000002</v>
      </c>
      <c r="B9277">
        <v>0.40356300000000001</v>
      </c>
      <c r="C9277">
        <v>0.58139600000000002</v>
      </c>
      <c r="D9277">
        <v>0.41889700000000002</v>
      </c>
      <c r="E9277">
        <f t="shared" si="864"/>
        <v>0.96472400000000003</v>
      </c>
      <c r="F9277">
        <f t="shared" si="865"/>
        <v>0.98495900000000003</v>
      </c>
      <c r="G9277">
        <f t="shared" si="866"/>
        <v>1.0002930000000001</v>
      </c>
      <c r="H9277">
        <f t="shared" si="867"/>
        <v>0.9800580000000001</v>
      </c>
      <c r="I9277">
        <f t="shared" si="868"/>
        <v>1.142557</v>
      </c>
      <c r="J9277">
        <f t="shared" si="869"/>
        <v>0.82245999999999997</v>
      </c>
    </row>
    <row r="9278" spans="1:10" x14ac:dyDescent="0.2">
      <c r="A9278">
        <v>0.59831500000000004</v>
      </c>
      <c r="B9278">
        <v>0.50806700000000005</v>
      </c>
      <c r="C9278">
        <v>0.60860400000000003</v>
      </c>
      <c r="D9278">
        <v>0.52242500000000003</v>
      </c>
      <c r="E9278">
        <f t="shared" si="864"/>
        <v>1.106382</v>
      </c>
      <c r="F9278">
        <f t="shared" si="865"/>
        <v>1.1166710000000002</v>
      </c>
      <c r="G9278">
        <f t="shared" si="866"/>
        <v>1.1310290000000001</v>
      </c>
      <c r="H9278">
        <f t="shared" si="867"/>
        <v>1.1207400000000001</v>
      </c>
      <c r="I9278">
        <f t="shared" si="868"/>
        <v>1.2069190000000001</v>
      </c>
      <c r="J9278">
        <f t="shared" si="869"/>
        <v>1.0304920000000002</v>
      </c>
    </row>
    <row r="9279" spans="1:10" x14ac:dyDescent="0.2">
      <c r="A9279">
        <v>0.548346</v>
      </c>
      <c r="B9279">
        <v>0.57891499999999996</v>
      </c>
      <c r="C9279">
        <v>0.56339700000000004</v>
      </c>
      <c r="D9279">
        <v>0.59523999999999999</v>
      </c>
      <c r="E9279">
        <f t="shared" si="864"/>
        <v>1.1272609999999998</v>
      </c>
      <c r="F9279">
        <f t="shared" si="865"/>
        <v>1.142312</v>
      </c>
      <c r="G9279">
        <f t="shared" si="866"/>
        <v>1.1586370000000001</v>
      </c>
      <c r="H9279">
        <f t="shared" si="867"/>
        <v>1.143586</v>
      </c>
      <c r="I9279">
        <f t="shared" si="868"/>
        <v>1.1117430000000001</v>
      </c>
      <c r="J9279">
        <f t="shared" si="869"/>
        <v>1.1741549999999998</v>
      </c>
    </row>
    <row r="9280" spans="1:10" x14ac:dyDescent="0.2">
      <c r="A9280">
        <v>0.54539800000000005</v>
      </c>
      <c r="B9280">
        <v>0.56060900000000002</v>
      </c>
      <c r="C9280">
        <v>0.553593</v>
      </c>
      <c r="D9280">
        <v>0.57199699999999998</v>
      </c>
      <c r="E9280">
        <f t="shared" si="864"/>
        <v>1.106007</v>
      </c>
      <c r="F9280">
        <f t="shared" si="865"/>
        <v>1.1142020000000001</v>
      </c>
      <c r="G9280">
        <f t="shared" si="866"/>
        <v>1.1255899999999999</v>
      </c>
      <c r="H9280">
        <f t="shared" si="867"/>
        <v>1.1173950000000001</v>
      </c>
      <c r="I9280">
        <f t="shared" si="868"/>
        <v>1.0989910000000001</v>
      </c>
      <c r="J9280">
        <f t="shared" si="869"/>
        <v>1.132606</v>
      </c>
    </row>
    <row r="9281" spans="1:10" x14ac:dyDescent="0.2">
      <c r="A9281">
        <v>0.47892699999999999</v>
      </c>
      <c r="B9281">
        <v>0.43628499999999998</v>
      </c>
      <c r="C9281">
        <v>0.491172</v>
      </c>
      <c r="D9281">
        <v>0.44366</v>
      </c>
      <c r="E9281">
        <f t="shared" si="864"/>
        <v>0.91521199999999991</v>
      </c>
      <c r="F9281">
        <f t="shared" si="865"/>
        <v>0.92745699999999998</v>
      </c>
      <c r="G9281">
        <f t="shared" si="866"/>
        <v>0.934832</v>
      </c>
      <c r="H9281">
        <f t="shared" si="867"/>
        <v>0.92258700000000005</v>
      </c>
      <c r="I9281">
        <f t="shared" si="868"/>
        <v>0.97009900000000004</v>
      </c>
      <c r="J9281">
        <f t="shared" si="869"/>
        <v>0.87994499999999998</v>
      </c>
    </row>
    <row r="9282" spans="1:10" x14ac:dyDescent="0.2">
      <c r="A9282">
        <v>0.50970199999999999</v>
      </c>
      <c r="B9282">
        <v>0.42294700000000002</v>
      </c>
      <c r="C9282">
        <v>0.52380700000000002</v>
      </c>
      <c r="D9282">
        <v>0.43487900000000002</v>
      </c>
      <c r="E9282">
        <f t="shared" si="864"/>
        <v>0.93264900000000006</v>
      </c>
      <c r="F9282">
        <f t="shared" si="865"/>
        <v>0.9467540000000001</v>
      </c>
      <c r="G9282">
        <f t="shared" si="866"/>
        <v>0.95868600000000004</v>
      </c>
      <c r="H9282">
        <f t="shared" si="867"/>
        <v>0.944581</v>
      </c>
      <c r="I9282">
        <f t="shared" si="868"/>
        <v>1.033509</v>
      </c>
      <c r="J9282">
        <f t="shared" si="869"/>
        <v>0.85782599999999998</v>
      </c>
    </row>
    <row r="9283" spans="1:10" x14ac:dyDescent="0.2">
      <c r="A9283">
        <v>0.46609800000000001</v>
      </c>
      <c r="B9283">
        <v>0.42671799999999999</v>
      </c>
      <c r="C9283">
        <v>0.47892699999999999</v>
      </c>
      <c r="D9283">
        <v>0.44123600000000002</v>
      </c>
      <c r="E9283">
        <f t="shared" ref="E9283:E9346" si="870">A9283+B9283</f>
        <v>0.89281600000000005</v>
      </c>
      <c r="F9283">
        <f t="shared" ref="F9283:F9346" si="871">B9283+C9283</f>
        <v>0.90564500000000003</v>
      </c>
      <c r="G9283">
        <f t="shared" ref="G9283:G9346" si="872">C9283+D9283</f>
        <v>0.92016300000000006</v>
      </c>
      <c r="H9283">
        <f t="shared" ref="H9283:H9346" si="873">A9283+D9283</f>
        <v>0.90733400000000008</v>
      </c>
      <c r="I9283">
        <f t="shared" ref="I9283:I9346" si="874">A9283+C9283</f>
        <v>0.945025</v>
      </c>
      <c r="J9283">
        <f t="shared" ref="J9283:J9346" si="875">B9283+D9283</f>
        <v>0.867954</v>
      </c>
    </row>
    <row r="9284" spans="1:10" x14ac:dyDescent="0.2">
      <c r="A9284">
        <v>0.46609800000000001</v>
      </c>
      <c r="B9284">
        <v>0.43628499999999998</v>
      </c>
      <c r="C9284">
        <v>0.47892699999999999</v>
      </c>
      <c r="D9284">
        <v>0.44618999999999998</v>
      </c>
      <c r="E9284">
        <f t="shared" si="870"/>
        <v>0.90238299999999994</v>
      </c>
      <c r="F9284">
        <f t="shared" si="871"/>
        <v>0.91521199999999991</v>
      </c>
      <c r="G9284">
        <f t="shared" si="872"/>
        <v>0.92511699999999997</v>
      </c>
      <c r="H9284">
        <f t="shared" si="873"/>
        <v>0.91228799999999999</v>
      </c>
      <c r="I9284">
        <f t="shared" si="874"/>
        <v>0.945025</v>
      </c>
      <c r="J9284">
        <f t="shared" si="875"/>
        <v>0.8824749999999999</v>
      </c>
    </row>
    <row r="9285" spans="1:10" x14ac:dyDescent="0.2">
      <c r="A9285">
        <v>0.45933800000000002</v>
      </c>
      <c r="B9285">
        <v>0.45668399999999998</v>
      </c>
      <c r="C9285">
        <v>0.46950799999999998</v>
      </c>
      <c r="D9285">
        <v>0.46926200000000001</v>
      </c>
      <c r="E9285">
        <f t="shared" si="870"/>
        <v>0.916022</v>
      </c>
      <c r="F9285">
        <f t="shared" si="871"/>
        <v>0.9261919999999999</v>
      </c>
      <c r="G9285">
        <f t="shared" si="872"/>
        <v>0.93876999999999999</v>
      </c>
      <c r="H9285">
        <f t="shared" si="873"/>
        <v>0.92860000000000009</v>
      </c>
      <c r="I9285">
        <f t="shared" si="874"/>
        <v>0.92884600000000006</v>
      </c>
      <c r="J9285">
        <f t="shared" si="875"/>
        <v>0.92594599999999994</v>
      </c>
    </row>
    <row r="9286" spans="1:10" x14ac:dyDescent="0.2">
      <c r="A9286">
        <v>0.449243</v>
      </c>
      <c r="B9286">
        <v>0.45668399999999998</v>
      </c>
      <c r="C9286">
        <v>0.46299600000000002</v>
      </c>
      <c r="D9286">
        <v>0.471522</v>
      </c>
      <c r="E9286">
        <f t="shared" si="870"/>
        <v>0.90592699999999993</v>
      </c>
      <c r="F9286">
        <f t="shared" si="871"/>
        <v>0.91968000000000005</v>
      </c>
      <c r="G9286">
        <f t="shared" si="872"/>
        <v>0.93451799999999996</v>
      </c>
      <c r="H9286">
        <f t="shared" si="873"/>
        <v>0.92076500000000006</v>
      </c>
      <c r="I9286">
        <f t="shared" si="874"/>
        <v>0.91223900000000002</v>
      </c>
      <c r="J9286">
        <f t="shared" si="875"/>
        <v>0.92820599999999998</v>
      </c>
    </row>
    <row r="9287" spans="1:10" x14ac:dyDescent="0.2">
      <c r="A9287">
        <v>0.60038599999999998</v>
      </c>
      <c r="B9287">
        <v>0.481854</v>
      </c>
      <c r="C9287">
        <v>0.617232</v>
      </c>
      <c r="D9287">
        <v>0.49540400000000001</v>
      </c>
      <c r="E9287">
        <f t="shared" si="870"/>
        <v>1.0822400000000001</v>
      </c>
      <c r="F9287">
        <f t="shared" si="871"/>
        <v>1.099086</v>
      </c>
      <c r="G9287">
        <f t="shared" si="872"/>
        <v>1.112636</v>
      </c>
      <c r="H9287">
        <f t="shared" si="873"/>
        <v>1.09579</v>
      </c>
      <c r="I9287">
        <f t="shared" si="874"/>
        <v>1.2176179999999999</v>
      </c>
      <c r="J9287">
        <f t="shared" si="875"/>
        <v>0.97725799999999996</v>
      </c>
    </row>
    <row r="9288" spans="1:10" x14ac:dyDescent="0.2">
      <c r="A9288">
        <v>0.61415600000000004</v>
      </c>
      <c r="B9288">
        <v>0.46831699999999998</v>
      </c>
      <c r="C9288">
        <v>0.627722</v>
      </c>
      <c r="D9288">
        <v>0.481854</v>
      </c>
      <c r="E9288">
        <f t="shared" si="870"/>
        <v>1.082473</v>
      </c>
      <c r="F9288">
        <f t="shared" si="871"/>
        <v>1.096039</v>
      </c>
      <c r="G9288">
        <f t="shared" si="872"/>
        <v>1.1095760000000001</v>
      </c>
      <c r="H9288">
        <f t="shared" si="873"/>
        <v>1.0960100000000002</v>
      </c>
      <c r="I9288">
        <f t="shared" si="874"/>
        <v>1.241878</v>
      </c>
      <c r="J9288">
        <f t="shared" si="875"/>
        <v>0.95017099999999999</v>
      </c>
    </row>
    <row r="9289" spans="1:10" x14ac:dyDescent="0.2">
      <c r="A9289">
        <v>0.58658299999999997</v>
      </c>
      <c r="B9289">
        <v>0.52008799999999999</v>
      </c>
      <c r="C9289">
        <v>0.59515099999999999</v>
      </c>
      <c r="D9289">
        <v>0.52996200000000004</v>
      </c>
      <c r="E9289">
        <f t="shared" si="870"/>
        <v>1.106671</v>
      </c>
      <c r="F9289">
        <f t="shared" si="871"/>
        <v>1.1152389999999999</v>
      </c>
      <c r="G9289">
        <f t="shared" si="872"/>
        <v>1.125113</v>
      </c>
      <c r="H9289">
        <f t="shared" si="873"/>
        <v>1.1165449999999999</v>
      </c>
      <c r="I9289">
        <f t="shared" si="874"/>
        <v>1.1817340000000001</v>
      </c>
      <c r="J9289">
        <f t="shared" si="875"/>
        <v>1.0500500000000001</v>
      </c>
    </row>
    <row r="9290" spans="1:10" x14ac:dyDescent="0.2">
      <c r="A9290">
        <v>0.58658299999999997</v>
      </c>
      <c r="B9290">
        <v>0.52678999999999998</v>
      </c>
      <c r="C9290">
        <v>0.59515099999999999</v>
      </c>
      <c r="D9290">
        <v>0.535026</v>
      </c>
      <c r="E9290">
        <f t="shared" si="870"/>
        <v>1.1133729999999999</v>
      </c>
      <c r="F9290">
        <f t="shared" si="871"/>
        <v>1.1219410000000001</v>
      </c>
      <c r="G9290">
        <f t="shared" si="872"/>
        <v>1.130177</v>
      </c>
      <c r="H9290">
        <f t="shared" si="873"/>
        <v>1.1216089999999999</v>
      </c>
      <c r="I9290">
        <f t="shared" si="874"/>
        <v>1.1817340000000001</v>
      </c>
      <c r="J9290">
        <f t="shared" si="875"/>
        <v>1.0618159999999999</v>
      </c>
    </row>
    <row r="9291" spans="1:10" x14ac:dyDescent="0.2">
      <c r="A9291">
        <v>0.59349200000000002</v>
      </c>
      <c r="B9291">
        <v>0.52008799999999999</v>
      </c>
      <c r="C9291">
        <v>0.60277800000000004</v>
      </c>
      <c r="D9291">
        <v>0.52996200000000004</v>
      </c>
      <c r="E9291">
        <f t="shared" si="870"/>
        <v>1.11358</v>
      </c>
      <c r="F9291">
        <f t="shared" si="871"/>
        <v>1.1228660000000001</v>
      </c>
      <c r="G9291">
        <f t="shared" si="872"/>
        <v>1.1327400000000001</v>
      </c>
      <c r="H9291">
        <f t="shared" si="873"/>
        <v>1.1234540000000002</v>
      </c>
      <c r="I9291">
        <f t="shared" si="874"/>
        <v>1.1962700000000002</v>
      </c>
      <c r="J9291">
        <f t="shared" si="875"/>
        <v>1.0500500000000001</v>
      </c>
    </row>
    <row r="9292" spans="1:10" x14ac:dyDescent="0.2">
      <c r="A9292">
        <v>0.61548999999999998</v>
      </c>
      <c r="B9292">
        <v>0.51500299999999999</v>
      </c>
      <c r="C9292">
        <v>0.63750499999999999</v>
      </c>
      <c r="D9292">
        <v>0.53342900000000004</v>
      </c>
      <c r="E9292">
        <f t="shared" si="870"/>
        <v>1.130493</v>
      </c>
      <c r="F9292">
        <f t="shared" si="871"/>
        <v>1.1525080000000001</v>
      </c>
      <c r="G9292">
        <f t="shared" si="872"/>
        <v>1.1709339999999999</v>
      </c>
      <c r="H9292">
        <f t="shared" si="873"/>
        <v>1.148919</v>
      </c>
      <c r="I9292">
        <f t="shared" si="874"/>
        <v>1.2529949999999999</v>
      </c>
      <c r="J9292">
        <f t="shared" si="875"/>
        <v>1.048432</v>
      </c>
    </row>
    <row r="9293" spans="1:10" x14ac:dyDescent="0.2">
      <c r="A9293">
        <v>0.587538</v>
      </c>
      <c r="B9293">
        <v>0.52996200000000004</v>
      </c>
      <c r="C9293">
        <v>0.59515099999999999</v>
      </c>
      <c r="D9293">
        <v>0.54402899999999998</v>
      </c>
      <c r="E9293">
        <f t="shared" si="870"/>
        <v>1.1175000000000002</v>
      </c>
      <c r="F9293">
        <f t="shared" si="871"/>
        <v>1.125113</v>
      </c>
      <c r="G9293">
        <f t="shared" si="872"/>
        <v>1.1391800000000001</v>
      </c>
      <c r="H9293">
        <f t="shared" si="873"/>
        <v>1.131567</v>
      </c>
      <c r="I9293">
        <f t="shared" si="874"/>
        <v>1.1826889999999999</v>
      </c>
      <c r="J9293">
        <f t="shared" si="875"/>
        <v>1.0739909999999999</v>
      </c>
    </row>
    <row r="9294" spans="1:10" x14ac:dyDescent="0.2">
      <c r="A9294">
        <v>0.59515099999999999</v>
      </c>
      <c r="B9294">
        <v>0.52242500000000003</v>
      </c>
      <c r="C9294">
        <v>0.60518799999999995</v>
      </c>
      <c r="D9294">
        <v>0.53466199999999997</v>
      </c>
      <c r="E9294">
        <f t="shared" si="870"/>
        <v>1.1175760000000001</v>
      </c>
      <c r="F9294">
        <f t="shared" si="871"/>
        <v>1.127613</v>
      </c>
      <c r="G9294">
        <f t="shared" si="872"/>
        <v>1.13985</v>
      </c>
      <c r="H9294">
        <f t="shared" si="873"/>
        <v>1.129813</v>
      </c>
      <c r="I9294">
        <f t="shared" si="874"/>
        <v>1.200339</v>
      </c>
      <c r="J9294">
        <f t="shared" si="875"/>
        <v>1.0570870000000001</v>
      </c>
    </row>
    <row r="9295" spans="1:10" x14ac:dyDescent="0.2">
      <c r="A9295">
        <v>0.48881000000000002</v>
      </c>
      <c r="B9295">
        <v>0.56054199999999998</v>
      </c>
      <c r="C9295">
        <v>0.49837399999999998</v>
      </c>
      <c r="D9295">
        <v>0.57403000000000004</v>
      </c>
      <c r="E9295">
        <f t="shared" si="870"/>
        <v>1.0493520000000001</v>
      </c>
      <c r="F9295">
        <f t="shared" si="871"/>
        <v>1.058916</v>
      </c>
      <c r="G9295">
        <f t="shared" si="872"/>
        <v>1.0724040000000001</v>
      </c>
      <c r="H9295">
        <f t="shared" si="873"/>
        <v>1.06284</v>
      </c>
      <c r="I9295">
        <f t="shared" si="874"/>
        <v>0.98718400000000006</v>
      </c>
      <c r="J9295">
        <f t="shared" si="875"/>
        <v>1.1345719999999999</v>
      </c>
    </row>
    <row r="9296" spans="1:10" x14ac:dyDescent="0.2">
      <c r="A9296">
        <v>0.548346</v>
      </c>
      <c r="B9296">
        <v>0.57199699999999998</v>
      </c>
      <c r="C9296">
        <v>0.56339700000000004</v>
      </c>
      <c r="D9296">
        <v>0.587256</v>
      </c>
      <c r="E9296">
        <f t="shared" si="870"/>
        <v>1.1203430000000001</v>
      </c>
      <c r="F9296">
        <f t="shared" si="871"/>
        <v>1.135394</v>
      </c>
      <c r="G9296">
        <f t="shared" si="872"/>
        <v>1.1506530000000001</v>
      </c>
      <c r="H9296">
        <f t="shared" si="873"/>
        <v>1.135602</v>
      </c>
      <c r="I9296">
        <f t="shared" si="874"/>
        <v>1.1117430000000001</v>
      </c>
      <c r="J9296">
        <f t="shared" si="875"/>
        <v>1.1592530000000001</v>
      </c>
    </row>
    <row r="9297" spans="1:10" x14ac:dyDescent="0.2">
      <c r="A9297">
        <v>0.60860400000000003</v>
      </c>
      <c r="B9297">
        <v>0.49989800000000001</v>
      </c>
      <c r="C9297">
        <v>0.62303900000000001</v>
      </c>
      <c r="D9297">
        <v>0.51500299999999999</v>
      </c>
      <c r="E9297">
        <f t="shared" si="870"/>
        <v>1.1085020000000001</v>
      </c>
      <c r="F9297">
        <f t="shared" si="871"/>
        <v>1.1229370000000001</v>
      </c>
      <c r="G9297">
        <f t="shared" si="872"/>
        <v>1.138042</v>
      </c>
      <c r="H9297">
        <f t="shared" si="873"/>
        <v>1.123607</v>
      </c>
      <c r="I9297">
        <f t="shared" si="874"/>
        <v>1.231643</v>
      </c>
      <c r="J9297">
        <f t="shared" si="875"/>
        <v>1.0149010000000001</v>
      </c>
    </row>
    <row r="9298" spans="1:10" x14ac:dyDescent="0.2">
      <c r="A9298">
        <v>0.60244299999999995</v>
      </c>
      <c r="B9298">
        <v>0.54036600000000001</v>
      </c>
      <c r="C9298">
        <v>0.61851900000000004</v>
      </c>
      <c r="D9298">
        <v>0.56005300000000002</v>
      </c>
      <c r="E9298">
        <f t="shared" si="870"/>
        <v>1.142809</v>
      </c>
      <c r="F9298">
        <f t="shared" si="871"/>
        <v>1.1588850000000002</v>
      </c>
      <c r="G9298">
        <f t="shared" si="872"/>
        <v>1.178572</v>
      </c>
      <c r="H9298">
        <f t="shared" si="873"/>
        <v>1.162496</v>
      </c>
      <c r="I9298">
        <f t="shared" si="874"/>
        <v>1.2209620000000001</v>
      </c>
      <c r="J9298">
        <f t="shared" si="875"/>
        <v>1.100419</v>
      </c>
    </row>
    <row r="9299" spans="1:10" x14ac:dyDescent="0.2">
      <c r="A9299">
        <v>0.43315799999999999</v>
      </c>
      <c r="B9299">
        <v>0.54519700000000004</v>
      </c>
      <c r="C9299">
        <v>0.450324</v>
      </c>
      <c r="D9299">
        <v>0.56098400000000004</v>
      </c>
      <c r="E9299">
        <f t="shared" si="870"/>
        <v>0.97835500000000009</v>
      </c>
      <c r="F9299">
        <f t="shared" si="871"/>
        <v>0.9955210000000001</v>
      </c>
      <c r="G9299">
        <f t="shared" si="872"/>
        <v>1.0113080000000001</v>
      </c>
      <c r="H9299">
        <f t="shared" si="873"/>
        <v>0.99414200000000008</v>
      </c>
      <c r="I9299">
        <f t="shared" si="874"/>
        <v>0.88348199999999999</v>
      </c>
      <c r="J9299">
        <f t="shared" si="875"/>
        <v>1.1061810000000001</v>
      </c>
    </row>
    <row r="9300" spans="1:10" x14ac:dyDescent="0.2">
      <c r="A9300">
        <v>0.42917899999999998</v>
      </c>
      <c r="B9300">
        <v>0.47501100000000002</v>
      </c>
      <c r="C9300">
        <v>0.44514100000000001</v>
      </c>
      <c r="D9300">
        <v>0.49086800000000003</v>
      </c>
      <c r="E9300">
        <f t="shared" si="870"/>
        <v>0.90419000000000005</v>
      </c>
      <c r="F9300">
        <f t="shared" si="871"/>
        <v>0.92015200000000008</v>
      </c>
      <c r="G9300">
        <f t="shared" si="872"/>
        <v>0.93600900000000009</v>
      </c>
      <c r="H9300">
        <f t="shared" si="873"/>
        <v>0.92004700000000006</v>
      </c>
      <c r="I9300">
        <f t="shared" si="874"/>
        <v>0.87431999999999999</v>
      </c>
      <c r="J9300">
        <f t="shared" si="875"/>
        <v>0.96587900000000004</v>
      </c>
    </row>
    <row r="9301" spans="1:10" x14ac:dyDescent="0.2">
      <c r="A9301">
        <v>0.56339700000000004</v>
      </c>
      <c r="B9301">
        <v>0.56106800000000001</v>
      </c>
      <c r="C9301">
        <v>0.58548999999999995</v>
      </c>
      <c r="D9301">
        <v>0.57891499999999996</v>
      </c>
      <c r="E9301">
        <f t="shared" si="870"/>
        <v>1.124465</v>
      </c>
      <c r="F9301">
        <f t="shared" si="871"/>
        <v>1.146558</v>
      </c>
      <c r="G9301">
        <f t="shared" si="872"/>
        <v>1.1644049999999999</v>
      </c>
      <c r="H9301">
        <f t="shared" si="873"/>
        <v>1.142312</v>
      </c>
      <c r="I9301">
        <f t="shared" si="874"/>
        <v>1.148887</v>
      </c>
      <c r="J9301">
        <f t="shared" si="875"/>
        <v>1.139983</v>
      </c>
    </row>
    <row r="9302" spans="1:10" x14ac:dyDescent="0.2">
      <c r="A9302">
        <v>0.55013299999999998</v>
      </c>
      <c r="B9302">
        <v>0.56630000000000003</v>
      </c>
      <c r="C9302">
        <v>0.56339700000000004</v>
      </c>
      <c r="D9302">
        <v>0.57891499999999996</v>
      </c>
      <c r="E9302">
        <f t="shared" si="870"/>
        <v>1.116433</v>
      </c>
      <c r="F9302">
        <f t="shared" si="871"/>
        <v>1.1296970000000002</v>
      </c>
      <c r="G9302">
        <f t="shared" si="872"/>
        <v>1.142312</v>
      </c>
      <c r="H9302">
        <f t="shared" si="873"/>
        <v>1.1290480000000001</v>
      </c>
      <c r="I9302">
        <f t="shared" si="874"/>
        <v>1.1135299999999999</v>
      </c>
      <c r="J9302">
        <f t="shared" si="875"/>
        <v>1.1452149999999999</v>
      </c>
    </row>
    <row r="9303" spans="1:10" x14ac:dyDescent="0.2">
      <c r="A9303">
        <v>0.491172</v>
      </c>
      <c r="B9303">
        <v>0.42915399999999998</v>
      </c>
      <c r="C9303">
        <v>0.50136800000000004</v>
      </c>
      <c r="D9303">
        <v>0.44070999999999999</v>
      </c>
      <c r="E9303">
        <f t="shared" si="870"/>
        <v>0.92032599999999998</v>
      </c>
      <c r="F9303">
        <f t="shared" si="871"/>
        <v>0.93052200000000007</v>
      </c>
      <c r="G9303">
        <f t="shared" si="872"/>
        <v>0.94207799999999997</v>
      </c>
      <c r="H9303">
        <f t="shared" si="873"/>
        <v>0.93188199999999999</v>
      </c>
      <c r="I9303">
        <f t="shared" si="874"/>
        <v>0.99253999999999998</v>
      </c>
      <c r="J9303">
        <f t="shared" si="875"/>
        <v>0.86986399999999997</v>
      </c>
    </row>
    <row r="9304" spans="1:10" x14ac:dyDescent="0.2">
      <c r="A9304">
        <v>0.47892699999999999</v>
      </c>
      <c r="B9304">
        <v>0.42431400000000002</v>
      </c>
      <c r="C9304">
        <v>0.491172</v>
      </c>
      <c r="D9304">
        <v>0.43701499999999999</v>
      </c>
      <c r="E9304">
        <f t="shared" si="870"/>
        <v>0.90324099999999996</v>
      </c>
      <c r="F9304">
        <f t="shared" si="871"/>
        <v>0.91548600000000002</v>
      </c>
      <c r="G9304">
        <f t="shared" si="872"/>
        <v>0.92818699999999998</v>
      </c>
      <c r="H9304">
        <f t="shared" si="873"/>
        <v>0.91594200000000003</v>
      </c>
      <c r="I9304">
        <f t="shared" si="874"/>
        <v>0.97009900000000004</v>
      </c>
      <c r="J9304">
        <f t="shared" si="875"/>
        <v>0.86132900000000001</v>
      </c>
    </row>
    <row r="9305" spans="1:10" x14ac:dyDescent="0.2">
      <c r="A9305">
        <v>0.449243</v>
      </c>
      <c r="B9305">
        <v>0.46926200000000001</v>
      </c>
      <c r="C9305">
        <v>0.46299600000000002</v>
      </c>
      <c r="D9305">
        <v>0.47992000000000001</v>
      </c>
      <c r="E9305">
        <f t="shared" si="870"/>
        <v>0.91850500000000002</v>
      </c>
      <c r="F9305">
        <f t="shared" si="871"/>
        <v>0.93225800000000003</v>
      </c>
      <c r="G9305">
        <f t="shared" si="872"/>
        <v>0.94291600000000009</v>
      </c>
      <c r="H9305">
        <f t="shared" si="873"/>
        <v>0.92916299999999996</v>
      </c>
      <c r="I9305">
        <f t="shared" si="874"/>
        <v>0.91223900000000002</v>
      </c>
      <c r="J9305">
        <f t="shared" si="875"/>
        <v>0.94918199999999997</v>
      </c>
    </row>
    <row r="9306" spans="1:10" x14ac:dyDescent="0.2">
      <c r="A9306">
        <v>0.44514100000000001</v>
      </c>
      <c r="B9306">
        <v>0.471522</v>
      </c>
      <c r="C9306">
        <v>0.45573399999999997</v>
      </c>
      <c r="D9306">
        <v>0.48326799999999998</v>
      </c>
      <c r="E9306">
        <f t="shared" si="870"/>
        <v>0.91666300000000001</v>
      </c>
      <c r="F9306">
        <f t="shared" si="871"/>
        <v>0.92725599999999997</v>
      </c>
      <c r="G9306">
        <f t="shared" si="872"/>
        <v>0.93900199999999989</v>
      </c>
      <c r="H9306">
        <f t="shared" si="873"/>
        <v>0.92840900000000004</v>
      </c>
      <c r="I9306">
        <f t="shared" si="874"/>
        <v>0.90087499999999998</v>
      </c>
      <c r="J9306">
        <f t="shared" si="875"/>
        <v>0.95479000000000003</v>
      </c>
    </row>
    <row r="9307" spans="1:10" x14ac:dyDescent="0.2">
      <c r="A9307">
        <v>0.42484100000000002</v>
      </c>
      <c r="B9307">
        <v>0.46102199999999999</v>
      </c>
      <c r="C9307">
        <v>0.44040200000000002</v>
      </c>
      <c r="D9307">
        <v>0.47501100000000002</v>
      </c>
      <c r="E9307">
        <f t="shared" si="870"/>
        <v>0.88586300000000007</v>
      </c>
      <c r="F9307">
        <f t="shared" si="871"/>
        <v>0.901424</v>
      </c>
      <c r="G9307">
        <f t="shared" si="872"/>
        <v>0.91541300000000003</v>
      </c>
      <c r="H9307">
        <f t="shared" si="873"/>
        <v>0.8998520000000001</v>
      </c>
      <c r="I9307">
        <f t="shared" si="874"/>
        <v>0.86524299999999998</v>
      </c>
      <c r="J9307">
        <f t="shared" si="875"/>
        <v>0.936033</v>
      </c>
    </row>
    <row r="9308" spans="1:10" x14ac:dyDescent="0.2">
      <c r="A9308">
        <v>0.40462700000000001</v>
      </c>
      <c r="B9308">
        <v>0.454596</v>
      </c>
      <c r="C9308">
        <v>0.42484100000000002</v>
      </c>
      <c r="D9308">
        <v>0.478738</v>
      </c>
      <c r="E9308">
        <f t="shared" si="870"/>
        <v>0.85922300000000007</v>
      </c>
      <c r="F9308">
        <f t="shared" si="871"/>
        <v>0.87943700000000002</v>
      </c>
      <c r="G9308">
        <f t="shared" si="872"/>
        <v>0.90357900000000002</v>
      </c>
      <c r="H9308">
        <f t="shared" si="873"/>
        <v>0.88336499999999996</v>
      </c>
      <c r="I9308">
        <f t="shared" si="874"/>
        <v>0.82946800000000009</v>
      </c>
      <c r="J9308">
        <f t="shared" si="875"/>
        <v>0.933334</v>
      </c>
    </row>
    <row r="9309" spans="1:10" x14ac:dyDescent="0.2">
      <c r="A9309">
        <v>0.58139600000000002</v>
      </c>
      <c r="B9309">
        <v>0.40391700000000003</v>
      </c>
      <c r="C9309">
        <v>0.60816800000000004</v>
      </c>
      <c r="D9309">
        <v>0.425151</v>
      </c>
      <c r="E9309">
        <f t="shared" si="870"/>
        <v>0.98531300000000011</v>
      </c>
      <c r="F9309">
        <f t="shared" si="871"/>
        <v>1.0120850000000001</v>
      </c>
      <c r="G9309">
        <f t="shared" si="872"/>
        <v>1.0333190000000001</v>
      </c>
      <c r="H9309">
        <f t="shared" si="873"/>
        <v>1.0065470000000001</v>
      </c>
      <c r="I9309">
        <f t="shared" si="874"/>
        <v>1.1895640000000001</v>
      </c>
      <c r="J9309">
        <f t="shared" si="875"/>
        <v>0.82906800000000003</v>
      </c>
    </row>
    <row r="9310" spans="1:10" x14ac:dyDescent="0.2">
      <c r="A9310">
        <v>0.58890100000000001</v>
      </c>
      <c r="B9310">
        <v>0.440496</v>
      </c>
      <c r="C9310">
        <v>0.60307500000000003</v>
      </c>
      <c r="D9310">
        <v>0.45505400000000001</v>
      </c>
      <c r="E9310">
        <f t="shared" si="870"/>
        <v>1.0293969999999999</v>
      </c>
      <c r="F9310">
        <f t="shared" si="871"/>
        <v>1.043571</v>
      </c>
      <c r="G9310">
        <f t="shared" si="872"/>
        <v>1.0581290000000001</v>
      </c>
      <c r="H9310">
        <f t="shared" si="873"/>
        <v>1.043955</v>
      </c>
      <c r="I9310">
        <f t="shared" si="874"/>
        <v>1.1919759999999999</v>
      </c>
      <c r="J9310">
        <f t="shared" si="875"/>
        <v>0.89555000000000007</v>
      </c>
    </row>
    <row r="9311" spans="1:10" x14ac:dyDescent="0.2">
      <c r="A9311">
        <v>0.59741699999999998</v>
      </c>
      <c r="B9311">
        <v>0.47319600000000001</v>
      </c>
      <c r="C9311">
        <v>0.60653699999999999</v>
      </c>
      <c r="D9311">
        <v>0.48405300000000001</v>
      </c>
      <c r="E9311">
        <f t="shared" si="870"/>
        <v>1.070613</v>
      </c>
      <c r="F9311">
        <f t="shared" si="871"/>
        <v>1.0797330000000001</v>
      </c>
      <c r="G9311">
        <f t="shared" si="872"/>
        <v>1.0905899999999999</v>
      </c>
      <c r="H9311">
        <f t="shared" si="873"/>
        <v>1.0814699999999999</v>
      </c>
      <c r="I9311">
        <f t="shared" si="874"/>
        <v>1.203954</v>
      </c>
      <c r="J9311">
        <f t="shared" si="875"/>
        <v>0.95724900000000002</v>
      </c>
    </row>
    <row r="9312" spans="1:10" x14ac:dyDescent="0.2">
      <c r="A9312">
        <v>0.59741699999999998</v>
      </c>
      <c r="B9312">
        <v>0.46701100000000001</v>
      </c>
      <c r="C9312">
        <v>0.60653699999999999</v>
      </c>
      <c r="D9312">
        <v>0.47557700000000003</v>
      </c>
      <c r="E9312">
        <f t="shared" si="870"/>
        <v>1.0644279999999999</v>
      </c>
      <c r="F9312">
        <f t="shared" si="871"/>
        <v>1.0735479999999999</v>
      </c>
      <c r="G9312">
        <f t="shared" si="872"/>
        <v>1.082114</v>
      </c>
      <c r="H9312">
        <f t="shared" si="873"/>
        <v>1.072994</v>
      </c>
      <c r="I9312">
        <f t="shared" si="874"/>
        <v>1.203954</v>
      </c>
      <c r="J9312">
        <f t="shared" si="875"/>
        <v>0.94258799999999998</v>
      </c>
    </row>
    <row r="9313" spans="1:10" x14ac:dyDescent="0.2">
      <c r="A9313">
        <v>0.58896599999999999</v>
      </c>
      <c r="B9313">
        <v>0.45505400000000001</v>
      </c>
      <c r="C9313">
        <v>0.60307500000000003</v>
      </c>
      <c r="D9313">
        <v>0.46423199999999998</v>
      </c>
      <c r="E9313">
        <f t="shared" si="870"/>
        <v>1.0440199999999999</v>
      </c>
      <c r="F9313">
        <f t="shared" si="871"/>
        <v>1.0581290000000001</v>
      </c>
      <c r="G9313">
        <f t="shared" si="872"/>
        <v>1.067307</v>
      </c>
      <c r="H9313">
        <f t="shared" si="873"/>
        <v>1.0531980000000001</v>
      </c>
      <c r="I9313">
        <f t="shared" si="874"/>
        <v>1.1920410000000001</v>
      </c>
      <c r="J9313">
        <f t="shared" si="875"/>
        <v>0.91928600000000005</v>
      </c>
    </row>
    <row r="9314" spans="1:10" x14ac:dyDescent="0.2">
      <c r="A9314">
        <v>0.58890100000000001</v>
      </c>
      <c r="B9314">
        <v>0.45027200000000001</v>
      </c>
      <c r="C9314">
        <v>0.60307500000000003</v>
      </c>
      <c r="D9314">
        <v>0.45841799999999999</v>
      </c>
      <c r="E9314">
        <f t="shared" si="870"/>
        <v>1.0391729999999999</v>
      </c>
      <c r="F9314">
        <f t="shared" si="871"/>
        <v>1.053347</v>
      </c>
      <c r="G9314">
        <f t="shared" si="872"/>
        <v>1.061493</v>
      </c>
      <c r="H9314">
        <f t="shared" si="873"/>
        <v>1.0473189999999999</v>
      </c>
      <c r="I9314">
        <f t="shared" si="874"/>
        <v>1.1919759999999999</v>
      </c>
      <c r="J9314">
        <f t="shared" si="875"/>
        <v>0.90869</v>
      </c>
    </row>
    <row r="9315" spans="1:10" x14ac:dyDescent="0.2">
      <c r="A9315">
        <v>0.45383000000000001</v>
      </c>
      <c r="B9315">
        <v>0.53832800000000003</v>
      </c>
      <c r="C9315">
        <v>0.46673700000000001</v>
      </c>
      <c r="D9315">
        <v>0.55056700000000003</v>
      </c>
      <c r="E9315">
        <f t="shared" si="870"/>
        <v>0.9921580000000001</v>
      </c>
      <c r="F9315">
        <f t="shared" si="871"/>
        <v>1.0050650000000001</v>
      </c>
      <c r="G9315">
        <f t="shared" si="872"/>
        <v>1.017304</v>
      </c>
      <c r="H9315">
        <f t="shared" si="873"/>
        <v>1.004397</v>
      </c>
      <c r="I9315">
        <f t="shared" si="874"/>
        <v>0.92056700000000002</v>
      </c>
      <c r="J9315">
        <f t="shared" si="875"/>
        <v>1.0888949999999999</v>
      </c>
    </row>
    <row r="9316" spans="1:10" x14ac:dyDescent="0.2">
      <c r="A9316">
        <v>0.46115699999999998</v>
      </c>
      <c r="B9316">
        <v>0.55056700000000003</v>
      </c>
      <c r="C9316">
        <v>0.47760399999999997</v>
      </c>
      <c r="D9316">
        <v>0.57611100000000004</v>
      </c>
      <c r="E9316">
        <f t="shared" si="870"/>
        <v>1.0117240000000001</v>
      </c>
      <c r="F9316">
        <f t="shared" si="871"/>
        <v>1.0281709999999999</v>
      </c>
      <c r="G9316">
        <f t="shared" si="872"/>
        <v>1.053715</v>
      </c>
      <c r="H9316">
        <f t="shared" si="873"/>
        <v>1.0372680000000001</v>
      </c>
      <c r="I9316">
        <f t="shared" si="874"/>
        <v>0.93876099999999996</v>
      </c>
      <c r="J9316">
        <f t="shared" si="875"/>
        <v>1.1266780000000001</v>
      </c>
    </row>
    <row r="9317" spans="1:10" x14ac:dyDescent="0.2">
      <c r="A9317">
        <v>0.56370399999999998</v>
      </c>
      <c r="B9317">
        <v>0.43478</v>
      </c>
      <c r="C9317">
        <v>0.57246600000000003</v>
      </c>
      <c r="D9317">
        <v>0.44367899999999999</v>
      </c>
      <c r="E9317">
        <f t="shared" si="870"/>
        <v>0.99848399999999993</v>
      </c>
      <c r="F9317">
        <f t="shared" si="871"/>
        <v>1.0072460000000001</v>
      </c>
      <c r="G9317">
        <f t="shared" si="872"/>
        <v>1.0161450000000001</v>
      </c>
      <c r="H9317">
        <f t="shared" si="873"/>
        <v>1.0073829999999999</v>
      </c>
      <c r="I9317">
        <f t="shared" si="874"/>
        <v>1.1361699999999999</v>
      </c>
      <c r="J9317">
        <f t="shared" si="875"/>
        <v>0.87845899999999999</v>
      </c>
    </row>
    <row r="9318" spans="1:10" x14ac:dyDescent="0.2">
      <c r="A9318">
        <v>0.566353</v>
      </c>
      <c r="B9318">
        <v>0.41889700000000002</v>
      </c>
      <c r="C9318">
        <v>0.57936600000000005</v>
      </c>
      <c r="D9318">
        <v>0.43478</v>
      </c>
      <c r="E9318">
        <f t="shared" si="870"/>
        <v>0.98524999999999996</v>
      </c>
      <c r="F9318">
        <f t="shared" si="871"/>
        <v>0.99826300000000012</v>
      </c>
      <c r="G9318">
        <f t="shared" si="872"/>
        <v>1.014146</v>
      </c>
      <c r="H9318">
        <f t="shared" si="873"/>
        <v>1.0011330000000001</v>
      </c>
      <c r="I9318">
        <f t="shared" si="874"/>
        <v>1.1457190000000002</v>
      </c>
      <c r="J9318">
        <f t="shared" si="875"/>
        <v>0.85367700000000002</v>
      </c>
    </row>
    <row r="9319" spans="1:10" x14ac:dyDescent="0.2">
      <c r="A9319">
        <v>0.50831899999999997</v>
      </c>
      <c r="B9319">
        <v>0.42294700000000002</v>
      </c>
      <c r="C9319">
        <v>0.51599399999999995</v>
      </c>
      <c r="D9319">
        <v>0.43487900000000002</v>
      </c>
      <c r="E9319">
        <f t="shared" si="870"/>
        <v>0.93126599999999993</v>
      </c>
      <c r="F9319">
        <f t="shared" si="871"/>
        <v>0.93894100000000003</v>
      </c>
      <c r="G9319">
        <f t="shared" si="872"/>
        <v>0.95087299999999997</v>
      </c>
      <c r="H9319">
        <f t="shared" si="873"/>
        <v>0.94319799999999998</v>
      </c>
      <c r="I9319">
        <f t="shared" si="874"/>
        <v>1.0243129999999998</v>
      </c>
      <c r="J9319">
        <f t="shared" si="875"/>
        <v>0.85782599999999998</v>
      </c>
    </row>
    <row r="9320" spans="1:10" x14ac:dyDescent="0.2">
      <c r="A9320">
        <v>0.68903099999999995</v>
      </c>
      <c r="B9320">
        <v>0.46952100000000002</v>
      </c>
      <c r="C9320">
        <v>0.72843899999999995</v>
      </c>
      <c r="D9320">
        <v>0.50715600000000005</v>
      </c>
      <c r="E9320">
        <f t="shared" si="870"/>
        <v>1.158552</v>
      </c>
      <c r="F9320">
        <f t="shared" si="871"/>
        <v>1.1979599999999999</v>
      </c>
      <c r="G9320">
        <f t="shared" si="872"/>
        <v>1.235595</v>
      </c>
      <c r="H9320">
        <f t="shared" si="873"/>
        <v>1.1961870000000001</v>
      </c>
      <c r="I9320">
        <f t="shared" si="874"/>
        <v>1.4174699999999998</v>
      </c>
      <c r="J9320">
        <f t="shared" si="875"/>
        <v>0.97667700000000002</v>
      </c>
    </row>
    <row r="9321" spans="1:10" x14ac:dyDescent="0.2">
      <c r="A9321">
        <v>0.44517299999999999</v>
      </c>
      <c r="B9321">
        <v>0.51304700000000003</v>
      </c>
      <c r="C9321">
        <v>0.45602900000000002</v>
      </c>
      <c r="D9321">
        <v>0.52556700000000001</v>
      </c>
      <c r="E9321">
        <f t="shared" si="870"/>
        <v>0.95822000000000007</v>
      </c>
      <c r="F9321">
        <f t="shared" si="871"/>
        <v>0.96907600000000005</v>
      </c>
      <c r="G9321">
        <f t="shared" si="872"/>
        <v>0.98159600000000002</v>
      </c>
      <c r="H9321">
        <f t="shared" si="873"/>
        <v>0.97073999999999994</v>
      </c>
      <c r="I9321">
        <f t="shared" si="874"/>
        <v>0.90120200000000006</v>
      </c>
      <c r="J9321">
        <f t="shared" si="875"/>
        <v>1.0386139999999999</v>
      </c>
    </row>
    <row r="9322" spans="1:10" x14ac:dyDescent="0.2">
      <c r="A9322">
        <v>0.44204300000000002</v>
      </c>
      <c r="B9322">
        <v>0.52556700000000001</v>
      </c>
      <c r="C9322">
        <v>0.45389200000000002</v>
      </c>
      <c r="D9322">
        <v>0.53832800000000003</v>
      </c>
      <c r="E9322">
        <f t="shared" si="870"/>
        <v>0.96761000000000008</v>
      </c>
      <c r="F9322">
        <f t="shared" si="871"/>
        <v>0.97945900000000008</v>
      </c>
      <c r="G9322">
        <f t="shared" si="872"/>
        <v>0.9922200000000001</v>
      </c>
      <c r="H9322">
        <f t="shared" si="873"/>
        <v>0.9803710000000001</v>
      </c>
      <c r="I9322">
        <f t="shared" si="874"/>
        <v>0.89593500000000004</v>
      </c>
      <c r="J9322">
        <f t="shared" si="875"/>
        <v>1.063895</v>
      </c>
    </row>
    <row r="9323" spans="1:10" x14ac:dyDescent="0.2">
      <c r="A9323">
        <v>0.47760399999999997</v>
      </c>
      <c r="B9323">
        <v>0.556168</v>
      </c>
      <c r="C9323">
        <v>0.48881000000000002</v>
      </c>
      <c r="D9323">
        <v>0.56903599999999999</v>
      </c>
      <c r="E9323">
        <f t="shared" si="870"/>
        <v>1.0337719999999999</v>
      </c>
      <c r="F9323">
        <f t="shared" si="871"/>
        <v>1.044978</v>
      </c>
      <c r="G9323">
        <f t="shared" si="872"/>
        <v>1.0578460000000001</v>
      </c>
      <c r="H9323">
        <f t="shared" si="873"/>
        <v>1.04664</v>
      </c>
      <c r="I9323">
        <f t="shared" si="874"/>
        <v>0.966414</v>
      </c>
      <c r="J9323">
        <f t="shared" si="875"/>
        <v>1.1252040000000001</v>
      </c>
    </row>
    <row r="9324" spans="1:10" x14ac:dyDescent="0.2">
      <c r="A9324">
        <v>0.53287700000000005</v>
      </c>
      <c r="B9324">
        <v>0.57733900000000005</v>
      </c>
      <c r="C9324">
        <v>0.548346</v>
      </c>
      <c r="D9324">
        <v>0.592198</v>
      </c>
      <c r="E9324">
        <f t="shared" si="870"/>
        <v>1.1102160000000001</v>
      </c>
      <c r="F9324">
        <f t="shared" si="871"/>
        <v>1.125685</v>
      </c>
      <c r="G9324">
        <f t="shared" si="872"/>
        <v>1.140544</v>
      </c>
      <c r="H9324">
        <f t="shared" si="873"/>
        <v>1.125075</v>
      </c>
      <c r="I9324">
        <f t="shared" si="874"/>
        <v>1.081223</v>
      </c>
      <c r="J9324">
        <f t="shared" si="875"/>
        <v>1.169537</v>
      </c>
    </row>
    <row r="9325" spans="1:10" x14ac:dyDescent="0.2">
      <c r="A9325">
        <v>0.41539799999999999</v>
      </c>
      <c r="B9325">
        <v>0.50552399999999997</v>
      </c>
      <c r="C9325">
        <v>0.43640000000000001</v>
      </c>
      <c r="D9325">
        <v>0.51957699999999996</v>
      </c>
      <c r="E9325">
        <f t="shared" si="870"/>
        <v>0.92092200000000002</v>
      </c>
      <c r="F9325">
        <f t="shared" si="871"/>
        <v>0.94192399999999998</v>
      </c>
      <c r="G9325">
        <f t="shared" si="872"/>
        <v>0.95597699999999997</v>
      </c>
      <c r="H9325">
        <f t="shared" si="873"/>
        <v>0.93497499999999989</v>
      </c>
      <c r="I9325">
        <f t="shared" si="874"/>
        <v>0.85179800000000006</v>
      </c>
      <c r="J9325">
        <f t="shared" si="875"/>
        <v>1.0251009999999998</v>
      </c>
    </row>
    <row r="9326" spans="1:10" x14ac:dyDescent="0.2">
      <c r="A9326">
        <v>0.44085099999999999</v>
      </c>
      <c r="B9326">
        <v>0.53096699999999997</v>
      </c>
      <c r="C9326">
        <v>0.45383000000000001</v>
      </c>
      <c r="D9326">
        <v>0.54519700000000004</v>
      </c>
      <c r="E9326">
        <f t="shared" si="870"/>
        <v>0.97181799999999996</v>
      </c>
      <c r="F9326">
        <f t="shared" si="871"/>
        <v>0.98479699999999992</v>
      </c>
      <c r="G9326">
        <f t="shared" si="872"/>
        <v>0.99902700000000011</v>
      </c>
      <c r="H9326">
        <f t="shared" si="873"/>
        <v>0.98604800000000004</v>
      </c>
      <c r="I9326">
        <f t="shared" si="874"/>
        <v>0.89468100000000006</v>
      </c>
      <c r="J9326">
        <f t="shared" si="875"/>
        <v>1.0761639999999999</v>
      </c>
    </row>
    <row r="9327" spans="1:10" x14ac:dyDescent="0.2">
      <c r="A9327">
        <v>0.43730799999999997</v>
      </c>
      <c r="B9327">
        <v>0.471522</v>
      </c>
      <c r="C9327">
        <v>0.449243</v>
      </c>
      <c r="D9327">
        <v>0.48326799999999998</v>
      </c>
      <c r="E9327">
        <f t="shared" si="870"/>
        <v>0.90883000000000003</v>
      </c>
      <c r="F9327">
        <f t="shared" si="871"/>
        <v>0.92076500000000006</v>
      </c>
      <c r="G9327">
        <f t="shared" si="872"/>
        <v>0.93251099999999998</v>
      </c>
      <c r="H9327">
        <f t="shared" si="873"/>
        <v>0.92057599999999995</v>
      </c>
      <c r="I9327">
        <f t="shared" si="874"/>
        <v>0.88655099999999998</v>
      </c>
      <c r="J9327">
        <f t="shared" si="875"/>
        <v>0.95479000000000003</v>
      </c>
    </row>
    <row r="9328" spans="1:10" x14ac:dyDescent="0.2">
      <c r="A9328">
        <v>0.43315799999999999</v>
      </c>
      <c r="B9328">
        <v>0.55545800000000001</v>
      </c>
      <c r="C9328">
        <v>0.46115699999999998</v>
      </c>
      <c r="D9328">
        <v>0.57611100000000004</v>
      </c>
      <c r="E9328">
        <f t="shared" si="870"/>
        <v>0.98861599999999994</v>
      </c>
      <c r="F9328">
        <f t="shared" si="871"/>
        <v>1.016615</v>
      </c>
      <c r="G9328">
        <f t="shared" si="872"/>
        <v>1.0372680000000001</v>
      </c>
      <c r="H9328">
        <f t="shared" si="873"/>
        <v>1.009269</v>
      </c>
      <c r="I9328">
        <f t="shared" si="874"/>
        <v>0.89431499999999997</v>
      </c>
      <c r="J9328">
        <f t="shared" si="875"/>
        <v>1.131569</v>
      </c>
    </row>
    <row r="9329" spans="1:10" x14ac:dyDescent="0.2">
      <c r="A9329">
        <v>0.48139900000000002</v>
      </c>
      <c r="B9329">
        <v>0.54022800000000004</v>
      </c>
      <c r="C9329">
        <v>0.48811199999999999</v>
      </c>
      <c r="D9329">
        <v>0.55002600000000001</v>
      </c>
      <c r="E9329">
        <f t="shared" si="870"/>
        <v>1.0216270000000001</v>
      </c>
      <c r="F9329">
        <f t="shared" si="871"/>
        <v>1.02834</v>
      </c>
      <c r="G9329">
        <f t="shared" si="872"/>
        <v>1.038138</v>
      </c>
      <c r="H9329">
        <f t="shared" si="873"/>
        <v>1.031425</v>
      </c>
      <c r="I9329">
        <f t="shared" si="874"/>
        <v>0.96951100000000001</v>
      </c>
      <c r="J9329">
        <f t="shared" si="875"/>
        <v>1.0902540000000001</v>
      </c>
    </row>
    <row r="9330" spans="1:10" x14ac:dyDescent="0.2">
      <c r="A9330">
        <v>0.47760399999999997</v>
      </c>
      <c r="B9330">
        <v>0.54463600000000001</v>
      </c>
      <c r="C9330">
        <v>0.48787000000000003</v>
      </c>
      <c r="D9330">
        <v>0.556168</v>
      </c>
      <c r="E9330">
        <f t="shared" si="870"/>
        <v>1.02224</v>
      </c>
      <c r="F9330">
        <f t="shared" si="871"/>
        <v>1.0325060000000001</v>
      </c>
      <c r="G9330">
        <f t="shared" si="872"/>
        <v>1.044038</v>
      </c>
      <c r="H9330">
        <f t="shared" si="873"/>
        <v>1.0337719999999999</v>
      </c>
      <c r="I9330">
        <f t="shared" si="874"/>
        <v>0.96547399999999994</v>
      </c>
      <c r="J9330">
        <f t="shared" si="875"/>
        <v>1.1008040000000001</v>
      </c>
    </row>
    <row r="9331" spans="1:10" x14ac:dyDescent="0.2">
      <c r="A9331">
        <v>0.47294199999999997</v>
      </c>
      <c r="B9331">
        <v>0.53863499999999997</v>
      </c>
      <c r="C9331">
        <v>0.48139900000000002</v>
      </c>
      <c r="D9331">
        <v>0.54609200000000002</v>
      </c>
      <c r="E9331">
        <f t="shared" si="870"/>
        <v>1.0115769999999999</v>
      </c>
      <c r="F9331">
        <f t="shared" si="871"/>
        <v>1.0200339999999999</v>
      </c>
      <c r="G9331">
        <f t="shared" si="872"/>
        <v>1.0274909999999999</v>
      </c>
      <c r="H9331">
        <f t="shared" si="873"/>
        <v>1.019034</v>
      </c>
      <c r="I9331">
        <f t="shared" si="874"/>
        <v>0.95434099999999999</v>
      </c>
      <c r="J9331">
        <f t="shared" si="875"/>
        <v>1.084727</v>
      </c>
    </row>
    <row r="9332" spans="1:10" x14ac:dyDescent="0.2">
      <c r="A9332">
        <v>0.47294199999999997</v>
      </c>
      <c r="B9332">
        <v>0.54463600000000001</v>
      </c>
      <c r="C9332">
        <v>0.48139900000000002</v>
      </c>
      <c r="D9332">
        <v>0.556168</v>
      </c>
      <c r="E9332">
        <f t="shared" si="870"/>
        <v>1.0175779999999999</v>
      </c>
      <c r="F9332">
        <f t="shared" si="871"/>
        <v>1.026035</v>
      </c>
      <c r="G9332">
        <f t="shared" si="872"/>
        <v>1.0375670000000001</v>
      </c>
      <c r="H9332">
        <f t="shared" si="873"/>
        <v>1.02911</v>
      </c>
      <c r="I9332">
        <f t="shared" si="874"/>
        <v>0.95434099999999999</v>
      </c>
      <c r="J9332">
        <f t="shared" si="875"/>
        <v>1.1008040000000001</v>
      </c>
    </row>
    <row r="9333" spans="1:10" x14ac:dyDescent="0.2">
      <c r="A9333">
        <v>0.46673700000000001</v>
      </c>
      <c r="B9333">
        <v>0.53032900000000005</v>
      </c>
      <c r="C9333">
        <v>0.47597899999999999</v>
      </c>
      <c r="D9333">
        <v>0.53907300000000002</v>
      </c>
      <c r="E9333">
        <f t="shared" si="870"/>
        <v>0.99706600000000001</v>
      </c>
      <c r="F9333">
        <f t="shared" si="871"/>
        <v>1.006308</v>
      </c>
      <c r="G9333">
        <f t="shared" si="872"/>
        <v>1.0150520000000001</v>
      </c>
      <c r="H9333">
        <f t="shared" si="873"/>
        <v>1.0058100000000001</v>
      </c>
      <c r="I9333">
        <f t="shared" si="874"/>
        <v>0.942716</v>
      </c>
      <c r="J9333">
        <f t="shared" si="875"/>
        <v>1.0694020000000002</v>
      </c>
    </row>
    <row r="9334" spans="1:10" x14ac:dyDescent="0.2">
      <c r="A9334">
        <v>0.46673700000000001</v>
      </c>
      <c r="B9334">
        <v>0.53863499999999997</v>
      </c>
      <c r="C9334">
        <v>0.47597899999999999</v>
      </c>
      <c r="D9334">
        <v>0.54609200000000002</v>
      </c>
      <c r="E9334">
        <f t="shared" si="870"/>
        <v>1.0053719999999999</v>
      </c>
      <c r="F9334">
        <f t="shared" si="871"/>
        <v>1.0146139999999999</v>
      </c>
      <c r="G9334">
        <f t="shared" si="872"/>
        <v>1.022071</v>
      </c>
      <c r="H9334">
        <f t="shared" si="873"/>
        <v>1.012829</v>
      </c>
      <c r="I9334">
        <f t="shared" si="874"/>
        <v>0.942716</v>
      </c>
      <c r="J9334">
        <f t="shared" si="875"/>
        <v>1.084727</v>
      </c>
    </row>
    <row r="9335" spans="1:10" x14ac:dyDescent="0.2">
      <c r="A9335">
        <v>0.46318700000000002</v>
      </c>
      <c r="B9335">
        <v>0.53907300000000002</v>
      </c>
      <c r="C9335">
        <v>0.47294199999999997</v>
      </c>
      <c r="D9335">
        <v>0.55056700000000003</v>
      </c>
      <c r="E9335">
        <f t="shared" si="870"/>
        <v>1.0022600000000002</v>
      </c>
      <c r="F9335">
        <f t="shared" si="871"/>
        <v>1.0120149999999999</v>
      </c>
      <c r="G9335">
        <f t="shared" si="872"/>
        <v>1.023509</v>
      </c>
      <c r="H9335">
        <f t="shared" si="873"/>
        <v>1.013754</v>
      </c>
      <c r="I9335">
        <f t="shared" si="874"/>
        <v>0.93612899999999999</v>
      </c>
      <c r="J9335">
        <f t="shared" si="875"/>
        <v>1.0896400000000002</v>
      </c>
    </row>
    <row r="9336" spans="1:10" x14ac:dyDescent="0.2">
      <c r="A9336">
        <v>0.46318700000000002</v>
      </c>
      <c r="B9336">
        <v>0.54609200000000002</v>
      </c>
      <c r="C9336">
        <v>0.47760399999999997</v>
      </c>
      <c r="D9336">
        <v>0.556168</v>
      </c>
      <c r="E9336">
        <f t="shared" si="870"/>
        <v>1.009279</v>
      </c>
      <c r="F9336">
        <f t="shared" si="871"/>
        <v>1.0236959999999999</v>
      </c>
      <c r="G9336">
        <f t="shared" si="872"/>
        <v>1.0337719999999999</v>
      </c>
      <c r="H9336">
        <f t="shared" si="873"/>
        <v>1.019355</v>
      </c>
      <c r="I9336">
        <f t="shared" si="874"/>
        <v>0.94079099999999993</v>
      </c>
      <c r="J9336">
        <f t="shared" si="875"/>
        <v>1.10226</v>
      </c>
    </row>
    <row r="9337" spans="1:10" x14ac:dyDescent="0.2">
      <c r="A9337">
        <v>0.60339500000000001</v>
      </c>
      <c r="B9337">
        <v>0.46701100000000001</v>
      </c>
      <c r="C9337">
        <v>0.61415600000000004</v>
      </c>
      <c r="D9337">
        <v>0.47557700000000003</v>
      </c>
      <c r="E9337">
        <f t="shared" si="870"/>
        <v>1.070406</v>
      </c>
      <c r="F9337">
        <f t="shared" si="871"/>
        <v>1.081167</v>
      </c>
      <c r="G9337">
        <f t="shared" si="872"/>
        <v>1.0897330000000001</v>
      </c>
      <c r="H9337">
        <f t="shared" si="873"/>
        <v>1.078972</v>
      </c>
      <c r="I9337">
        <f t="shared" si="874"/>
        <v>1.217551</v>
      </c>
      <c r="J9337">
        <f t="shared" si="875"/>
        <v>0.94258799999999998</v>
      </c>
    </row>
    <row r="9338" spans="1:10" x14ac:dyDescent="0.2">
      <c r="A9338">
        <v>0.60307500000000003</v>
      </c>
      <c r="B9338">
        <v>0.45505400000000001</v>
      </c>
      <c r="C9338">
        <v>0.61415600000000004</v>
      </c>
      <c r="D9338">
        <v>0.46831699999999998</v>
      </c>
      <c r="E9338">
        <f t="shared" si="870"/>
        <v>1.0581290000000001</v>
      </c>
      <c r="F9338">
        <f t="shared" si="871"/>
        <v>1.06921</v>
      </c>
      <c r="G9338">
        <f t="shared" si="872"/>
        <v>1.082473</v>
      </c>
      <c r="H9338">
        <f t="shared" si="873"/>
        <v>1.0713919999999999</v>
      </c>
      <c r="I9338">
        <f t="shared" si="874"/>
        <v>1.217231</v>
      </c>
      <c r="J9338">
        <f t="shared" si="875"/>
        <v>0.92337099999999994</v>
      </c>
    </row>
    <row r="9339" spans="1:10" x14ac:dyDescent="0.2">
      <c r="A9339">
        <v>0.499224</v>
      </c>
      <c r="B9339">
        <v>0.42294700000000002</v>
      </c>
      <c r="C9339">
        <v>0.50970199999999999</v>
      </c>
      <c r="D9339">
        <v>0.43396699999999999</v>
      </c>
      <c r="E9339">
        <f t="shared" si="870"/>
        <v>0.92217100000000007</v>
      </c>
      <c r="F9339">
        <f t="shared" si="871"/>
        <v>0.93264900000000006</v>
      </c>
      <c r="G9339">
        <f t="shared" si="872"/>
        <v>0.94366899999999998</v>
      </c>
      <c r="H9339">
        <f t="shared" si="873"/>
        <v>0.93319099999999999</v>
      </c>
      <c r="I9339">
        <f t="shared" si="874"/>
        <v>1.008926</v>
      </c>
      <c r="J9339">
        <f t="shared" si="875"/>
        <v>0.85691399999999995</v>
      </c>
    </row>
    <row r="9340" spans="1:10" x14ac:dyDescent="0.2">
      <c r="A9340">
        <v>0.48659599999999997</v>
      </c>
      <c r="B9340">
        <v>0.41191100000000003</v>
      </c>
      <c r="C9340">
        <v>0.499224</v>
      </c>
      <c r="D9340">
        <v>0.42915399999999998</v>
      </c>
      <c r="E9340">
        <f t="shared" si="870"/>
        <v>0.89850699999999994</v>
      </c>
      <c r="F9340">
        <f t="shared" si="871"/>
        <v>0.91113500000000003</v>
      </c>
      <c r="G9340">
        <f t="shared" si="872"/>
        <v>0.92837799999999993</v>
      </c>
      <c r="H9340">
        <f t="shared" si="873"/>
        <v>0.91574999999999995</v>
      </c>
      <c r="I9340">
        <f t="shared" si="874"/>
        <v>0.98581999999999992</v>
      </c>
      <c r="J9340">
        <f t="shared" si="875"/>
        <v>0.84106499999999995</v>
      </c>
    </row>
    <row r="9341" spans="1:10" x14ac:dyDescent="0.2">
      <c r="A9341">
        <v>0.62594399999999994</v>
      </c>
      <c r="B9341">
        <v>0.42832300000000001</v>
      </c>
      <c r="C9341">
        <v>0.66081999999999996</v>
      </c>
      <c r="D9341">
        <v>0.45948499999999998</v>
      </c>
      <c r="E9341">
        <f t="shared" si="870"/>
        <v>1.0542669999999998</v>
      </c>
      <c r="F9341">
        <f t="shared" si="871"/>
        <v>1.089143</v>
      </c>
      <c r="G9341">
        <f t="shared" si="872"/>
        <v>1.1203049999999999</v>
      </c>
      <c r="H9341">
        <f t="shared" si="873"/>
        <v>1.085429</v>
      </c>
      <c r="I9341">
        <f t="shared" si="874"/>
        <v>1.2867639999999998</v>
      </c>
      <c r="J9341">
        <f t="shared" si="875"/>
        <v>0.88780799999999993</v>
      </c>
    </row>
    <row r="9342" spans="1:10" x14ac:dyDescent="0.2">
      <c r="A9342">
        <v>0.52490599999999998</v>
      </c>
      <c r="B9342">
        <v>0.41393000000000002</v>
      </c>
      <c r="C9342">
        <v>0.538632</v>
      </c>
      <c r="D9342">
        <v>0.42542400000000002</v>
      </c>
      <c r="E9342">
        <f t="shared" si="870"/>
        <v>0.938836</v>
      </c>
      <c r="F9342">
        <f t="shared" si="871"/>
        <v>0.95256200000000002</v>
      </c>
      <c r="G9342">
        <f t="shared" si="872"/>
        <v>0.96405600000000002</v>
      </c>
      <c r="H9342">
        <f t="shared" si="873"/>
        <v>0.95033000000000001</v>
      </c>
      <c r="I9342">
        <f t="shared" si="874"/>
        <v>1.0635379999999999</v>
      </c>
      <c r="J9342">
        <f t="shared" si="875"/>
        <v>0.83935400000000004</v>
      </c>
    </row>
    <row r="9343" spans="1:10" x14ac:dyDescent="0.2">
      <c r="A9343">
        <v>0.46945100000000001</v>
      </c>
      <c r="B9343">
        <v>0.42431400000000002</v>
      </c>
      <c r="C9343">
        <v>0.48659599999999997</v>
      </c>
      <c r="D9343">
        <v>0.43628499999999998</v>
      </c>
      <c r="E9343">
        <f t="shared" si="870"/>
        <v>0.89376500000000003</v>
      </c>
      <c r="F9343">
        <f t="shared" si="871"/>
        <v>0.91091</v>
      </c>
      <c r="G9343">
        <f t="shared" si="872"/>
        <v>0.92288099999999995</v>
      </c>
      <c r="H9343">
        <f t="shared" si="873"/>
        <v>0.90573599999999999</v>
      </c>
      <c r="I9343">
        <f t="shared" si="874"/>
        <v>0.95604699999999998</v>
      </c>
      <c r="J9343">
        <f t="shared" si="875"/>
        <v>0.860599</v>
      </c>
    </row>
    <row r="9344" spans="1:10" x14ac:dyDescent="0.2">
      <c r="A9344">
        <v>0.40462700000000001</v>
      </c>
      <c r="B9344">
        <v>0.478738</v>
      </c>
      <c r="C9344">
        <v>0.42917899999999998</v>
      </c>
      <c r="D9344">
        <v>0.50864900000000002</v>
      </c>
      <c r="E9344">
        <f t="shared" si="870"/>
        <v>0.88336499999999996</v>
      </c>
      <c r="F9344">
        <f t="shared" si="871"/>
        <v>0.90791699999999997</v>
      </c>
      <c r="G9344">
        <f t="shared" si="872"/>
        <v>0.93782799999999999</v>
      </c>
      <c r="H9344">
        <f t="shared" si="873"/>
        <v>0.91327599999999998</v>
      </c>
      <c r="I9344">
        <f t="shared" si="874"/>
        <v>0.83380600000000005</v>
      </c>
      <c r="J9344">
        <f t="shared" si="875"/>
        <v>0.98738700000000001</v>
      </c>
    </row>
    <row r="9345" spans="1:10" x14ac:dyDescent="0.2">
      <c r="A9345">
        <v>0.60765199999999997</v>
      </c>
      <c r="B9345">
        <v>0.481854</v>
      </c>
      <c r="C9345">
        <v>0.62049100000000001</v>
      </c>
      <c r="D9345">
        <v>0.49989800000000001</v>
      </c>
      <c r="E9345">
        <f t="shared" si="870"/>
        <v>1.0895060000000001</v>
      </c>
      <c r="F9345">
        <f t="shared" si="871"/>
        <v>1.1023450000000001</v>
      </c>
      <c r="G9345">
        <f t="shared" si="872"/>
        <v>1.1203890000000001</v>
      </c>
      <c r="H9345">
        <f t="shared" si="873"/>
        <v>1.10755</v>
      </c>
      <c r="I9345">
        <f t="shared" si="874"/>
        <v>1.228143</v>
      </c>
      <c r="J9345">
        <f t="shared" si="875"/>
        <v>0.98175199999999996</v>
      </c>
    </row>
    <row r="9346" spans="1:10" x14ac:dyDescent="0.2">
      <c r="A9346">
        <v>0.60816800000000004</v>
      </c>
      <c r="B9346">
        <v>0.40726099999999998</v>
      </c>
      <c r="C9346">
        <v>0.63214899999999996</v>
      </c>
      <c r="D9346">
        <v>0.43253599999999998</v>
      </c>
      <c r="E9346">
        <f t="shared" si="870"/>
        <v>1.0154290000000001</v>
      </c>
      <c r="F9346">
        <f t="shared" si="871"/>
        <v>1.0394099999999999</v>
      </c>
      <c r="G9346">
        <f t="shared" si="872"/>
        <v>1.0646849999999999</v>
      </c>
      <c r="H9346">
        <f t="shared" si="873"/>
        <v>1.0407040000000001</v>
      </c>
      <c r="I9346">
        <f t="shared" si="874"/>
        <v>1.2403170000000001</v>
      </c>
      <c r="J9346">
        <f t="shared" si="875"/>
        <v>0.8397969999999999</v>
      </c>
    </row>
    <row r="9347" spans="1:10" x14ac:dyDescent="0.2">
      <c r="A9347">
        <v>0.53628900000000002</v>
      </c>
      <c r="B9347">
        <v>0.42664200000000002</v>
      </c>
      <c r="C9347">
        <v>0.54525000000000001</v>
      </c>
      <c r="D9347">
        <v>0.439197</v>
      </c>
      <c r="E9347">
        <f t="shared" ref="E9347:E9410" si="876">A9347+B9347</f>
        <v>0.96293099999999998</v>
      </c>
      <c r="F9347">
        <f t="shared" ref="F9347:F9410" si="877">B9347+C9347</f>
        <v>0.97189199999999998</v>
      </c>
      <c r="G9347">
        <f t="shared" ref="G9347:G9410" si="878">C9347+D9347</f>
        <v>0.98444700000000007</v>
      </c>
      <c r="H9347">
        <f t="shared" ref="H9347:H9410" si="879">A9347+D9347</f>
        <v>0.97548600000000008</v>
      </c>
      <c r="I9347">
        <f t="shared" ref="I9347:I9410" si="880">A9347+C9347</f>
        <v>1.081539</v>
      </c>
      <c r="J9347">
        <f t="shared" ref="J9347:J9410" si="881">B9347+D9347</f>
        <v>0.86583900000000003</v>
      </c>
    </row>
    <row r="9348" spans="1:10" x14ac:dyDescent="0.2">
      <c r="A9348">
        <v>0.52380700000000002</v>
      </c>
      <c r="B9348">
        <v>0.42542400000000002</v>
      </c>
      <c r="C9348">
        <v>0.53628900000000002</v>
      </c>
      <c r="D9348">
        <v>0.43482799999999999</v>
      </c>
      <c r="E9348">
        <f t="shared" si="876"/>
        <v>0.94923100000000005</v>
      </c>
      <c r="F9348">
        <f t="shared" si="877"/>
        <v>0.96171300000000004</v>
      </c>
      <c r="G9348">
        <f t="shared" si="878"/>
        <v>0.97111700000000001</v>
      </c>
      <c r="H9348">
        <f t="shared" si="879"/>
        <v>0.95863500000000001</v>
      </c>
      <c r="I9348">
        <f t="shared" si="880"/>
        <v>1.0600960000000001</v>
      </c>
      <c r="J9348">
        <f t="shared" si="881"/>
        <v>0.86025200000000002</v>
      </c>
    </row>
    <row r="9349" spans="1:10" x14ac:dyDescent="0.2">
      <c r="A9349">
        <v>0.513733</v>
      </c>
      <c r="B9349">
        <v>0.43487900000000002</v>
      </c>
      <c r="C9349">
        <v>0.52359</v>
      </c>
      <c r="D9349">
        <v>0.44253199999999998</v>
      </c>
      <c r="E9349">
        <f t="shared" si="876"/>
        <v>0.94861200000000001</v>
      </c>
      <c r="F9349">
        <f t="shared" si="877"/>
        <v>0.95846900000000002</v>
      </c>
      <c r="G9349">
        <f t="shared" si="878"/>
        <v>0.96612199999999993</v>
      </c>
      <c r="H9349">
        <f t="shared" si="879"/>
        <v>0.95626499999999992</v>
      </c>
      <c r="I9349">
        <f t="shared" si="880"/>
        <v>1.037323</v>
      </c>
      <c r="J9349">
        <f t="shared" si="881"/>
        <v>0.87741099999999994</v>
      </c>
    </row>
    <row r="9350" spans="1:10" x14ac:dyDescent="0.2">
      <c r="A9350">
        <v>0.50831899999999997</v>
      </c>
      <c r="B9350">
        <v>0.43396699999999999</v>
      </c>
      <c r="C9350">
        <v>0.51599399999999995</v>
      </c>
      <c r="D9350">
        <v>0.44253199999999998</v>
      </c>
      <c r="E9350">
        <f t="shared" si="876"/>
        <v>0.94228599999999996</v>
      </c>
      <c r="F9350">
        <f t="shared" si="877"/>
        <v>0.94996099999999994</v>
      </c>
      <c r="G9350">
        <f t="shared" si="878"/>
        <v>0.95852599999999999</v>
      </c>
      <c r="H9350">
        <f t="shared" si="879"/>
        <v>0.95085099999999989</v>
      </c>
      <c r="I9350">
        <f t="shared" si="880"/>
        <v>1.0243129999999998</v>
      </c>
      <c r="J9350">
        <f t="shared" si="881"/>
        <v>0.87649899999999992</v>
      </c>
    </row>
    <row r="9351" spans="1:10" x14ac:dyDescent="0.2">
      <c r="A9351">
        <v>0.52359</v>
      </c>
      <c r="B9351">
        <v>0.432089</v>
      </c>
      <c r="C9351">
        <v>0.53109300000000004</v>
      </c>
      <c r="D9351">
        <v>0.44036799999999998</v>
      </c>
      <c r="E9351">
        <f t="shared" si="876"/>
        <v>0.95567899999999995</v>
      </c>
      <c r="F9351">
        <f t="shared" si="877"/>
        <v>0.96318199999999998</v>
      </c>
      <c r="G9351">
        <f t="shared" si="878"/>
        <v>0.97146100000000002</v>
      </c>
      <c r="H9351">
        <f t="shared" si="879"/>
        <v>0.96395799999999998</v>
      </c>
      <c r="I9351">
        <f t="shared" si="880"/>
        <v>1.054683</v>
      </c>
      <c r="J9351">
        <f t="shared" si="881"/>
        <v>0.87245700000000004</v>
      </c>
    </row>
    <row r="9352" spans="1:10" x14ac:dyDescent="0.2">
      <c r="A9352">
        <v>0.51599399999999995</v>
      </c>
      <c r="B9352">
        <v>0.432089</v>
      </c>
      <c r="C9352">
        <v>0.52380700000000002</v>
      </c>
      <c r="D9352">
        <v>0.44000600000000001</v>
      </c>
      <c r="E9352">
        <f t="shared" si="876"/>
        <v>0.94808300000000001</v>
      </c>
      <c r="F9352">
        <f t="shared" si="877"/>
        <v>0.95589600000000008</v>
      </c>
      <c r="G9352">
        <f t="shared" si="878"/>
        <v>0.96381300000000003</v>
      </c>
      <c r="H9352">
        <f t="shared" si="879"/>
        <v>0.95599999999999996</v>
      </c>
      <c r="I9352">
        <f t="shared" si="880"/>
        <v>1.039801</v>
      </c>
      <c r="J9352">
        <f t="shared" si="881"/>
        <v>0.87209500000000006</v>
      </c>
    </row>
    <row r="9353" spans="1:10" x14ac:dyDescent="0.2">
      <c r="A9353">
        <v>0.566353</v>
      </c>
      <c r="B9353">
        <v>0.43423400000000001</v>
      </c>
      <c r="C9353">
        <v>0.57936600000000005</v>
      </c>
      <c r="D9353">
        <v>0.44090699999999999</v>
      </c>
      <c r="E9353">
        <f t="shared" si="876"/>
        <v>1.0005869999999999</v>
      </c>
      <c r="F9353">
        <f t="shared" si="877"/>
        <v>1.0136000000000001</v>
      </c>
      <c r="G9353">
        <f t="shared" si="878"/>
        <v>1.020273</v>
      </c>
      <c r="H9353">
        <f t="shared" si="879"/>
        <v>1.00726</v>
      </c>
      <c r="I9353">
        <f t="shared" si="880"/>
        <v>1.1457190000000002</v>
      </c>
      <c r="J9353">
        <f t="shared" si="881"/>
        <v>0.87514099999999995</v>
      </c>
    </row>
    <row r="9354" spans="1:10" x14ac:dyDescent="0.2">
      <c r="A9354">
        <v>0.57246600000000003</v>
      </c>
      <c r="B9354">
        <v>0.43423400000000001</v>
      </c>
      <c r="C9354">
        <v>0.580901</v>
      </c>
      <c r="D9354">
        <v>0.44489499999999998</v>
      </c>
      <c r="E9354">
        <f t="shared" si="876"/>
        <v>1.0066999999999999</v>
      </c>
      <c r="F9354">
        <f t="shared" si="877"/>
        <v>1.0151349999999999</v>
      </c>
      <c r="G9354">
        <f t="shared" si="878"/>
        <v>1.0257959999999999</v>
      </c>
      <c r="H9354">
        <f t="shared" si="879"/>
        <v>1.017361</v>
      </c>
      <c r="I9354">
        <f t="shared" si="880"/>
        <v>1.153367</v>
      </c>
      <c r="J9354">
        <f t="shared" si="881"/>
        <v>0.87912900000000005</v>
      </c>
    </row>
    <row r="9355" spans="1:10" x14ac:dyDescent="0.2">
      <c r="A9355">
        <v>0.62287099999999995</v>
      </c>
      <c r="B9355">
        <v>0.45605499999999999</v>
      </c>
      <c r="C9355">
        <v>0.64646000000000003</v>
      </c>
      <c r="D9355">
        <v>0.47062399999999999</v>
      </c>
      <c r="E9355">
        <f t="shared" si="876"/>
        <v>1.0789260000000001</v>
      </c>
      <c r="F9355">
        <f t="shared" si="877"/>
        <v>1.1025149999999999</v>
      </c>
      <c r="G9355">
        <f t="shared" si="878"/>
        <v>1.117084</v>
      </c>
      <c r="H9355">
        <f t="shared" si="879"/>
        <v>1.0934949999999999</v>
      </c>
      <c r="I9355">
        <f t="shared" si="880"/>
        <v>1.269331</v>
      </c>
      <c r="J9355">
        <f t="shared" si="881"/>
        <v>0.92667900000000003</v>
      </c>
    </row>
    <row r="9356" spans="1:10" x14ac:dyDescent="0.2">
      <c r="A9356">
        <v>0.59065800000000002</v>
      </c>
      <c r="B9356">
        <v>0.43570500000000001</v>
      </c>
      <c r="C9356">
        <v>0.60551900000000003</v>
      </c>
      <c r="D9356">
        <v>0.45505400000000001</v>
      </c>
      <c r="E9356">
        <f t="shared" si="876"/>
        <v>1.0263629999999999</v>
      </c>
      <c r="F9356">
        <f t="shared" si="877"/>
        <v>1.0412240000000001</v>
      </c>
      <c r="G9356">
        <f t="shared" si="878"/>
        <v>1.060573</v>
      </c>
      <c r="H9356">
        <f t="shared" si="879"/>
        <v>1.045712</v>
      </c>
      <c r="I9356">
        <f t="shared" si="880"/>
        <v>1.196177</v>
      </c>
      <c r="J9356">
        <f t="shared" si="881"/>
        <v>0.89075900000000008</v>
      </c>
    </row>
    <row r="9357" spans="1:10" x14ac:dyDescent="0.2">
      <c r="A9357">
        <v>0.40293899999999999</v>
      </c>
      <c r="B9357">
        <v>0.42999700000000002</v>
      </c>
      <c r="C9357">
        <v>0.428676</v>
      </c>
      <c r="D9357">
        <v>0.454596</v>
      </c>
      <c r="E9357">
        <f t="shared" si="876"/>
        <v>0.83293600000000001</v>
      </c>
      <c r="F9357">
        <f t="shared" si="877"/>
        <v>0.85867300000000002</v>
      </c>
      <c r="G9357">
        <f t="shared" si="878"/>
        <v>0.88327200000000006</v>
      </c>
      <c r="H9357">
        <f t="shared" si="879"/>
        <v>0.85753499999999994</v>
      </c>
      <c r="I9357">
        <f t="shared" si="880"/>
        <v>0.83161499999999999</v>
      </c>
      <c r="J9357">
        <f t="shared" si="881"/>
        <v>0.88459299999999996</v>
      </c>
    </row>
    <row r="9358" spans="1:10" x14ac:dyDescent="0.2">
      <c r="A9358">
        <v>0.52490599999999998</v>
      </c>
      <c r="B9358">
        <v>0.40368599999999999</v>
      </c>
      <c r="C9358">
        <v>0.538632</v>
      </c>
      <c r="D9358">
        <v>0.41740300000000002</v>
      </c>
      <c r="E9358">
        <f t="shared" si="876"/>
        <v>0.92859199999999997</v>
      </c>
      <c r="F9358">
        <f t="shared" si="877"/>
        <v>0.94231799999999999</v>
      </c>
      <c r="G9358">
        <f t="shared" si="878"/>
        <v>0.95603499999999997</v>
      </c>
      <c r="H9358">
        <f t="shared" si="879"/>
        <v>0.94230900000000006</v>
      </c>
      <c r="I9358">
        <f t="shared" si="880"/>
        <v>1.0635379999999999</v>
      </c>
      <c r="J9358">
        <f t="shared" si="881"/>
        <v>0.82108899999999996</v>
      </c>
    </row>
    <row r="9359" spans="1:10" x14ac:dyDescent="0.2">
      <c r="A9359">
        <v>0.389878</v>
      </c>
      <c r="B9359">
        <v>0.56356799999999996</v>
      </c>
      <c r="C9359">
        <v>0.42395500000000003</v>
      </c>
      <c r="D9359">
        <v>0.589839</v>
      </c>
      <c r="E9359">
        <f t="shared" si="876"/>
        <v>0.95344600000000002</v>
      </c>
      <c r="F9359">
        <f t="shared" si="877"/>
        <v>0.98752299999999993</v>
      </c>
      <c r="G9359">
        <f t="shared" si="878"/>
        <v>1.0137940000000001</v>
      </c>
      <c r="H9359">
        <f t="shared" si="879"/>
        <v>0.97971699999999995</v>
      </c>
      <c r="I9359">
        <f t="shared" si="880"/>
        <v>0.81383300000000003</v>
      </c>
      <c r="J9359">
        <f t="shared" si="881"/>
        <v>1.1534070000000001</v>
      </c>
    </row>
    <row r="9360" spans="1:10" x14ac:dyDescent="0.2">
      <c r="A9360">
        <v>0.46115699999999998</v>
      </c>
      <c r="B9360">
        <v>0.56903599999999999</v>
      </c>
      <c r="C9360">
        <v>0.48113400000000001</v>
      </c>
      <c r="D9360">
        <v>0.58371600000000001</v>
      </c>
      <c r="E9360">
        <f t="shared" si="876"/>
        <v>1.0301929999999999</v>
      </c>
      <c r="F9360">
        <f t="shared" si="877"/>
        <v>1.05017</v>
      </c>
      <c r="G9360">
        <f t="shared" si="878"/>
        <v>1.0648500000000001</v>
      </c>
      <c r="H9360">
        <f t="shared" si="879"/>
        <v>1.0448729999999999</v>
      </c>
      <c r="I9360">
        <f t="shared" si="880"/>
        <v>0.94229099999999999</v>
      </c>
      <c r="J9360">
        <f t="shared" si="881"/>
        <v>1.152752</v>
      </c>
    </row>
    <row r="9361" spans="1:10" x14ac:dyDescent="0.2">
      <c r="A9361">
        <v>0.42484100000000002</v>
      </c>
      <c r="B9361">
        <v>0.466671</v>
      </c>
      <c r="C9361">
        <v>0.43730799999999997</v>
      </c>
      <c r="D9361">
        <v>0.49086800000000003</v>
      </c>
      <c r="E9361">
        <f t="shared" si="876"/>
        <v>0.89151200000000008</v>
      </c>
      <c r="F9361">
        <f t="shared" si="877"/>
        <v>0.90397899999999998</v>
      </c>
      <c r="G9361">
        <f t="shared" si="878"/>
        <v>0.928176</v>
      </c>
      <c r="H9361">
        <f t="shared" si="879"/>
        <v>0.91570900000000011</v>
      </c>
      <c r="I9361">
        <f t="shared" si="880"/>
        <v>0.86214900000000005</v>
      </c>
      <c r="J9361">
        <f t="shared" si="881"/>
        <v>0.95753900000000003</v>
      </c>
    </row>
    <row r="9362" spans="1:10" x14ac:dyDescent="0.2">
      <c r="A9362">
        <v>0.42136400000000002</v>
      </c>
      <c r="B9362">
        <v>0.51957699999999996</v>
      </c>
      <c r="C9362">
        <v>0.44204300000000002</v>
      </c>
      <c r="D9362">
        <v>0.54017499999999996</v>
      </c>
      <c r="E9362">
        <f t="shared" si="876"/>
        <v>0.94094100000000003</v>
      </c>
      <c r="F9362">
        <f t="shared" si="877"/>
        <v>0.96161999999999992</v>
      </c>
      <c r="G9362">
        <f t="shared" si="878"/>
        <v>0.98221800000000004</v>
      </c>
      <c r="H9362">
        <f t="shared" si="879"/>
        <v>0.96153899999999992</v>
      </c>
      <c r="I9362">
        <f t="shared" si="880"/>
        <v>0.86340700000000004</v>
      </c>
      <c r="J9362">
        <f t="shared" si="881"/>
        <v>1.059752</v>
      </c>
    </row>
    <row r="9363" spans="1:10" x14ac:dyDescent="0.2">
      <c r="A9363">
        <v>0.55633999999999995</v>
      </c>
      <c r="B9363">
        <v>0.55052599999999996</v>
      </c>
      <c r="C9363">
        <v>0.56713199999999997</v>
      </c>
      <c r="D9363">
        <v>0.55747199999999997</v>
      </c>
      <c r="E9363">
        <f t="shared" si="876"/>
        <v>1.1068659999999999</v>
      </c>
      <c r="F9363">
        <f t="shared" si="877"/>
        <v>1.117658</v>
      </c>
      <c r="G9363">
        <f t="shared" si="878"/>
        <v>1.1246039999999999</v>
      </c>
      <c r="H9363">
        <f t="shared" si="879"/>
        <v>1.1138119999999998</v>
      </c>
      <c r="I9363">
        <f t="shared" si="880"/>
        <v>1.123472</v>
      </c>
      <c r="J9363">
        <f t="shared" si="881"/>
        <v>1.1079979999999998</v>
      </c>
    </row>
    <row r="9364" spans="1:10" x14ac:dyDescent="0.2">
      <c r="A9364">
        <v>0.553593</v>
      </c>
      <c r="B9364">
        <v>0.55747199999999997</v>
      </c>
      <c r="C9364">
        <v>0.56223400000000001</v>
      </c>
      <c r="D9364">
        <v>0.56630000000000003</v>
      </c>
      <c r="E9364">
        <f t="shared" si="876"/>
        <v>1.111065</v>
      </c>
      <c r="F9364">
        <f t="shared" si="877"/>
        <v>1.1197059999999999</v>
      </c>
      <c r="G9364">
        <f t="shared" si="878"/>
        <v>1.1285340000000001</v>
      </c>
      <c r="H9364">
        <f t="shared" si="879"/>
        <v>1.119893</v>
      </c>
      <c r="I9364">
        <f t="shared" si="880"/>
        <v>1.1158269999999999</v>
      </c>
      <c r="J9364">
        <f t="shared" si="881"/>
        <v>1.123772</v>
      </c>
    </row>
    <row r="9365" spans="1:10" x14ac:dyDescent="0.2">
      <c r="A9365">
        <v>0.56223400000000001</v>
      </c>
      <c r="B9365">
        <v>0.55052599999999996</v>
      </c>
      <c r="C9365">
        <v>0.57255</v>
      </c>
      <c r="D9365">
        <v>0.56106800000000001</v>
      </c>
      <c r="E9365">
        <f t="shared" si="876"/>
        <v>1.11276</v>
      </c>
      <c r="F9365">
        <f t="shared" si="877"/>
        <v>1.123076</v>
      </c>
      <c r="G9365">
        <f t="shared" si="878"/>
        <v>1.133618</v>
      </c>
      <c r="H9365">
        <f t="shared" si="879"/>
        <v>1.123302</v>
      </c>
      <c r="I9365">
        <f t="shared" si="880"/>
        <v>1.134784</v>
      </c>
      <c r="J9365">
        <f t="shared" si="881"/>
        <v>1.111594</v>
      </c>
    </row>
    <row r="9366" spans="1:10" x14ac:dyDescent="0.2">
      <c r="A9366">
        <v>0.56713199999999997</v>
      </c>
      <c r="B9366">
        <v>0.54990600000000001</v>
      </c>
      <c r="C9366">
        <v>0.57961099999999999</v>
      </c>
      <c r="D9366">
        <v>0.56106800000000001</v>
      </c>
      <c r="E9366">
        <f t="shared" si="876"/>
        <v>1.117038</v>
      </c>
      <c r="F9366">
        <f t="shared" si="877"/>
        <v>1.1295169999999999</v>
      </c>
      <c r="G9366">
        <f t="shared" si="878"/>
        <v>1.140679</v>
      </c>
      <c r="H9366">
        <f t="shared" si="879"/>
        <v>1.1282000000000001</v>
      </c>
      <c r="I9366">
        <f t="shared" si="880"/>
        <v>1.1467429999999998</v>
      </c>
      <c r="J9366">
        <f t="shared" si="881"/>
        <v>1.1109740000000001</v>
      </c>
    </row>
    <row r="9367" spans="1:10" x14ac:dyDescent="0.2">
      <c r="A9367">
        <v>0.55013299999999998</v>
      </c>
      <c r="B9367">
        <v>0.56060900000000002</v>
      </c>
      <c r="C9367">
        <v>0.56086599999999998</v>
      </c>
      <c r="D9367">
        <v>0.57199699999999998</v>
      </c>
      <c r="E9367">
        <f t="shared" si="876"/>
        <v>1.1107420000000001</v>
      </c>
      <c r="F9367">
        <f t="shared" si="877"/>
        <v>1.121475</v>
      </c>
      <c r="G9367">
        <f t="shared" si="878"/>
        <v>1.132863</v>
      </c>
      <c r="H9367">
        <f t="shared" si="879"/>
        <v>1.1221299999999998</v>
      </c>
      <c r="I9367">
        <f t="shared" si="880"/>
        <v>1.1109990000000001</v>
      </c>
      <c r="J9367">
        <f t="shared" si="881"/>
        <v>1.132606</v>
      </c>
    </row>
    <row r="9368" spans="1:10" x14ac:dyDescent="0.2">
      <c r="A9368">
        <v>0.56086599999999998</v>
      </c>
      <c r="B9368">
        <v>0.55747199999999997</v>
      </c>
      <c r="C9368">
        <v>0.57255</v>
      </c>
      <c r="D9368">
        <v>0.56630000000000003</v>
      </c>
      <c r="E9368">
        <f t="shared" si="876"/>
        <v>1.1183380000000001</v>
      </c>
      <c r="F9368">
        <f t="shared" si="877"/>
        <v>1.1300219999999999</v>
      </c>
      <c r="G9368">
        <f t="shared" si="878"/>
        <v>1.1388500000000001</v>
      </c>
      <c r="H9368">
        <f t="shared" si="879"/>
        <v>1.1271659999999999</v>
      </c>
      <c r="I9368">
        <f t="shared" si="880"/>
        <v>1.133416</v>
      </c>
      <c r="J9368">
        <f t="shared" si="881"/>
        <v>1.123772</v>
      </c>
    </row>
    <row r="9369" spans="1:10" x14ac:dyDescent="0.2">
      <c r="A9369">
        <v>0.53522999999999998</v>
      </c>
      <c r="B9369">
        <v>0.57199699999999998</v>
      </c>
      <c r="C9369">
        <v>0.55013299999999998</v>
      </c>
      <c r="D9369">
        <v>0.587256</v>
      </c>
      <c r="E9369">
        <f t="shared" si="876"/>
        <v>1.107227</v>
      </c>
      <c r="F9369">
        <f t="shared" si="877"/>
        <v>1.1221299999999998</v>
      </c>
      <c r="G9369">
        <f t="shared" si="878"/>
        <v>1.137389</v>
      </c>
      <c r="H9369">
        <f t="shared" si="879"/>
        <v>1.1224859999999999</v>
      </c>
      <c r="I9369">
        <f t="shared" si="880"/>
        <v>1.0853630000000001</v>
      </c>
      <c r="J9369">
        <f t="shared" si="881"/>
        <v>1.1592530000000001</v>
      </c>
    </row>
    <row r="9370" spans="1:10" x14ac:dyDescent="0.2">
      <c r="A9370">
        <v>0.53522999999999998</v>
      </c>
      <c r="B9370">
        <v>0.56715499999999996</v>
      </c>
      <c r="C9370">
        <v>0.55013299999999998</v>
      </c>
      <c r="D9370">
        <v>0.57733900000000005</v>
      </c>
      <c r="E9370">
        <f t="shared" si="876"/>
        <v>1.1023849999999999</v>
      </c>
      <c r="F9370">
        <f t="shared" si="877"/>
        <v>1.1172879999999998</v>
      </c>
      <c r="G9370">
        <f t="shared" si="878"/>
        <v>1.127472</v>
      </c>
      <c r="H9370">
        <f t="shared" si="879"/>
        <v>1.1125690000000001</v>
      </c>
      <c r="I9370">
        <f t="shared" si="880"/>
        <v>1.0853630000000001</v>
      </c>
      <c r="J9370">
        <f t="shared" si="881"/>
        <v>1.1444939999999999</v>
      </c>
    </row>
    <row r="9371" spans="1:10" x14ac:dyDescent="0.2">
      <c r="A9371">
        <v>0.56086599999999998</v>
      </c>
      <c r="B9371">
        <v>0.56106800000000001</v>
      </c>
      <c r="C9371">
        <v>0.57255</v>
      </c>
      <c r="D9371">
        <v>0.57891499999999996</v>
      </c>
      <c r="E9371">
        <f t="shared" si="876"/>
        <v>1.121934</v>
      </c>
      <c r="F9371">
        <f t="shared" si="877"/>
        <v>1.133618</v>
      </c>
      <c r="G9371">
        <f t="shared" si="878"/>
        <v>1.151465</v>
      </c>
      <c r="H9371">
        <f t="shared" si="879"/>
        <v>1.1397809999999999</v>
      </c>
      <c r="I9371">
        <f t="shared" si="880"/>
        <v>1.133416</v>
      </c>
      <c r="J9371">
        <f t="shared" si="881"/>
        <v>1.139983</v>
      </c>
    </row>
    <row r="9372" spans="1:10" x14ac:dyDescent="0.2">
      <c r="A9372">
        <v>0.57788300000000004</v>
      </c>
      <c r="B9372">
        <v>0.58412600000000003</v>
      </c>
      <c r="C9372">
        <v>0.60051399999999999</v>
      </c>
      <c r="D9372">
        <v>0.60867899999999997</v>
      </c>
      <c r="E9372">
        <f t="shared" si="876"/>
        <v>1.1620090000000001</v>
      </c>
      <c r="F9372">
        <f t="shared" si="877"/>
        <v>1.1846399999999999</v>
      </c>
      <c r="G9372">
        <f t="shared" si="878"/>
        <v>1.209193</v>
      </c>
      <c r="H9372">
        <f t="shared" si="879"/>
        <v>1.1865619999999999</v>
      </c>
      <c r="I9372">
        <f t="shared" si="880"/>
        <v>1.1783969999999999</v>
      </c>
      <c r="J9372">
        <f t="shared" si="881"/>
        <v>1.1928049999999999</v>
      </c>
    </row>
    <row r="9373" spans="1:10" x14ac:dyDescent="0.2">
      <c r="A9373">
        <v>0.43640000000000001</v>
      </c>
      <c r="B9373">
        <v>0.50381299999999996</v>
      </c>
      <c r="C9373">
        <v>0.450044</v>
      </c>
      <c r="D9373">
        <v>0.51578199999999996</v>
      </c>
      <c r="E9373">
        <f t="shared" si="876"/>
        <v>0.94021299999999997</v>
      </c>
      <c r="F9373">
        <f t="shared" si="877"/>
        <v>0.95385699999999995</v>
      </c>
      <c r="G9373">
        <f t="shared" si="878"/>
        <v>0.96582599999999996</v>
      </c>
      <c r="H9373">
        <f t="shared" si="879"/>
        <v>0.95218199999999997</v>
      </c>
      <c r="I9373">
        <f t="shared" si="880"/>
        <v>0.88644400000000001</v>
      </c>
      <c r="J9373">
        <f t="shared" si="881"/>
        <v>1.0195949999999998</v>
      </c>
    </row>
    <row r="9374" spans="1:10" x14ac:dyDescent="0.2">
      <c r="A9374">
        <v>0.431871</v>
      </c>
      <c r="B9374">
        <v>0.50552399999999997</v>
      </c>
      <c r="C9374">
        <v>0.44517299999999999</v>
      </c>
      <c r="D9374">
        <v>0.51957699999999996</v>
      </c>
      <c r="E9374">
        <f t="shared" si="876"/>
        <v>0.93739499999999998</v>
      </c>
      <c r="F9374">
        <f t="shared" si="877"/>
        <v>0.9506969999999999</v>
      </c>
      <c r="G9374">
        <f t="shared" si="878"/>
        <v>0.96475</v>
      </c>
      <c r="H9374">
        <f t="shared" si="879"/>
        <v>0.95144799999999996</v>
      </c>
      <c r="I9374">
        <f t="shared" si="880"/>
        <v>0.87704399999999993</v>
      </c>
      <c r="J9374">
        <f t="shared" si="881"/>
        <v>1.0251009999999998</v>
      </c>
    </row>
    <row r="9375" spans="1:10" x14ac:dyDescent="0.2">
      <c r="A9375">
        <v>0.57255</v>
      </c>
      <c r="B9375">
        <v>0.54990600000000001</v>
      </c>
      <c r="C9375">
        <v>0.58917699999999995</v>
      </c>
      <c r="D9375">
        <v>0.56106800000000001</v>
      </c>
      <c r="E9375">
        <f t="shared" si="876"/>
        <v>1.1224560000000001</v>
      </c>
      <c r="F9375">
        <f t="shared" si="877"/>
        <v>1.1390829999999998</v>
      </c>
      <c r="G9375">
        <f t="shared" si="878"/>
        <v>1.150245</v>
      </c>
      <c r="H9375">
        <f t="shared" si="879"/>
        <v>1.133618</v>
      </c>
      <c r="I9375">
        <f t="shared" si="880"/>
        <v>1.161727</v>
      </c>
      <c r="J9375">
        <f t="shared" si="881"/>
        <v>1.1109740000000001</v>
      </c>
    </row>
    <row r="9376" spans="1:10" x14ac:dyDescent="0.2">
      <c r="A9376">
        <v>0.57961099999999999</v>
      </c>
      <c r="B9376">
        <v>0.54402899999999998</v>
      </c>
      <c r="C9376">
        <v>0.59086099999999997</v>
      </c>
      <c r="D9376">
        <v>0.55697700000000006</v>
      </c>
      <c r="E9376">
        <f t="shared" si="876"/>
        <v>1.12364</v>
      </c>
      <c r="F9376">
        <f t="shared" si="877"/>
        <v>1.13489</v>
      </c>
      <c r="G9376">
        <f t="shared" si="878"/>
        <v>1.1478380000000001</v>
      </c>
      <c r="H9376">
        <f t="shared" si="879"/>
        <v>1.1365880000000002</v>
      </c>
      <c r="I9376">
        <f t="shared" si="880"/>
        <v>1.170472</v>
      </c>
      <c r="J9376">
        <f t="shared" si="881"/>
        <v>1.1010059999999999</v>
      </c>
    </row>
    <row r="9377" spans="1:10" x14ac:dyDescent="0.2">
      <c r="A9377">
        <v>0.60038599999999998</v>
      </c>
      <c r="B9377">
        <v>0.47557700000000003</v>
      </c>
      <c r="C9377">
        <v>0.617232</v>
      </c>
      <c r="D9377">
        <v>0.48405300000000001</v>
      </c>
      <c r="E9377">
        <f t="shared" si="876"/>
        <v>1.075963</v>
      </c>
      <c r="F9377">
        <f t="shared" si="877"/>
        <v>1.0928089999999999</v>
      </c>
      <c r="G9377">
        <f t="shared" si="878"/>
        <v>1.1012850000000001</v>
      </c>
      <c r="H9377">
        <f t="shared" si="879"/>
        <v>1.0844389999999999</v>
      </c>
      <c r="I9377">
        <f t="shared" si="880"/>
        <v>1.2176179999999999</v>
      </c>
      <c r="J9377">
        <f t="shared" si="881"/>
        <v>0.95962999999999998</v>
      </c>
    </row>
    <row r="9378" spans="1:10" x14ac:dyDescent="0.2">
      <c r="A9378">
        <v>0.60653699999999999</v>
      </c>
      <c r="B9378">
        <v>0.46831699999999998</v>
      </c>
      <c r="C9378">
        <v>0.617232</v>
      </c>
      <c r="D9378">
        <v>0.481854</v>
      </c>
      <c r="E9378">
        <f t="shared" si="876"/>
        <v>1.074854</v>
      </c>
      <c r="F9378">
        <f t="shared" si="877"/>
        <v>1.0855489999999999</v>
      </c>
      <c r="G9378">
        <f t="shared" si="878"/>
        <v>1.099086</v>
      </c>
      <c r="H9378">
        <f t="shared" si="879"/>
        <v>1.0883910000000001</v>
      </c>
      <c r="I9378">
        <f t="shared" si="880"/>
        <v>1.2237689999999999</v>
      </c>
      <c r="J9378">
        <f t="shared" si="881"/>
        <v>0.95017099999999999</v>
      </c>
    </row>
    <row r="9379" spans="1:10" x14ac:dyDescent="0.2">
      <c r="A9379">
        <v>0.538632</v>
      </c>
      <c r="B9379">
        <v>0.41393000000000002</v>
      </c>
      <c r="C9379">
        <v>0.55244400000000005</v>
      </c>
      <c r="D9379">
        <v>0.42664200000000002</v>
      </c>
      <c r="E9379">
        <f t="shared" si="876"/>
        <v>0.95256200000000002</v>
      </c>
      <c r="F9379">
        <f t="shared" si="877"/>
        <v>0.96637400000000007</v>
      </c>
      <c r="G9379">
        <f t="shared" si="878"/>
        <v>0.97908600000000012</v>
      </c>
      <c r="H9379">
        <f t="shared" si="879"/>
        <v>0.96527399999999997</v>
      </c>
      <c r="I9379">
        <f t="shared" si="880"/>
        <v>1.0910760000000002</v>
      </c>
      <c r="J9379">
        <f t="shared" si="881"/>
        <v>0.8405720000000001</v>
      </c>
    </row>
    <row r="9380" spans="1:10" x14ac:dyDescent="0.2">
      <c r="A9380">
        <v>0.47886600000000001</v>
      </c>
      <c r="B9380">
        <v>0.37534299999999998</v>
      </c>
      <c r="C9380">
        <v>0.50241800000000003</v>
      </c>
      <c r="D9380">
        <v>0.402113</v>
      </c>
      <c r="E9380">
        <f t="shared" si="876"/>
        <v>0.854209</v>
      </c>
      <c r="F9380">
        <f t="shared" si="877"/>
        <v>0.87776100000000001</v>
      </c>
      <c r="G9380">
        <f t="shared" si="878"/>
        <v>0.90453099999999997</v>
      </c>
      <c r="H9380">
        <f t="shared" si="879"/>
        <v>0.88097899999999996</v>
      </c>
      <c r="I9380">
        <f t="shared" si="880"/>
        <v>0.98128400000000005</v>
      </c>
      <c r="J9380">
        <f t="shared" si="881"/>
        <v>0.77745599999999992</v>
      </c>
    </row>
    <row r="9381" spans="1:10" x14ac:dyDescent="0.2">
      <c r="A9381">
        <v>0.60277800000000004</v>
      </c>
      <c r="B9381">
        <v>0.50806700000000005</v>
      </c>
      <c r="C9381">
        <v>0.61548999999999998</v>
      </c>
      <c r="D9381">
        <v>0.52523600000000004</v>
      </c>
      <c r="E9381">
        <f t="shared" si="876"/>
        <v>1.1108450000000001</v>
      </c>
      <c r="F9381">
        <f t="shared" si="877"/>
        <v>1.1235569999999999</v>
      </c>
      <c r="G9381">
        <f t="shared" si="878"/>
        <v>1.1407259999999999</v>
      </c>
      <c r="H9381">
        <f t="shared" si="879"/>
        <v>1.1280140000000001</v>
      </c>
      <c r="I9381">
        <f t="shared" si="880"/>
        <v>1.2182680000000001</v>
      </c>
      <c r="J9381">
        <f t="shared" si="881"/>
        <v>1.0333030000000001</v>
      </c>
    </row>
    <row r="9382" spans="1:10" x14ac:dyDescent="0.2">
      <c r="A9382">
        <v>0.60860400000000003</v>
      </c>
      <c r="B9382">
        <v>0.50806700000000005</v>
      </c>
      <c r="C9382">
        <v>0.62303900000000001</v>
      </c>
      <c r="D9382">
        <v>0.52523600000000004</v>
      </c>
      <c r="E9382">
        <f t="shared" si="876"/>
        <v>1.1166710000000002</v>
      </c>
      <c r="F9382">
        <f t="shared" si="877"/>
        <v>1.1311059999999999</v>
      </c>
      <c r="G9382">
        <f t="shared" si="878"/>
        <v>1.1482749999999999</v>
      </c>
      <c r="H9382">
        <f t="shared" si="879"/>
        <v>1.1338400000000002</v>
      </c>
      <c r="I9382">
        <f t="shared" si="880"/>
        <v>1.231643</v>
      </c>
      <c r="J9382">
        <f t="shared" si="881"/>
        <v>1.0333030000000001</v>
      </c>
    </row>
    <row r="9383" spans="1:10" x14ac:dyDescent="0.2">
      <c r="A9383">
        <v>0.59086099999999997</v>
      </c>
      <c r="B9383">
        <v>0.53466199999999997</v>
      </c>
      <c r="C9383">
        <v>0.60518799999999995</v>
      </c>
      <c r="D9383">
        <v>0.55071800000000004</v>
      </c>
      <c r="E9383">
        <f t="shared" si="876"/>
        <v>1.1255229999999998</v>
      </c>
      <c r="F9383">
        <f t="shared" si="877"/>
        <v>1.13985</v>
      </c>
      <c r="G9383">
        <f t="shared" si="878"/>
        <v>1.1559059999999999</v>
      </c>
      <c r="H9383">
        <f t="shared" si="879"/>
        <v>1.1415790000000001</v>
      </c>
      <c r="I9383">
        <f t="shared" si="880"/>
        <v>1.1960489999999999</v>
      </c>
      <c r="J9383">
        <f t="shared" si="881"/>
        <v>1.08538</v>
      </c>
    </row>
    <row r="9384" spans="1:10" x14ac:dyDescent="0.2">
      <c r="A9384">
        <v>0.60244299999999995</v>
      </c>
      <c r="B9384">
        <v>0.53466199999999997</v>
      </c>
      <c r="C9384">
        <v>0.61851900000000004</v>
      </c>
      <c r="D9384">
        <v>0.55071800000000004</v>
      </c>
      <c r="E9384">
        <f t="shared" si="876"/>
        <v>1.137105</v>
      </c>
      <c r="F9384">
        <f t="shared" si="877"/>
        <v>1.153181</v>
      </c>
      <c r="G9384">
        <f t="shared" si="878"/>
        <v>1.1692370000000001</v>
      </c>
      <c r="H9384">
        <f t="shared" si="879"/>
        <v>1.1531609999999999</v>
      </c>
      <c r="I9384">
        <f t="shared" si="880"/>
        <v>1.2209620000000001</v>
      </c>
      <c r="J9384">
        <f t="shared" si="881"/>
        <v>1.08538</v>
      </c>
    </row>
    <row r="9385" spans="1:10" x14ac:dyDescent="0.2">
      <c r="A9385">
        <v>0.53684399999999999</v>
      </c>
      <c r="B9385">
        <v>0.55882299999999996</v>
      </c>
      <c r="C9385">
        <v>0.54539800000000005</v>
      </c>
      <c r="D9385">
        <v>0.56715499999999996</v>
      </c>
      <c r="E9385">
        <f t="shared" si="876"/>
        <v>1.0956669999999999</v>
      </c>
      <c r="F9385">
        <f t="shared" si="877"/>
        <v>1.1042209999999999</v>
      </c>
      <c r="G9385">
        <f t="shared" si="878"/>
        <v>1.1125530000000001</v>
      </c>
      <c r="H9385">
        <f t="shared" si="879"/>
        <v>1.103999</v>
      </c>
      <c r="I9385">
        <f t="shared" si="880"/>
        <v>1.0822419999999999</v>
      </c>
      <c r="J9385">
        <f t="shared" si="881"/>
        <v>1.1259779999999999</v>
      </c>
    </row>
    <row r="9386" spans="1:10" x14ac:dyDescent="0.2">
      <c r="A9386">
        <v>0.53684399999999999</v>
      </c>
      <c r="B9386">
        <v>0.55434899999999998</v>
      </c>
      <c r="C9386">
        <v>0.54539800000000005</v>
      </c>
      <c r="D9386">
        <v>0.56259000000000003</v>
      </c>
      <c r="E9386">
        <f t="shared" si="876"/>
        <v>1.0911930000000001</v>
      </c>
      <c r="F9386">
        <f t="shared" si="877"/>
        <v>1.099747</v>
      </c>
      <c r="G9386">
        <f t="shared" si="878"/>
        <v>1.1079880000000002</v>
      </c>
      <c r="H9386">
        <f t="shared" si="879"/>
        <v>1.099434</v>
      </c>
      <c r="I9386">
        <f t="shared" si="880"/>
        <v>1.0822419999999999</v>
      </c>
      <c r="J9386">
        <f t="shared" si="881"/>
        <v>1.1169389999999999</v>
      </c>
    </row>
    <row r="9387" spans="1:10" x14ac:dyDescent="0.2">
      <c r="A9387">
        <v>0.44040200000000002</v>
      </c>
      <c r="B9387">
        <v>0.45668399999999998</v>
      </c>
      <c r="C9387">
        <v>0.45933800000000002</v>
      </c>
      <c r="D9387">
        <v>0.471522</v>
      </c>
      <c r="E9387">
        <f t="shared" si="876"/>
        <v>0.89708600000000005</v>
      </c>
      <c r="F9387">
        <f t="shared" si="877"/>
        <v>0.916022</v>
      </c>
      <c r="G9387">
        <f t="shared" si="878"/>
        <v>0.93086000000000002</v>
      </c>
      <c r="H9387">
        <f t="shared" si="879"/>
        <v>0.91192399999999996</v>
      </c>
      <c r="I9387">
        <f t="shared" si="880"/>
        <v>0.89973999999999998</v>
      </c>
      <c r="J9387">
        <f t="shared" si="881"/>
        <v>0.92820599999999998</v>
      </c>
    </row>
    <row r="9388" spans="1:10" x14ac:dyDescent="0.2">
      <c r="A9388">
        <v>0.43730799999999997</v>
      </c>
      <c r="B9388">
        <v>0.46102199999999999</v>
      </c>
      <c r="C9388">
        <v>0.449243</v>
      </c>
      <c r="D9388">
        <v>0.47501100000000002</v>
      </c>
      <c r="E9388">
        <f t="shared" si="876"/>
        <v>0.89832999999999996</v>
      </c>
      <c r="F9388">
        <f t="shared" si="877"/>
        <v>0.91026499999999999</v>
      </c>
      <c r="G9388">
        <f t="shared" si="878"/>
        <v>0.92425400000000002</v>
      </c>
      <c r="H9388">
        <f t="shared" si="879"/>
        <v>0.91231899999999999</v>
      </c>
      <c r="I9388">
        <f t="shared" si="880"/>
        <v>0.88655099999999998</v>
      </c>
      <c r="J9388">
        <f t="shared" si="881"/>
        <v>0.936033</v>
      </c>
    </row>
    <row r="9389" spans="1:10" x14ac:dyDescent="0.2">
      <c r="A9389">
        <v>0.49623899999999999</v>
      </c>
      <c r="B9389">
        <v>0.55383300000000002</v>
      </c>
      <c r="C9389">
        <v>0.505355</v>
      </c>
      <c r="D9389">
        <v>0.56364999999999998</v>
      </c>
      <c r="E9389">
        <f t="shared" si="876"/>
        <v>1.0500720000000001</v>
      </c>
      <c r="F9389">
        <f t="shared" si="877"/>
        <v>1.059188</v>
      </c>
      <c r="G9389">
        <f t="shared" si="878"/>
        <v>1.069005</v>
      </c>
      <c r="H9389">
        <f t="shared" si="879"/>
        <v>1.0598890000000001</v>
      </c>
      <c r="I9389">
        <f t="shared" si="880"/>
        <v>1.0015939999999999</v>
      </c>
      <c r="J9389">
        <f t="shared" si="881"/>
        <v>1.117483</v>
      </c>
    </row>
    <row r="9390" spans="1:10" x14ac:dyDescent="0.2">
      <c r="A9390">
        <v>0.50816399999999995</v>
      </c>
      <c r="B9390">
        <v>0.55735800000000002</v>
      </c>
      <c r="C9390">
        <v>0.51890700000000001</v>
      </c>
      <c r="D9390">
        <v>0.56649700000000003</v>
      </c>
      <c r="E9390">
        <f t="shared" si="876"/>
        <v>1.0655220000000001</v>
      </c>
      <c r="F9390">
        <f t="shared" si="877"/>
        <v>1.076265</v>
      </c>
      <c r="G9390">
        <f t="shared" si="878"/>
        <v>1.085404</v>
      </c>
      <c r="H9390">
        <f t="shared" si="879"/>
        <v>1.0746609999999999</v>
      </c>
      <c r="I9390">
        <f t="shared" si="880"/>
        <v>1.0270709999999998</v>
      </c>
      <c r="J9390">
        <f t="shared" si="881"/>
        <v>1.123855</v>
      </c>
    </row>
    <row r="9391" spans="1:10" x14ac:dyDescent="0.2">
      <c r="A9391">
        <v>0.389878</v>
      </c>
      <c r="B9391">
        <v>0.58777199999999996</v>
      </c>
      <c r="C9391">
        <v>0.42395500000000003</v>
      </c>
      <c r="D9391">
        <v>0.62807500000000005</v>
      </c>
      <c r="E9391">
        <f t="shared" si="876"/>
        <v>0.97764999999999991</v>
      </c>
      <c r="F9391">
        <f t="shared" si="877"/>
        <v>1.011727</v>
      </c>
      <c r="G9391">
        <f t="shared" si="878"/>
        <v>1.05203</v>
      </c>
      <c r="H9391">
        <f t="shared" si="879"/>
        <v>1.0179530000000001</v>
      </c>
      <c r="I9391">
        <f t="shared" si="880"/>
        <v>0.81383300000000003</v>
      </c>
      <c r="J9391">
        <f t="shared" si="881"/>
        <v>1.2158470000000001</v>
      </c>
    </row>
    <row r="9392" spans="1:10" x14ac:dyDescent="0.2">
      <c r="A9392">
        <v>0.47658200000000001</v>
      </c>
      <c r="B9392">
        <v>0.61773599999999995</v>
      </c>
      <c r="C9392">
        <v>0.50469900000000001</v>
      </c>
      <c r="D9392">
        <v>0.65159199999999995</v>
      </c>
      <c r="E9392">
        <f t="shared" si="876"/>
        <v>1.0943179999999999</v>
      </c>
      <c r="F9392">
        <f t="shared" si="877"/>
        <v>1.1224349999999998</v>
      </c>
      <c r="G9392">
        <f t="shared" si="878"/>
        <v>1.156291</v>
      </c>
      <c r="H9392">
        <f t="shared" si="879"/>
        <v>1.128174</v>
      </c>
      <c r="I9392">
        <f t="shared" si="880"/>
        <v>0.98128100000000007</v>
      </c>
      <c r="J9392">
        <f t="shared" si="881"/>
        <v>1.2693279999999998</v>
      </c>
    </row>
    <row r="9393" spans="1:10" x14ac:dyDescent="0.2">
      <c r="A9393">
        <v>0.590642</v>
      </c>
      <c r="B9393">
        <v>0.41677999999999998</v>
      </c>
      <c r="C9393">
        <v>0.60816800000000004</v>
      </c>
      <c r="D9393">
        <v>0.43570500000000001</v>
      </c>
      <c r="E9393">
        <f t="shared" si="876"/>
        <v>1.007422</v>
      </c>
      <c r="F9393">
        <f t="shared" si="877"/>
        <v>1.024948</v>
      </c>
      <c r="G9393">
        <f t="shared" si="878"/>
        <v>1.0438730000000001</v>
      </c>
      <c r="H9393">
        <f t="shared" si="879"/>
        <v>1.0263469999999999</v>
      </c>
      <c r="I9393">
        <f t="shared" si="880"/>
        <v>1.1988099999999999</v>
      </c>
      <c r="J9393">
        <f t="shared" si="881"/>
        <v>0.85248499999999994</v>
      </c>
    </row>
    <row r="9394" spans="1:10" x14ac:dyDescent="0.2">
      <c r="A9394">
        <v>0.66204499999999999</v>
      </c>
      <c r="B9394">
        <v>0.46952100000000002</v>
      </c>
      <c r="C9394">
        <v>0.691029</v>
      </c>
      <c r="D9394">
        <v>0.50715600000000005</v>
      </c>
      <c r="E9394">
        <f t="shared" si="876"/>
        <v>1.1315660000000001</v>
      </c>
      <c r="F9394">
        <f t="shared" si="877"/>
        <v>1.16055</v>
      </c>
      <c r="G9394">
        <f t="shared" si="878"/>
        <v>1.1981850000000001</v>
      </c>
      <c r="H9394">
        <f t="shared" si="879"/>
        <v>1.1692010000000002</v>
      </c>
      <c r="I9394">
        <f t="shared" si="880"/>
        <v>1.3530739999999999</v>
      </c>
      <c r="J9394">
        <f t="shared" si="881"/>
        <v>0.97667700000000002</v>
      </c>
    </row>
    <row r="9395" spans="1:10" x14ac:dyDescent="0.2">
      <c r="A9395">
        <v>0.451067</v>
      </c>
      <c r="B9395">
        <v>0.42671799999999999</v>
      </c>
      <c r="C9395">
        <v>0.46945100000000001</v>
      </c>
      <c r="D9395">
        <v>0.44123600000000002</v>
      </c>
      <c r="E9395">
        <f t="shared" si="876"/>
        <v>0.87778500000000004</v>
      </c>
      <c r="F9395">
        <f t="shared" si="877"/>
        <v>0.89616899999999999</v>
      </c>
      <c r="G9395">
        <f t="shared" si="878"/>
        <v>0.91068700000000002</v>
      </c>
      <c r="H9395">
        <f t="shared" si="879"/>
        <v>0.89230300000000007</v>
      </c>
      <c r="I9395">
        <f t="shared" si="880"/>
        <v>0.92051799999999995</v>
      </c>
      <c r="J9395">
        <f t="shared" si="881"/>
        <v>0.867954</v>
      </c>
    </row>
    <row r="9396" spans="1:10" x14ac:dyDescent="0.2">
      <c r="A9396">
        <v>0.46945100000000001</v>
      </c>
      <c r="B9396">
        <v>0.402113</v>
      </c>
      <c r="C9396">
        <v>0.48659599999999997</v>
      </c>
      <c r="D9396">
        <v>0.42671799999999999</v>
      </c>
      <c r="E9396">
        <f t="shared" si="876"/>
        <v>0.87156400000000001</v>
      </c>
      <c r="F9396">
        <f t="shared" si="877"/>
        <v>0.88870899999999997</v>
      </c>
      <c r="G9396">
        <f t="shared" si="878"/>
        <v>0.91331399999999996</v>
      </c>
      <c r="H9396">
        <f t="shared" si="879"/>
        <v>0.89616899999999999</v>
      </c>
      <c r="I9396">
        <f t="shared" si="880"/>
        <v>0.95604699999999998</v>
      </c>
      <c r="J9396">
        <f t="shared" si="881"/>
        <v>0.82883099999999998</v>
      </c>
    </row>
    <row r="9397" spans="1:10" x14ac:dyDescent="0.2">
      <c r="A9397">
        <v>0.428676</v>
      </c>
      <c r="B9397">
        <v>0.44399499999999997</v>
      </c>
      <c r="C9397">
        <v>0.44831700000000002</v>
      </c>
      <c r="D9397">
        <v>0.46102199999999999</v>
      </c>
      <c r="E9397">
        <f t="shared" si="876"/>
        <v>0.87267099999999997</v>
      </c>
      <c r="F9397">
        <f t="shared" si="877"/>
        <v>0.89231199999999999</v>
      </c>
      <c r="G9397">
        <f t="shared" si="878"/>
        <v>0.90933900000000001</v>
      </c>
      <c r="H9397">
        <f t="shared" si="879"/>
        <v>0.88969799999999999</v>
      </c>
      <c r="I9397">
        <f t="shared" si="880"/>
        <v>0.87699300000000002</v>
      </c>
      <c r="J9397">
        <f t="shared" si="881"/>
        <v>0.90501699999999996</v>
      </c>
    </row>
    <row r="9398" spans="1:10" x14ac:dyDescent="0.2">
      <c r="A9398">
        <v>0.44040200000000002</v>
      </c>
      <c r="B9398">
        <v>0.44576700000000002</v>
      </c>
      <c r="C9398">
        <v>0.45933800000000002</v>
      </c>
      <c r="D9398">
        <v>0.46102199999999999</v>
      </c>
      <c r="E9398">
        <f t="shared" si="876"/>
        <v>0.88616899999999998</v>
      </c>
      <c r="F9398">
        <f t="shared" si="877"/>
        <v>0.90510500000000005</v>
      </c>
      <c r="G9398">
        <f t="shared" si="878"/>
        <v>0.92036000000000007</v>
      </c>
      <c r="H9398">
        <f t="shared" si="879"/>
        <v>0.901424</v>
      </c>
      <c r="I9398">
        <f t="shared" si="880"/>
        <v>0.89973999999999998</v>
      </c>
      <c r="J9398">
        <f t="shared" si="881"/>
        <v>0.90678900000000007</v>
      </c>
    </row>
    <row r="9399" spans="1:10" x14ac:dyDescent="0.2">
      <c r="A9399">
        <v>0.58917699999999995</v>
      </c>
      <c r="B9399">
        <v>0.55071800000000004</v>
      </c>
      <c r="C9399">
        <v>0.60244299999999995</v>
      </c>
      <c r="D9399">
        <v>0.56515199999999999</v>
      </c>
      <c r="E9399">
        <f t="shared" si="876"/>
        <v>1.1398950000000001</v>
      </c>
      <c r="F9399">
        <f t="shared" si="877"/>
        <v>1.1531609999999999</v>
      </c>
      <c r="G9399">
        <f t="shared" si="878"/>
        <v>1.1675949999999999</v>
      </c>
      <c r="H9399">
        <f t="shared" si="879"/>
        <v>1.1543289999999999</v>
      </c>
      <c r="I9399">
        <f t="shared" si="880"/>
        <v>1.1916199999999999</v>
      </c>
      <c r="J9399">
        <f t="shared" si="881"/>
        <v>1.1158700000000001</v>
      </c>
    </row>
    <row r="9400" spans="1:10" x14ac:dyDescent="0.2">
      <c r="A9400">
        <v>0.54692799999999997</v>
      </c>
      <c r="B9400">
        <v>0.59523999999999999</v>
      </c>
      <c r="C9400">
        <v>0.57788300000000004</v>
      </c>
      <c r="D9400">
        <v>0.60867899999999997</v>
      </c>
      <c r="E9400">
        <f t="shared" si="876"/>
        <v>1.1421679999999999</v>
      </c>
      <c r="F9400">
        <f t="shared" si="877"/>
        <v>1.1731229999999999</v>
      </c>
      <c r="G9400">
        <f t="shared" si="878"/>
        <v>1.1865619999999999</v>
      </c>
      <c r="H9400">
        <f t="shared" si="879"/>
        <v>1.1556069999999998</v>
      </c>
      <c r="I9400">
        <f t="shared" si="880"/>
        <v>1.124811</v>
      </c>
      <c r="J9400">
        <f t="shared" si="881"/>
        <v>1.203919</v>
      </c>
    </row>
    <row r="9401" spans="1:10" x14ac:dyDescent="0.2">
      <c r="A9401">
        <v>0.61548999999999998</v>
      </c>
      <c r="B9401">
        <v>0.52523600000000004</v>
      </c>
      <c r="C9401">
        <v>0.63750499999999999</v>
      </c>
      <c r="D9401">
        <v>0.54036600000000001</v>
      </c>
      <c r="E9401">
        <f t="shared" si="876"/>
        <v>1.1407259999999999</v>
      </c>
      <c r="F9401">
        <f t="shared" si="877"/>
        <v>1.162741</v>
      </c>
      <c r="G9401">
        <f t="shared" si="878"/>
        <v>1.1778710000000001</v>
      </c>
      <c r="H9401">
        <f t="shared" si="879"/>
        <v>1.155856</v>
      </c>
      <c r="I9401">
        <f t="shared" si="880"/>
        <v>1.2529949999999999</v>
      </c>
      <c r="J9401">
        <f t="shared" si="881"/>
        <v>1.0656020000000002</v>
      </c>
    </row>
    <row r="9402" spans="1:10" x14ac:dyDescent="0.2">
      <c r="A9402">
        <v>0.61506300000000003</v>
      </c>
      <c r="B9402">
        <v>0.54036600000000001</v>
      </c>
      <c r="C9402">
        <v>0.631046</v>
      </c>
      <c r="D9402">
        <v>0.56005300000000002</v>
      </c>
      <c r="E9402">
        <f t="shared" si="876"/>
        <v>1.155429</v>
      </c>
      <c r="F9402">
        <f t="shared" si="877"/>
        <v>1.1714120000000001</v>
      </c>
      <c r="G9402">
        <f t="shared" si="878"/>
        <v>1.1910989999999999</v>
      </c>
      <c r="H9402">
        <f t="shared" si="879"/>
        <v>1.175116</v>
      </c>
      <c r="I9402">
        <f t="shared" si="880"/>
        <v>1.2461090000000001</v>
      </c>
      <c r="J9402">
        <f t="shared" si="881"/>
        <v>1.100419</v>
      </c>
    </row>
    <row r="9403" spans="1:10" x14ac:dyDescent="0.2">
      <c r="A9403">
        <v>0.63750499999999999</v>
      </c>
      <c r="B9403">
        <v>0.51211499999999999</v>
      </c>
      <c r="C9403">
        <v>0.66506299999999996</v>
      </c>
      <c r="D9403">
        <v>0.53342900000000004</v>
      </c>
      <c r="E9403">
        <f t="shared" si="876"/>
        <v>1.1496200000000001</v>
      </c>
      <c r="F9403">
        <f t="shared" si="877"/>
        <v>1.1771780000000001</v>
      </c>
      <c r="G9403">
        <f t="shared" si="878"/>
        <v>1.1984919999999999</v>
      </c>
      <c r="H9403">
        <f t="shared" si="879"/>
        <v>1.1709339999999999</v>
      </c>
      <c r="I9403">
        <f t="shared" si="880"/>
        <v>1.3025679999999999</v>
      </c>
      <c r="J9403">
        <f t="shared" si="881"/>
        <v>1.045544</v>
      </c>
    </row>
    <row r="9404" spans="1:10" x14ac:dyDescent="0.2">
      <c r="A9404">
        <v>0.62303900000000001</v>
      </c>
      <c r="B9404">
        <v>0.51211499999999999</v>
      </c>
      <c r="C9404">
        <v>0.63999399999999995</v>
      </c>
      <c r="D9404">
        <v>0.53342900000000004</v>
      </c>
      <c r="E9404">
        <f t="shared" si="876"/>
        <v>1.135154</v>
      </c>
      <c r="F9404">
        <f t="shared" si="877"/>
        <v>1.1521089999999998</v>
      </c>
      <c r="G9404">
        <f t="shared" si="878"/>
        <v>1.1734230000000001</v>
      </c>
      <c r="H9404">
        <f t="shared" si="879"/>
        <v>1.1564680000000001</v>
      </c>
      <c r="I9404">
        <f t="shared" si="880"/>
        <v>1.2630330000000001</v>
      </c>
      <c r="J9404">
        <f t="shared" si="881"/>
        <v>1.045544</v>
      </c>
    </row>
    <row r="9405" spans="1:10" x14ac:dyDescent="0.2">
      <c r="A9405">
        <v>0.55667</v>
      </c>
      <c r="B9405">
        <v>0.41889700000000002</v>
      </c>
      <c r="C9405">
        <v>0.56795899999999999</v>
      </c>
      <c r="D9405">
        <v>0.43478</v>
      </c>
      <c r="E9405">
        <f t="shared" si="876"/>
        <v>0.97556700000000007</v>
      </c>
      <c r="F9405">
        <f t="shared" si="877"/>
        <v>0.98685599999999996</v>
      </c>
      <c r="G9405">
        <f t="shared" si="878"/>
        <v>1.002739</v>
      </c>
      <c r="H9405">
        <f t="shared" si="879"/>
        <v>0.99144999999999994</v>
      </c>
      <c r="I9405">
        <f t="shared" si="880"/>
        <v>1.1246290000000001</v>
      </c>
      <c r="J9405">
        <f t="shared" si="881"/>
        <v>0.85367700000000002</v>
      </c>
    </row>
    <row r="9406" spans="1:10" x14ac:dyDescent="0.2">
      <c r="A9406">
        <v>0.55244400000000005</v>
      </c>
      <c r="B9406">
        <v>0.41496699999999997</v>
      </c>
      <c r="C9406">
        <v>0.56795899999999999</v>
      </c>
      <c r="D9406">
        <v>0.42780000000000001</v>
      </c>
      <c r="E9406">
        <f t="shared" si="876"/>
        <v>0.96741100000000002</v>
      </c>
      <c r="F9406">
        <f t="shared" si="877"/>
        <v>0.98292599999999997</v>
      </c>
      <c r="G9406">
        <f t="shared" si="878"/>
        <v>0.99575900000000006</v>
      </c>
      <c r="H9406">
        <f t="shared" si="879"/>
        <v>0.98024400000000012</v>
      </c>
      <c r="I9406">
        <f t="shared" si="880"/>
        <v>1.120403</v>
      </c>
      <c r="J9406">
        <f t="shared" si="881"/>
        <v>0.84276700000000004</v>
      </c>
    </row>
    <row r="9407" spans="1:10" x14ac:dyDescent="0.2">
      <c r="A9407">
        <v>0.54461099999999996</v>
      </c>
      <c r="B9407">
        <v>0.397281</v>
      </c>
      <c r="C9407">
        <v>0.56116100000000002</v>
      </c>
      <c r="D9407">
        <v>0.41496699999999997</v>
      </c>
      <c r="E9407">
        <f t="shared" si="876"/>
        <v>0.94189199999999995</v>
      </c>
      <c r="F9407">
        <f t="shared" si="877"/>
        <v>0.95844200000000002</v>
      </c>
      <c r="G9407">
        <f t="shared" si="878"/>
        <v>0.976128</v>
      </c>
      <c r="H9407">
        <f t="shared" si="879"/>
        <v>0.95957799999999993</v>
      </c>
      <c r="I9407">
        <f t="shared" si="880"/>
        <v>1.105772</v>
      </c>
      <c r="J9407">
        <f t="shared" si="881"/>
        <v>0.81224799999999997</v>
      </c>
    </row>
    <row r="9408" spans="1:10" x14ac:dyDescent="0.2">
      <c r="A9408">
        <v>0.52940600000000004</v>
      </c>
      <c r="B9408">
        <v>0.397281</v>
      </c>
      <c r="C9408">
        <v>0.54461099999999996</v>
      </c>
      <c r="D9408">
        <v>0.41393000000000002</v>
      </c>
      <c r="E9408">
        <f t="shared" si="876"/>
        <v>0.92668700000000004</v>
      </c>
      <c r="F9408">
        <f t="shared" si="877"/>
        <v>0.94189199999999995</v>
      </c>
      <c r="G9408">
        <f t="shared" si="878"/>
        <v>0.95854099999999998</v>
      </c>
      <c r="H9408">
        <f t="shared" si="879"/>
        <v>0.94333600000000006</v>
      </c>
      <c r="I9408">
        <f t="shared" si="880"/>
        <v>1.074017</v>
      </c>
      <c r="J9408">
        <f t="shared" si="881"/>
        <v>0.81121100000000002</v>
      </c>
    </row>
    <row r="9409" spans="1:10" x14ac:dyDescent="0.2">
      <c r="A9409">
        <v>0.431871</v>
      </c>
      <c r="B9409">
        <v>0.51578199999999996</v>
      </c>
      <c r="C9409">
        <v>0.44517299999999999</v>
      </c>
      <c r="D9409">
        <v>0.53096699999999997</v>
      </c>
      <c r="E9409">
        <f t="shared" si="876"/>
        <v>0.94765299999999997</v>
      </c>
      <c r="F9409">
        <f t="shared" si="877"/>
        <v>0.960955</v>
      </c>
      <c r="G9409">
        <f t="shared" si="878"/>
        <v>0.97614000000000001</v>
      </c>
      <c r="H9409">
        <f t="shared" si="879"/>
        <v>0.96283799999999997</v>
      </c>
      <c r="I9409">
        <f t="shared" si="880"/>
        <v>0.87704399999999993</v>
      </c>
      <c r="J9409">
        <f t="shared" si="881"/>
        <v>1.0467489999999999</v>
      </c>
    </row>
    <row r="9410" spans="1:10" x14ac:dyDescent="0.2">
      <c r="A9410">
        <v>0.44931199999999999</v>
      </c>
      <c r="B9410">
        <v>0.57611100000000004</v>
      </c>
      <c r="C9410">
        <v>0.47822900000000002</v>
      </c>
      <c r="D9410">
        <v>0.61643400000000004</v>
      </c>
      <c r="E9410">
        <f t="shared" si="876"/>
        <v>1.025423</v>
      </c>
      <c r="F9410">
        <f t="shared" si="877"/>
        <v>1.0543400000000001</v>
      </c>
      <c r="G9410">
        <f t="shared" si="878"/>
        <v>1.0946630000000002</v>
      </c>
      <c r="H9410">
        <f t="shared" si="879"/>
        <v>1.0657460000000001</v>
      </c>
      <c r="I9410">
        <f t="shared" si="880"/>
        <v>0.92754099999999995</v>
      </c>
      <c r="J9410">
        <f t="shared" si="881"/>
        <v>1.192545</v>
      </c>
    </row>
    <row r="9411" spans="1:10" x14ac:dyDescent="0.2">
      <c r="A9411">
        <v>0.59968600000000005</v>
      </c>
      <c r="B9411">
        <v>0.55071800000000004</v>
      </c>
      <c r="C9411">
        <v>0.61506300000000003</v>
      </c>
      <c r="D9411">
        <v>0.56515199999999999</v>
      </c>
      <c r="E9411">
        <f t="shared" ref="E9411:E9474" si="882">A9411+B9411</f>
        <v>1.150404</v>
      </c>
      <c r="F9411">
        <f t="shared" ref="F9411:F9474" si="883">B9411+C9411</f>
        <v>1.165781</v>
      </c>
      <c r="G9411">
        <f t="shared" ref="G9411:G9474" si="884">C9411+D9411</f>
        <v>1.180215</v>
      </c>
      <c r="H9411">
        <f t="shared" ref="H9411:H9474" si="885">A9411+D9411</f>
        <v>1.164838</v>
      </c>
      <c r="I9411">
        <f t="shared" ref="I9411:I9474" si="886">A9411+C9411</f>
        <v>1.2147490000000001</v>
      </c>
      <c r="J9411">
        <f t="shared" ref="J9411:J9474" si="887">B9411+D9411</f>
        <v>1.1158700000000001</v>
      </c>
    </row>
    <row r="9412" spans="1:10" x14ac:dyDescent="0.2">
      <c r="A9412">
        <v>0.61851900000000004</v>
      </c>
      <c r="B9412">
        <v>0.53342900000000004</v>
      </c>
      <c r="C9412">
        <v>0.63750499999999999</v>
      </c>
      <c r="D9412">
        <v>0.55242400000000003</v>
      </c>
      <c r="E9412">
        <f t="shared" si="882"/>
        <v>1.151948</v>
      </c>
      <c r="F9412">
        <f t="shared" si="883"/>
        <v>1.1709339999999999</v>
      </c>
      <c r="G9412">
        <f t="shared" si="884"/>
        <v>1.189929</v>
      </c>
      <c r="H9412">
        <f t="shared" si="885"/>
        <v>1.1709430000000001</v>
      </c>
      <c r="I9412">
        <f t="shared" si="886"/>
        <v>1.256024</v>
      </c>
      <c r="J9412">
        <f t="shared" si="887"/>
        <v>1.0858530000000002</v>
      </c>
    </row>
    <row r="9413" spans="1:10" x14ac:dyDescent="0.2">
      <c r="A9413">
        <v>0.534806</v>
      </c>
      <c r="B9413">
        <v>0.41393000000000002</v>
      </c>
      <c r="C9413">
        <v>0.54525000000000001</v>
      </c>
      <c r="D9413">
        <v>0.42664200000000002</v>
      </c>
      <c r="E9413">
        <f t="shared" si="882"/>
        <v>0.94873600000000002</v>
      </c>
      <c r="F9413">
        <f t="shared" si="883"/>
        <v>0.95918000000000003</v>
      </c>
      <c r="G9413">
        <f t="shared" si="884"/>
        <v>0.97189199999999998</v>
      </c>
      <c r="H9413">
        <f t="shared" si="885"/>
        <v>0.96144800000000008</v>
      </c>
      <c r="I9413">
        <f t="shared" si="886"/>
        <v>1.0800559999999999</v>
      </c>
      <c r="J9413">
        <f t="shared" si="887"/>
        <v>0.8405720000000001</v>
      </c>
    </row>
    <row r="9414" spans="1:10" x14ac:dyDescent="0.2">
      <c r="A9414">
        <v>0.534806</v>
      </c>
      <c r="B9414">
        <v>0.42542400000000002</v>
      </c>
      <c r="C9414">
        <v>0.54525000000000001</v>
      </c>
      <c r="D9414">
        <v>0.43482799999999999</v>
      </c>
      <c r="E9414">
        <f t="shared" si="882"/>
        <v>0.96023000000000003</v>
      </c>
      <c r="F9414">
        <f t="shared" si="883"/>
        <v>0.97067400000000004</v>
      </c>
      <c r="G9414">
        <f t="shared" si="884"/>
        <v>0.980078</v>
      </c>
      <c r="H9414">
        <f t="shared" si="885"/>
        <v>0.969634</v>
      </c>
      <c r="I9414">
        <f t="shared" si="886"/>
        <v>1.0800559999999999</v>
      </c>
      <c r="J9414">
        <f t="shared" si="887"/>
        <v>0.86025200000000002</v>
      </c>
    </row>
    <row r="9415" spans="1:10" x14ac:dyDescent="0.2">
      <c r="A9415">
        <v>0.52380700000000002</v>
      </c>
      <c r="B9415">
        <v>0.41740300000000002</v>
      </c>
      <c r="C9415">
        <v>0.534806</v>
      </c>
      <c r="D9415">
        <v>0.432089</v>
      </c>
      <c r="E9415">
        <f t="shared" si="882"/>
        <v>0.9412100000000001</v>
      </c>
      <c r="F9415">
        <f t="shared" si="883"/>
        <v>0.95220900000000008</v>
      </c>
      <c r="G9415">
        <f t="shared" si="884"/>
        <v>0.96689500000000006</v>
      </c>
      <c r="H9415">
        <f t="shared" si="885"/>
        <v>0.95589600000000008</v>
      </c>
      <c r="I9415">
        <f t="shared" si="886"/>
        <v>1.058613</v>
      </c>
      <c r="J9415">
        <f t="shared" si="887"/>
        <v>0.84949200000000002</v>
      </c>
    </row>
    <row r="9416" spans="1:10" x14ac:dyDescent="0.2">
      <c r="A9416">
        <v>0.50970199999999999</v>
      </c>
      <c r="B9416">
        <v>0.41740300000000002</v>
      </c>
      <c r="C9416">
        <v>0.52490599999999998</v>
      </c>
      <c r="D9416">
        <v>0.432089</v>
      </c>
      <c r="E9416">
        <f t="shared" si="882"/>
        <v>0.92710500000000007</v>
      </c>
      <c r="F9416">
        <f t="shared" si="883"/>
        <v>0.94230900000000006</v>
      </c>
      <c r="G9416">
        <f t="shared" si="884"/>
        <v>0.95699500000000004</v>
      </c>
      <c r="H9416">
        <f t="shared" si="885"/>
        <v>0.94179100000000004</v>
      </c>
      <c r="I9416">
        <f t="shared" si="886"/>
        <v>1.034608</v>
      </c>
      <c r="J9416">
        <f t="shared" si="887"/>
        <v>0.84949200000000002</v>
      </c>
    </row>
    <row r="9417" spans="1:10" x14ac:dyDescent="0.2">
      <c r="A9417">
        <v>0.40776600000000002</v>
      </c>
      <c r="B9417">
        <v>0.44399499999999997</v>
      </c>
      <c r="C9417">
        <v>0.428676</v>
      </c>
      <c r="D9417">
        <v>0.466671</v>
      </c>
      <c r="E9417">
        <f t="shared" si="882"/>
        <v>0.85176099999999999</v>
      </c>
      <c r="F9417">
        <f t="shared" si="883"/>
        <v>0.87267099999999997</v>
      </c>
      <c r="G9417">
        <f t="shared" si="884"/>
        <v>0.895347</v>
      </c>
      <c r="H9417">
        <f t="shared" si="885"/>
        <v>0.87443700000000002</v>
      </c>
      <c r="I9417">
        <f t="shared" si="886"/>
        <v>0.83644200000000002</v>
      </c>
      <c r="J9417">
        <f t="shared" si="887"/>
        <v>0.91066599999999998</v>
      </c>
    </row>
    <row r="9418" spans="1:10" x14ac:dyDescent="0.2">
      <c r="A9418">
        <v>0.40293899999999999</v>
      </c>
      <c r="B9418">
        <v>0.41778799999999999</v>
      </c>
      <c r="C9418">
        <v>0.43219000000000002</v>
      </c>
      <c r="D9418">
        <v>0.44399499999999997</v>
      </c>
      <c r="E9418">
        <f t="shared" si="882"/>
        <v>0.82072699999999998</v>
      </c>
      <c r="F9418">
        <f t="shared" si="883"/>
        <v>0.84997800000000001</v>
      </c>
      <c r="G9418">
        <f t="shared" si="884"/>
        <v>0.87618499999999999</v>
      </c>
      <c r="H9418">
        <f t="shared" si="885"/>
        <v>0.84693399999999996</v>
      </c>
      <c r="I9418">
        <f t="shared" si="886"/>
        <v>0.83512900000000001</v>
      </c>
      <c r="J9418">
        <f t="shared" si="887"/>
        <v>0.86178299999999997</v>
      </c>
    </row>
    <row r="9419" spans="1:10" x14ac:dyDescent="0.2">
      <c r="A9419">
        <v>0.63999399999999995</v>
      </c>
      <c r="B9419">
        <v>0.49469800000000003</v>
      </c>
      <c r="C9419">
        <v>0.66506299999999996</v>
      </c>
      <c r="D9419">
        <v>0.52629400000000004</v>
      </c>
      <c r="E9419">
        <f t="shared" si="882"/>
        <v>1.134692</v>
      </c>
      <c r="F9419">
        <f t="shared" si="883"/>
        <v>1.159761</v>
      </c>
      <c r="G9419">
        <f t="shared" si="884"/>
        <v>1.191357</v>
      </c>
      <c r="H9419">
        <f t="shared" si="885"/>
        <v>1.166288</v>
      </c>
      <c r="I9419">
        <f t="shared" si="886"/>
        <v>1.3050569999999999</v>
      </c>
      <c r="J9419">
        <f t="shared" si="887"/>
        <v>1.0209920000000001</v>
      </c>
    </row>
    <row r="9420" spans="1:10" x14ac:dyDescent="0.2">
      <c r="A9420">
        <v>0.58548999999999995</v>
      </c>
      <c r="B9420">
        <v>0.56515199999999999</v>
      </c>
      <c r="C9420">
        <v>0.60051399999999999</v>
      </c>
      <c r="D9420">
        <v>0.58412600000000003</v>
      </c>
      <c r="E9420">
        <f t="shared" si="882"/>
        <v>1.1506419999999999</v>
      </c>
      <c r="F9420">
        <f t="shared" si="883"/>
        <v>1.1656659999999999</v>
      </c>
      <c r="G9420">
        <f t="shared" si="884"/>
        <v>1.1846399999999999</v>
      </c>
      <c r="H9420">
        <f t="shared" si="885"/>
        <v>1.169616</v>
      </c>
      <c r="I9420">
        <f t="shared" si="886"/>
        <v>1.1860040000000001</v>
      </c>
      <c r="J9420">
        <f t="shared" si="887"/>
        <v>1.149278</v>
      </c>
    </row>
    <row r="9421" spans="1:10" x14ac:dyDescent="0.2">
      <c r="A9421">
        <v>0.42917899999999998</v>
      </c>
      <c r="B9421">
        <v>0.48326799999999998</v>
      </c>
      <c r="C9421">
        <v>0.44514100000000001</v>
      </c>
      <c r="D9421">
        <v>0.49424400000000002</v>
      </c>
      <c r="E9421">
        <f t="shared" si="882"/>
        <v>0.91244700000000001</v>
      </c>
      <c r="F9421">
        <f t="shared" si="883"/>
        <v>0.92840900000000004</v>
      </c>
      <c r="G9421">
        <f t="shared" si="884"/>
        <v>0.93938500000000003</v>
      </c>
      <c r="H9421">
        <f t="shared" si="885"/>
        <v>0.92342299999999999</v>
      </c>
      <c r="I9421">
        <f t="shared" si="886"/>
        <v>0.87431999999999999</v>
      </c>
      <c r="J9421">
        <f t="shared" si="887"/>
        <v>0.97751199999999994</v>
      </c>
    </row>
    <row r="9422" spans="1:10" x14ac:dyDescent="0.2">
      <c r="A9422">
        <v>0.42917899999999998</v>
      </c>
      <c r="B9422">
        <v>0.49086800000000003</v>
      </c>
      <c r="C9422">
        <v>0.44292199999999998</v>
      </c>
      <c r="D9422">
        <v>0.50552399999999997</v>
      </c>
      <c r="E9422">
        <f t="shared" si="882"/>
        <v>0.92004700000000006</v>
      </c>
      <c r="F9422">
        <f t="shared" si="883"/>
        <v>0.93379000000000001</v>
      </c>
      <c r="G9422">
        <f t="shared" si="884"/>
        <v>0.9484459999999999</v>
      </c>
      <c r="H9422">
        <f t="shared" si="885"/>
        <v>0.93470299999999995</v>
      </c>
      <c r="I9422">
        <f t="shared" si="886"/>
        <v>0.87210100000000002</v>
      </c>
      <c r="J9422">
        <f t="shared" si="887"/>
        <v>0.99639199999999994</v>
      </c>
    </row>
    <row r="9423" spans="1:10" x14ac:dyDescent="0.2">
      <c r="A9423">
        <v>0.50816399999999995</v>
      </c>
      <c r="B9423">
        <v>0.56411100000000003</v>
      </c>
      <c r="C9423">
        <v>0.51890700000000001</v>
      </c>
      <c r="D9423">
        <v>0.577318</v>
      </c>
      <c r="E9423">
        <f t="shared" si="882"/>
        <v>1.0722749999999999</v>
      </c>
      <c r="F9423">
        <f t="shared" si="883"/>
        <v>1.083018</v>
      </c>
      <c r="G9423">
        <f t="shared" si="884"/>
        <v>1.096225</v>
      </c>
      <c r="H9423">
        <f t="shared" si="885"/>
        <v>1.0854819999999998</v>
      </c>
      <c r="I9423">
        <f t="shared" si="886"/>
        <v>1.0270709999999998</v>
      </c>
      <c r="J9423">
        <f t="shared" si="887"/>
        <v>1.141429</v>
      </c>
    </row>
    <row r="9424" spans="1:10" x14ac:dyDescent="0.2">
      <c r="A9424">
        <v>0.49427100000000002</v>
      </c>
      <c r="B9424">
        <v>0.56649700000000003</v>
      </c>
      <c r="C9424">
        <v>0.51629400000000003</v>
      </c>
      <c r="D9424">
        <v>0.577318</v>
      </c>
      <c r="E9424">
        <f t="shared" si="882"/>
        <v>1.0607679999999999</v>
      </c>
      <c r="F9424">
        <f t="shared" si="883"/>
        <v>1.0827910000000001</v>
      </c>
      <c r="G9424">
        <f t="shared" si="884"/>
        <v>1.093612</v>
      </c>
      <c r="H9424">
        <f t="shared" si="885"/>
        <v>1.0715889999999999</v>
      </c>
      <c r="I9424">
        <f t="shared" si="886"/>
        <v>1.0105650000000002</v>
      </c>
      <c r="J9424">
        <f t="shared" si="887"/>
        <v>1.143815</v>
      </c>
    </row>
    <row r="9425" spans="1:10" x14ac:dyDescent="0.2">
      <c r="A9425">
        <v>0.49837399999999998</v>
      </c>
      <c r="B9425">
        <v>0.55732000000000004</v>
      </c>
      <c r="C9425">
        <v>0.50816399999999995</v>
      </c>
      <c r="D9425">
        <v>0.56649700000000003</v>
      </c>
      <c r="E9425">
        <f t="shared" si="882"/>
        <v>1.0556939999999999</v>
      </c>
      <c r="F9425">
        <f t="shared" si="883"/>
        <v>1.0654840000000001</v>
      </c>
      <c r="G9425">
        <f t="shared" si="884"/>
        <v>1.0746609999999999</v>
      </c>
      <c r="H9425">
        <f t="shared" si="885"/>
        <v>1.0648710000000001</v>
      </c>
      <c r="I9425">
        <f t="shared" si="886"/>
        <v>1.0065379999999999</v>
      </c>
      <c r="J9425">
        <f t="shared" si="887"/>
        <v>1.1238170000000001</v>
      </c>
    </row>
    <row r="9426" spans="1:10" x14ac:dyDescent="0.2">
      <c r="A9426">
        <v>0.49427100000000002</v>
      </c>
      <c r="B9426">
        <v>0.56364999999999998</v>
      </c>
      <c r="C9426">
        <v>0.50816399999999995</v>
      </c>
      <c r="D9426">
        <v>0.57403000000000004</v>
      </c>
      <c r="E9426">
        <f t="shared" si="882"/>
        <v>1.0579209999999999</v>
      </c>
      <c r="F9426">
        <f t="shared" si="883"/>
        <v>1.0718139999999998</v>
      </c>
      <c r="G9426">
        <f t="shared" si="884"/>
        <v>1.0821939999999999</v>
      </c>
      <c r="H9426">
        <f t="shared" si="885"/>
        <v>1.0683009999999999</v>
      </c>
      <c r="I9426">
        <f t="shared" si="886"/>
        <v>1.002435</v>
      </c>
      <c r="J9426">
        <f t="shared" si="887"/>
        <v>1.13768</v>
      </c>
    </row>
    <row r="9427" spans="1:10" x14ac:dyDescent="0.2">
      <c r="A9427">
        <v>0.51629400000000003</v>
      </c>
      <c r="B9427">
        <v>0.56628100000000003</v>
      </c>
      <c r="C9427">
        <v>0.53522999999999998</v>
      </c>
      <c r="D9427">
        <v>0.57733900000000005</v>
      </c>
      <c r="E9427">
        <f t="shared" si="882"/>
        <v>1.0825750000000001</v>
      </c>
      <c r="F9427">
        <f t="shared" si="883"/>
        <v>1.1015109999999999</v>
      </c>
      <c r="G9427">
        <f t="shared" si="884"/>
        <v>1.1125690000000001</v>
      </c>
      <c r="H9427">
        <f t="shared" si="885"/>
        <v>1.0936330000000001</v>
      </c>
      <c r="I9427">
        <f t="shared" si="886"/>
        <v>1.0515240000000001</v>
      </c>
      <c r="J9427">
        <f t="shared" si="887"/>
        <v>1.1436200000000001</v>
      </c>
    </row>
    <row r="9428" spans="1:10" x14ac:dyDescent="0.2">
      <c r="A9428">
        <v>0.56261700000000003</v>
      </c>
      <c r="B9428">
        <v>0.58807699999999996</v>
      </c>
      <c r="C9428">
        <v>0.57812399999999997</v>
      </c>
      <c r="D9428">
        <v>0.60867899999999997</v>
      </c>
      <c r="E9428">
        <f t="shared" si="882"/>
        <v>1.1506940000000001</v>
      </c>
      <c r="F9428">
        <f t="shared" si="883"/>
        <v>1.166201</v>
      </c>
      <c r="G9428">
        <f t="shared" si="884"/>
        <v>1.1868029999999998</v>
      </c>
      <c r="H9428">
        <f t="shared" si="885"/>
        <v>1.1712959999999999</v>
      </c>
      <c r="I9428">
        <f t="shared" si="886"/>
        <v>1.140741</v>
      </c>
      <c r="J9428">
        <f t="shared" si="887"/>
        <v>1.1967559999999999</v>
      </c>
    </row>
    <row r="9429" spans="1:10" x14ac:dyDescent="0.2">
      <c r="A9429">
        <v>0.56074400000000002</v>
      </c>
      <c r="B9429">
        <v>0.385127</v>
      </c>
      <c r="C9429">
        <v>0.58139600000000002</v>
      </c>
      <c r="D9429">
        <v>0.40391700000000003</v>
      </c>
      <c r="E9429">
        <f t="shared" si="882"/>
        <v>0.94587100000000002</v>
      </c>
      <c r="F9429">
        <f t="shared" si="883"/>
        <v>0.96652300000000002</v>
      </c>
      <c r="G9429">
        <f t="shared" si="884"/>
        <v>0.98531300000000011</v>
      </c>
      <c r="H9429">
        <f t="shared" si="885"/>
        <v>0.96466099999999999</v>
      </c>
      <c r="I9429">
        <f t="shared" si="886"/>
        <v>1.1421399999999999</v>
      </c>
      <c r="J9429">
        <f t="shared" si="887"/>
        <v>0.78904400000000008</v>
      </c>
    </row>
    <row r="9430" spans="1:10" x14ac:dyDescent="0.2">
      <c r="A9430">
        <v>0.62287099999999995</v>
      </c>
      <c r="B9430">
        <v>0.43253599999999998</v>
      </c>
      <c r="C9430">
        <v>0.64646000000000003</v>
      </c>
      <c r="D9430">
        <v>0.45948499999999998</v>
      </c>
      <c r="E9430">
        <f t="shared" si="882"/>
        <v>1.055407</v>
      </c>
      <c r="F9430">
        <f t="shared" si="883"/>
        <v>1.0789960000000001</v>
      </c>
      <c r="G9430">
        <f t="shared" si="884"/>
        <v>1.105945</v>
      </c>
      <c r="H9430">
        <f t="shared" si="885"/>
        <v>1.0823559999999999</v>
      </c>
      <c r="I9430">
        <f t="shared" si="886"/>
        <v>1.269331</v>
      </c>
      <c r="J9430">
        <f t="shared" si="887"/>
        <v>0.89202099999999995</v>
      </c>
    </row>
    <row r="9431" spans="1:10" x14ac:dyDescent="0.2">
      <c r="A9431">
        <v>0.60307500000000003</v>
      </c>
      <c r="B9431">
        <v>0.45505400000000001</v>
      </c>
      <c r="C9431">
        <v>0.62287099999999995</v>
      </c>
      <c r="D9431">
        <v>0.46831699999999998</v>
      </c>
      <c r="E9431">
        <f t="shared" si="882"/>
        <v>1.0581290000000001</v>
      </c>
      <c r="F9431">
        <f t="shared" si="883"/>
        <v>1.077925</v>
      </c>
      <c r="G9431">
        <f t="shared" si="884"/>
        <v>1.0911879999999998</v>
      </c>
      <c r="H9431">
        <f t="shared" si="885"/>
        <v>1.0713919999999999</v>
      </c>
      <c r="I9431">
        <f t="shared" si="886"/>
        <v>1.225946</v>
      </c>
      <c r="J9431">
        <f t="shared" si="887"/>
        <v>0.92337099999999994</v>
      </c>
    </row>
    <row r="9432" spans="1:10" x14ac:dyDescent="0.2">
      <c r="A9432">
        <v>0.60307500000000003</v>
      </c>
      <c r="B9432">
        <v>0.445407</v>
      </c>
      <c r="C9432">
        <v>0.62287099999999995</v>
      </c>
      <c r="D9432">
        <v>0.45605499999999999</v>
      </c>
      <c r="E9432">
        <f t="shared" si="882"/>
        <v>1.0484819999999999</v>
      </c>
      <c r="F9432">
        <f t="shared" si="883"/>
        <v>1.0682779999999998</v>
      </c>
      <c r="G9432">
        <f t="shared" si="884"/>
        <v>1.0789260000000001</v>
      </c>
      <c r="H9432">
        <f t="shared" si="885"/>
        <v>1.0591300000000001</v>
      </c>
      <c r="I9432">
        <f t="shared" si="886"/>
        <v>1.225946</v>
      </c>
      <c r="J9432">
        <f t="shared" si="887"/>
        <v>0.90146199999999999</v>
      </c>
    </row>
    <row r="9433" spans="1:10" x14ac:dyDescent="0.2">
      <c r="A9433">
        <v>0.617232</v>
      </c>
      <c r="B9433">
        <v>0.481854</v>
      </c>
      <c r="C9433">
        <v>0.63448400000000005</v>
      </c>
      <c r="D9433">
        <v>0.49989800000000001</v>
      </c>
      <c r="E9433">
        <f t="shared" si="882"/>
        <v>1.099086</v>
      </c>
      <c r="F9433">
        <f t="shared" si="883"/>
        <v>1.1163380000000001</v>
      </c>
      <c r="G9433">
        <f t="shared" si="884"/>
        <v>1.134382</v>
      </c>
      <c r="H9433">
        <f t="shared" si="885"/>
        <v>1.11713</v>
      </c>
      <c r="I9433">
        <f t="shared" si="886"/>
        <v>1.2517160000000001</v>
      </c>
      <c r="J9433">
        <f t="shared" si="887"/>
        <v>0.98175199999999996</v>
      </c>
    </row>
    <row r="9434" spans="1:10" x14ac:dyDescent="0.2">
      <c r="A9434">
        <v>0.617232</v>
      </c>
      <c r="B9434">
        <v>0.47062399999999999</v>
      </c>
      <c r="C9434">
        <v>0.63448400000000005</v>
      </c>
      <c r="D9434">
        <v>0.48632999999999998</v>
      </c>
      <c r="E9434">
        <f t="shared" si="882"/>
        <v>1.0878559999999999</v>
      </c>
      <c r="F9434">
        <f t="shared" si="883"/>
        <v>1.105108</v>
      </c>
      <c r="G9434">
        <f t="shared" si="884"/>
        <v>1.120814</v>
      </c>
      <c r="H9434">
        <f t="shared" si="885"/>
        <v>1.1035619999999999</v>
      </c>
      <c r="I9434">
        <f t="shared" si="886"/>
        <v>1.2517160000000001</v>
      </c>
      <c r="J9434">
        <f t="shared" si="887"/>
        <v>0.95695399999999997</v>
      </c>
    </row>
    <row r="9435" spans="1:10" x14ac:dyDescent="0.2">
      <c r="A9435">
        <v>0.49822899999999998</v>
      </c>
      <c r="B9435">
        <v>0.41191100000000003</v>
      </c>
      <c r="C9435">
        <v>0.50970199999999999</v>
      </c>
      <c r="D9435">
        <v>0.42915399999999998</v>
      </c>
      <c r="E9435">
        <f t="shared" si="882"/>
        <v>0.91013999999999995</v>
      </c>
      <c r="F9435">
        <f t="shared" si="883"/>
        <v>0.92161300000000002</v>
      </c>
      <c r="G9435">
        <f t="shared" si="884"/>
        <v>0.93885599999999991</v>
      </c>
      <c r="H9435">
        <f t="shared" si="885"/>
        <v>0.92738299999999996</v>
      </c>
      <c r="I9435">
        <f t="shared" si="886"/>
        <v>1.0079309999999999</v>
      </c>
      <c r="J9435">
        <f t="shared" si="887"/>
        <v>0.84106499999999995</v>
      </c>
    </row>
    <row r="9436" spans="1:10" x14ac:dyDescent="0.2">
      <c r="A9436">
        <v>0.50970199999999999</v>
      </c>
      <c r="B9436">
        <v>0.40623500000000001</v>
      </c>
      <c r="C9436">
        <v>0.52490599999999998</v>
      </c>
      <c r="D9436">
        <v>0.42294700000000002</v>
      </c>
      <c r="E9436">
        <f t="shared" si="882"/>
        <v>0.915937</v>
      </c>
      <c r="F9436">
        <f t="shared" si="883"/>
        <v>0.931141</v>
      </c>
      <c r="G9436">
        <f t="shared" si="884"/>
        <v>0.94785300000000006</v>
      </c>
      <c r="H9436">
        <f t="shared" si="885"/>
        <v>0.93264900000000006</v>
      </c>
      <c r="I9436">
        <f t="shared" si="886"/>
        <v>1.034608</v>
      </c>
      <c r="J9436">
        <f t="shared" si="887"/>
        <v>0.82918200000000009</v>
      </c>
    </row>
    <row r="9437" spans="1:10" x14ac:dyDescent="0.2">
      <c r="A9437">
        <v>0.53487899999999999</v>
      </c>
      <c r="B9437">
        <v>0.69994699999999999</v>
      </c>
      <c r="C9437">
        <v>0.61157099999999998</v>
      </c>
      <c r="D9437">
        <v>0.75717000000000001</v>
      </c>
      <c r="E9437">
        <f t="shared" si="882"/>
        <v>1.234826</v>
      </c>
      <c r="F9437">
        <f t="shared" si="883"/>
        <v>1.311518</v>
      </c>
      <c r="G9437">
        <f t="shared" si="884"/>
        <v>1.368741</v>
      </c>
      <c r="H9437">
        <f t="shared" si="885"/>
        <v>1.292049</v>
      </c>
      <c r="I9437">
        <f t="shared" si="886"/>
        <v>1.14645</v>
      </c>
      <c r="J9437">
        <f t="shared" si="887"/>
        <v>1.457117</v>
      </c>
    </row>
    <row r="9438" spans="1:10" x14ac:dyDescent="0.2">
      <c r="A9438">
        <v>0.59968600000000005</v>
      </c>
      <c r="B9438">
        <v>0.56005300000000002</v>
      </c>
      <c r="C9438">
        <v>0.61506300000000003</v>
      </c>
      <c r="D9438">
        <v>0.58412600000000003</v>
      </c>
      <c r="E9438">
        <f t="shared" si="882"/>
        <v>1.1597390000000001</v>
      </c>
      <c r="F9438">
        <f t="shared" si="883"/>
        <v>1.175116</v>
      </c>
      <c r="G9438">
        <f t="shared" si="884"/>
        <v>1.1991890000000001</v>
      </c>
      <c r="H9438">
        <f t="shared" si="885"/>
        <v>1.1838120000000001</v>
      </c>
      <c r="I9438">
        <f t="shared" si="886"/>
        <v>1.2147490000000001</v>
      </c>
      <c r="J9438">
        <f t="shared" si="887"/>
        <v>1.1441790000000001</v>
      </c>
    </row>
    <row r="9439" spans="1:10" x14ac:dyDescent="0.2">
      <c r="A9439">
        <v>0.57255</v>
      </c>
      <c r="B9439">
        <v>0.55697700000000006</v>
      </c>
      <c r="C9439">
        <v>0.58917699999999995</v>
      </c>
      <c r="D9439">
        <v>0.57200099999999998</v>
      </c>
      <c r="E9439">
        <f t="shared" si="882"/>
        <v>1.1295269999999999</v>
      </c>
      <c r="F9439">
        <f t="shared" si="883"/>
        <v>1.1461540000000001</v>
      </c>
      <c r="G9439">
        <f t="shared" si="884"/>
        <v>1.161178</v>
      </c>
      <c r="H9439">
        <f t="shared" si="885"/>
        <v>1.1445509999999999</v>
      </c>
      <c r="I9439">
        <f t="shared" si="886"/>
        <v>1.161727</v>
      </c>
      <c r="J9439">
        <f t="shared" si="887"/>
        <v>1.128978</v>
      </c>
    </row>
    <row r="9440" spans="1:10" x14ac:dyDescent="0.2">
      <c r="A9440">
        <v>0.58548999999999995</v>
      </c>
      <c r="B9440">
        <v>0.55697700000000006</v>
      </c>
      <c r="C9440">
        <v>0.59968600000000005</v>
      </c>
      <c r="D9440">
        <v>0.57200099999999998</v>
      </c>
      <c r="E9440">
        <f t="shared" si="882"/>
        <v>1.1424669999999999</v>
      </c>
      <c r="F9440">
        <f t="shared" si="883"/>
        <v>1.156663</v>
      </c>
      <c r="G9440">
        <f t="shared" si="884"/>
        <v>1.1716869999999999</v>
      </c>
      <c r="H9440">
        <f t="shared" si="885"/>
        <v>1.1574909999999998</v>
      </c>
      <c r="I9440">
        <f t="shared" si="886"/>
        <v>1.185176</v>
      </c>
      <c r="J9440">
        <f t="shared" si="887"/>
        <v>1.128978</v>
      </c>
    </row>
    <row r="9441" spans="1:10" x14ac:dyDescent="0.2">
      <c r="A9441">
        <v>0.428676</v>
      </c>
      <c r="B9441">
        <v>0.43190800000000001</v>
      </c>
      <c r="C9441">
        <v>0.451067</v>
      </c>
      <c r="D9441">
        <v>0.44576700000000002</v>
      </c>
      <c r="E9441">
        <f t="shared" si="882"/>
        <v>0.86058400000000002</v>
      </c>
      <c r="F9441">
        <f t="shared" si="883"/>
        <v>0.88297500000000007</v>
      </c>
      <c r="G9441">
        <f t="shared" si="884"/>
        <v>0.89683400000000002</v>
      </c>
      <c r="H9441">
        <f t="shared" si="885"/>
        <v>0.87444300000000008</v>
      </c>
      <c r="I9441">
        <f t="shared" si="886"/>
        <v>0.87974299999999994</v>
      </c>
      <c r="J9441">
        <f t="shared" si="887"/>
        <v>0.87767499999999998</v>
      </c>
    </row>
    <row r="9442" spans="1:10" x14ac:dyDescent="0.2">
      <c r="A9442">
        <v>0.42484100000000002</v>
      </c>
      <c r="B9442">
        <v>0.44399499999999997</v>
      </c>
      <c r="C9442">
        <v>0.44040200000000002</v>
      </c>
      <c r="D9442">
        <v>0.466671</v>
      </c>
      <c r="E9442">
        <f t="shared" si="882"/>
        <v>0.86883599999999994</v>
      </c>
      <c r="F9442">
        <f t="shared" si="883"/>
        <v>0.88439699999999999</v>
      </c>
      <c r="G9442">
        <f t="shared" si="884"/>
        <v>0.90707300000000002</v>
      </c>
      <c r="H9442">
        <f t="shared" si="885"/>
        <v>0.89151200000000008</v>
      </c>
      <c r="I9442">
        <f t="shared" si="886"/>
        <v>0.86524299999999998</v>
      </c>
      <c r="J9442">
        <f t="shared" si="887"/>
        <v>0.91066599999999998</v>
      </c>
    </row>
    <row r="9443" spans="1:10" x14ac:dyDescent="0.2">
      <c r="A9443">
        <v>0.49822899999999998</v>
      </c>
      <c r="B9443">
        <v>0.40623500000000001</v>
      </c>
      <c r="C9443">
        <v>0.51392899999999997</v>
      </c>
      <c r="D9443">
        <v>0.42294700000000002</v>
      </c>
      <c r="E9443">
        <f t="shared" si="882"/>
        <v>0.90446399999999993</v>
      </c>
      <c r="F9443">
        <f t="shared" si="883"/>
        <v>0.92016399999999998</v>
      </c>
      <c r="G9443">
        <f t="shared" si="884"/>
        <v>0.93687600000000004</v>
      </c>
      <c r="H9443">
        <f t="shared" si="885"/>
        <v>0.92117599999999999</v>
      </c>
      <c r="I9443">
        <f t="shared" si="886"/>
        <v>1.0121579999999999</v>
      </c>
      <c r="J9443">
        <f t="shared" si="887"/>
        <v>0.82918200000000009</v>
      </c>
    </row>
    <row r="9444" spans="1:10" x14ac:dyDescent="0.2">
      <c r="A9444">
        <v>0.49822899999999998</v>
      </c>
      <c r="B9444">
        <v>0.39209699999999997</v>
      </c>
      <c r="C9444">
        <v>0.51392899999999997</v>
      </c>
      <c r="D9444">
        <v>0.41191100000000003</v>
      </c>
      <c r="E9444">
        <f t="shared" si="882"/>
        <v>0.89032599999999995</v>
      </c>
      <c r="F9444">
        <f t="shared" si="883"/>
        <v>0.906026</v>
      </c>
      <c r="G9444">
        <f t="shared" si="884"/>
        <v>0.92584</v>
      </c>
      <c r="H9444">
        <f t="shared" si="885"/>
        <v>0.91013999999999995</v>
      </c>
      <c r="I9444">
        <f t="shared" si="886"/>
        <v>1.0121579999999999</v>
      </c>
      <c r="J9444">
        <f t="shared" si="887"/>
        <v>0.80400800000000006</v>
      </c>
    </row>
    <row r="9445" spans="1:10" x14ac:dyDescent="0.2">
      <c r="A9445">
        <v>0.47886600000000001</v>
      </c>
      <c r="B9445">
        <v>0.402113</v>
      </c>
      <c r="C9445">
        <v>0.49822899999999998</v>
      </c>
      <c r="D9445">
        <v>0.42431400000000002</v>
      </c>
      <c r="E9445">
        <f t="shared" si="882"/>
        <v>0.88097899999999996</v>
      </c>
      <c r="F9445">
        <f t="shared" si="883"/>
        <v>0.90034199999999998</v>
      </c>
      <c r="G9445">
        <f t="shared" si="884"/>
        <v>0.922543</v>
      </c>
      <c r="H9445">
        <f t="shared" si="885"/>
        <v>0.90318000000000009</v>
      </c>
      <c r="I9445">
        <f t="shared" si="886"/>
        <v>0.97709500000000005</v>
      </c>
      <c r="J9445">
        <f t="shared" si="887"/>
        <v>0.82642700000000002</v>
      </c>
    </row>
    <row r="9446" spans="1:10" x14ac:dyDescent="0.2">
      <c r="A9446">
        <v>0.48375000000000001</v>
      </c>
      <c r="B9446">
        <v>0.36381200000000002</v>
      </c>
      <c r="C9446">
        <v>0.51703100000000002</v>
      </c>
      <c r="D9446">
        <v>0.39209699999999997</v>
      </c>
      <c r="E9446">
        <f t="shared" si="882"/>
        <v>0.84756200000000004</v>
      </c>
      <c r="F9446">
        <f t="shared" si="883"/>
        <v>0.88084300000000004</v>
      </c>
      <c r="G9446">
        <f t="shared" si="884"/>
        <v>0.90912799999999994</v>
      </c>
      <c r="H9446">
        <f t="shared" si="885"/>
        <v>0.87584700000000004</v>
      </c>
      <c r="I9446">
        <f t="shared" si="886"/>
        <v>1.0007809999999999</v>
      </c>
      <c r="J9446">
        <f t="shared" si="887"/>
        <v>0.75590899999999994</v>
      </c>
    </row>
    <row r="9447" spans="1:10" x14ac:dyDescent="0.2">
      <c r="A9447">
        <v>0.50469900000000001</v>
      </c>
      <c r="B9447">
        <v>0.62802100000000005</v>
      </c>
      <c r="C9447">
        <v>0.54066700000000001</v>
      </c>
      <c r="D9447">
        <v>0.66239700000000001</v>
      </c>
      <c r="E9447">
        <f t="shared" si="882"/>
        <v>1.1327199999999999</v>
      </c>
      <c r="F9447">
        <f t="shared" si="883"/>
        <v>1.1686879999999999</v>
      </c>
      <c r="G9447">
        <f t="shared" si="884"/>
        <v>1.2030639999999999</v>
      </c>
      <c r="H9447">
        <f t="shared" si="885"/>
        <v>1.1670959999999999</v>
      </c>
      <c r="I9447">
        <f t="shared" si="886"/>
        <v>1.045366</v>
      </c>
      <c r="J9447">
        <f t="shared" si="887"/>
        <v>1.2904180000000001</v>
      </c>
    </row>
    <row r="9448" spans="1:10" x14ac:dyDescent="0.2">
      <c r="A9448">
        <v>0.627722</v>
      </c>
      <c r="B9448">
        <v>0.45948499999999998</v>
      </c>
      <c r="C9448">
        <v>0.64646000000000003</v>
      </c>
      <c r="D9448">
        <v>0.48632999999999998</v>
      </c>
      <c r="E9448">
        <f t="shared" si="882"/>
        <v>1.087207</v>
      </c>
      <c r="F9448">
        <f t="shared" si="883"/>
        <v>1.105945</v>
      </c>
      <c r="G9448">
        <f t="shared" si="884"/>
        <v>1.13279</v>
      </c>
      <c r="H9448">
        <f t="shared" si="885"/>
        <v>1.114052</v>
      </c>
      <c r="I9448">
        <f t="shared" si="886"/>
        <v>1.2741820000000001</v>
      </c>
      <c r="J9448">
        <f t="shared" si="887"/>
        <v>0.94581499999999996</v>
      </c>
    </row>
    <row r="9449" spans="1:10" x14ac:dyDescent="0.2">
      <c r="A9449">
        <v>0.47822900000000002</v>
      </c>
      <c r="B9449">
        <v>0.59291000000000005</v>
      </c>
      <c r="C9449">
        <v>0.50277899999999998</v>
      </c>
      <c r="D9449">
        <v>0.61773599999999995</v>
      </c>
      <c r="E9449">
        <f t="shared" si="882"/>
        <v>1.0711390000000001</v>
      </c>
      <c r="F9449">
        <f t="shared" si="883"/>
        <v>1.0956890000000001</v>
      </c>
      <c r="G9449">
        <f t="shared" si="884"/>
        <v>1.1205149999999999</v>
      </c>
      <c r="H9449">
        <f t="shared" si="885"/>
        <v>1.0959650000000001</v>
      </c>
      <c r="I9449">
        <f t="shared" si="886"/>
        <v>0.98100799999999999</v>
      </c>
      <c r="J9449">
        <f t="shared" si="887"/>
        <v>1.2106460000000001</v>
      </c>
    </row>
    <row r="9450" spans="1:10" x14ac:dyDescent="0.2">
      <c r="A9450">
        <v>0.42395500000000003</v>
      </c>
      <c r="B9450">
        <v>0.57611100000000004</v>
      </c>
      <c r="C9450">
        <v>0.46115699999999998</v>
      </c>
      <c r="D9450">
        <v>0.61643400000000004</v>
      </c>
      <c r="E9450">
        <f t="shared" si="882"/>
        <v>1.0000660000000001</v>
      </c>
      <c r="F9450">
        <f t="shared" si="883"/>
        <v>1.0372680000000001</v>
      </c>
      <c r="G9450">
        <f t="shared" si="884"/>
        <v>1.077591</v>
      </c>
      <c r="H9450">
        <f t="shared" si="885"/>
        <v>1.040389</v>
      </c>
      <c r="I9450">
        <f t="shared" si="886"/>
        <v>0.88511200000000001</v>
      </c>
      <c r="J9450">
        <f t="shared" si="887"/>
        <v>1.192545</v>
      </c>
    </row>
    <row r="9451" spans="1:10" x14ac:dyDescent="0.2">
      <c r="A9451">
        <v>0.590642</v>
      </c>
      <c r="B9451">
        <v>0.425151</v>
      </c>
      <c r="C9451">
        <v>0.60551900000000003</v>
      </c>
      <c r="D9451">
        <v>0.440496</v>
      </c>
      <c r="E9451">
        <f t="shared" si="882"/>
        <v>1.0157929999999999</v>
      </c>
      <c r="F9451">
        <f t="shared" si="883"/>
        <v>1.03067</v>
      </c>
      <c r="G9451">
        <f t="shared" si="884"/>
        <v>1.0460150000000001</v>
      </c>
      <c r="H9451">
        <f t="shared" si="885"/>
        <v>1.0311379999999999</v>
      </c>
      <c r="I9451">
        <f t="shared" si="886"/>
        <v>1.196161</v>
      </c>
      <c r="J9451">
        <f t="shared" si="887"/>
        <v>0.86564700000000006</v>
      </c>
    </row>
    <row r="9452" spans="1:10" x14ac:dyDescent="0.2">
      <c r="A9452">
        <v>0.56795899999999999</v>
      </c>
      <c r="B9452">
        <v>0.40391700000000003</v>
      </c>
      <c r="C9452">
        <v>0.590642</v>
      </c>
      <c r="D9452">
        <v>0.425151</v>
      </c>
      <c r="E9452">
        <f t="shared" si="882"/>
        <v>0.97187599999999996</v>
      </c>
      <c r="F9452">
        <f t="shared" si="883"/>
        <v>0.99455899999999997</v>
      </c>
      <c r="G9452">
        <f t="shared" si="884"/>
        <v>1.0157929999999999</v>
      </c>
      <c r="H9452">
        <f t="shared" si="885"/>
        <v>0.99310999999999994</v>
      </c>
      <c r="I9452">
        <f t="shared" si="886"/>
        <v>1.158601</v>
      </c>
      <c r="J9452">
        <f t="shared" si="887"/>
        <v>0.82906800000000003</v>
      </c>
    </row>
    <row r="9453" spans="1:10" x14ac:dyDescent="0.2">
      <c r="A9453">
        <v>0.57788300000000004</v>
      </c>
      <c r="B9453">
        <v>0.60767300000000002</v>
      </c>
      <c r="C9453">
        <v>0.60859399999999997</v>
      </c>
      <c r="D9453">
        <v>0.64189300000000005</v>
      </c>
      <c r="E9453">
        <f t="shared" si="882"/>
        <v>1.1855560000000001</v>
      </c>
      <c r="F9453">
        <f t="shared" si="883"/>
        <v>1.216267</v>
      </c>
      <c r="G9453">
        <f t="shared" si="884"/>
        <v>1.2504870000000001</v>
      </c>
      <c r="H9453">
        <f t="shared" si="885"/>
        <v>1.219776</v>
      </c>
      <c r="I9453">
        <f t="shared" si="886"/>
        <v>1.186477</v>
      </c>
      <c r="J9453">
        <f t="shared" si="887"/>
        <v>1.2495660000000002</v>
      </c>
    </row>
    <row r="9454" spans="1:10" x14ac:dyDescent="0.2">
      <c r="A9454">
        <v>0.57812399999999997</v>
      </c>
      <c r="B9454">
        <v>0.57200099999999998</v>
      </c>
      <c r="C9454">
        <v>0.60051399999999999</v>
      </c>
      <c r="D9454">
        <v>0.58807699999999996</v>
      </c>
      <c r="E9454">
        <f t="shared" si="882"/>
        <v>1.1501250000000001</v>
      </c>
      <c r="F9454">
        <f t="shared" si="883"/>
        <v>1.172515</v>
      </c>
      <c r="G9454">
        <f t="shared" si="884"/>
        <v>1.188591</v>
      </c>
      <c r="H9454">
        <f t="shared" si="885"/>
        <v>1.166201</v>
      </c>
      <c r="I9454">
        <f t="shared" si="886"/>
        <v>1.1786379999999999</v>
      </c>
      <c r="J9454">
        <f t="shared" si="887"/>
        <v>1.1600779999999999</v>
      </c>
    </row>
    <row r="9455" spans="1:10" x14ac:dyDescent="0.2">
      <c r="A9455">
        <v>0.450324</v>
      </c>
      <c r="B9455">
        <v>0.55056700000000003</v>
      </c>
      <c r="C9455">
        <v>0.46318700000000002</v>
      </c>
      <c r="D9455">
        <v>0.57611100000000004</v>
      </c>
      <c r="E9455">
        <f t="shared" si="882"/>
        <v>1.000891</v>
      </c>
      <c r="F9455">
        <f t="shared" si="883"/>
        <v>1.013754</v>
      </c>
      <c r="G9455">
        <f t="shared" si="884"/>
        <v>1.0392980000000001</v>
      </c>
      <c r="H9455">
        <f t="shared" si="885"/>
        <v>1.026435</v>
      </c>
      <c r="I9455">
        <f t="shared" si="886"/>
        <v>0.91351099999999996</v>
      </c>
      <c r="J9455">
        <f t="shared" si="887"/>
        <v>1.1266780000000001</v>
      </c>
    </row>
    <row r="9456" spans="1:10" x14ac:dyDescent="0.2">
      <c r="A9456">
        <v>0.46115699999999998</v>
      </c>
      <c r="B9456">
        <v>0.556168</v>
      </c>
      <c r="C9456">
        <v>0.48013099999999997</v>
      </c>
      <c r="D9456">
        <v>0.57611100000000004</v>
      </c>
      <c r="E9456">
        <f t="shared" si="882"/>
        <v>1.017325</v>
      </c>
      <c r="F9456">
        <f t="shared" si="883"/>
        <v>1.0362990000000001</v>
      </c>
      <c r="G9456">
        <f t="shared" si="884"/>
        <v>1.0562420000000001</v>
      </c>
      <c r="H9456">
        <f t="shared" si="885"/>
        <v>1.0372680000000001</v>
      </c>
      <c r="I9456">
        <f t="shared" si="886"/>
        <v>0.9412879999999999</v>
      </c>
      <c r="J9456">
        <f t="shared" si="887"/>
        <v>1.132279</v>
      </c>
    </row>
    <row r="9457" spans="1:10" x14ac:dyDescent="0.2">
      <c r="A9457">
        <v>0.64646000000000003</v>
      </c>
      <c r="B9457">
        <v>0.45948499999999998</v>
      </c>
      <c r="C9457">
        <v>0.68903099999999995</v>
      </c>
      <c r="D9457">
        <v>0.49469800000000003</v>
      </c>
      <c r="E9457">
        <f t="shared" si="882"/>
        <v>1.105945</v>
      </c>
      <c r="F9457">
        <f t="shared" si="883"/>
        <v>1.1485159999999999</v>
      </c>
      <c r="G9457">
        <f t="shared" si="884"/>
        <v>1.183729</v>
      </c>
      <c r="H9457">
        <f t="shared" si="885"/>
        <v>1.1411580000000001</v>
      </c>
      <c r="I9457">
        <f t="shared" si="886"/>
        <v>1.335491</v>
      </c>
      <c r="J9457">
        <f t="shared" si="887"/>
        <v>0.954183</v>
      </c>
    </row>
    <row r="9458" spans="1:10" x14ac:dyDescent="0.2">
      <c r="A9458">
        <v>0.58139600000000002</v>
      </c>
      <c r="B9458">
        <v>0.390959</v>
      </c>
      <c r="C9458">
        <v>0.60866299999999995</v>
      </c>
      <c r="D9458">
        <v>0.41677999999999998</v>
      </c>
      <c r="E9458">
        <f t="shared" si="882"/>
        <v>0.97235500000000008</v>
      </c>
      <c r="F9458">
        <f t="shared" si="883"/>
        <v>0.99962200000000001</v>
      </c>
      <c r="G9458">
        <f t="shared" si="884"/>
        <v>1.0254429999999999</v>
      </c>
      <c r="H9458">
        <f t="shared" si="885"/>
        <v>0.99817599999999995</v>
      </c>
      <c r="I9458">
        <f t="shared" si="886"/>
        <v>1.190059</v>
      </c>
      <c r="J9458">
        <f t="shared" si="887"/>
        <v>0.80773899999999998</v>
      </c>
    </row>
    <row r="9459" spans="1:10" x14ac:dyDescent="0.2">
      <c r="A9459">
        <v>0.45609699999999997</v>
      </c>
      <c r="B9459">
        <v>0.402113</v>
      </c>
      <c r="C9459">
        <v>0.47886600000000001</v>
      </c>
      <c r="D9459">
        <v>0.42671799999999999</v>
      </c>
      <c r="E9459">
        <f t="shared" si="882"/>
        <v>0.85820999999999992</v>
      </c>
      <c r="F9459">
        <f t="shared" si="883"/>
        <v>0.88097899999999996</v>
      </c>
      <c r="G9459">
        <f t="shared" si="884"/>
        <v>0.90558399999999994</v>
      </c>
      <c r="H9459">
        <f t="shared" si="885"/>
        <v>0.88281499999999991</v>
      </c>
      <c r="I9459">
        <f t="shared" si="886"/>
        <v>0.93496299999999999</v>
      </c>
      <c r="J9459">
        <f t="shared" si="887"/>
        <v>0.82883099999999998</v>
      </c>
    </row>
    <row r="9460" spans="1:10" x14ac:dyDescent="0.2">
      <c r="A9460">
        <v>0.47886600000000001</v>
      </c>
      <c r="B9460">
        <v>0.39209699999999997</v>
      </c>
      <c r="C9460">
        <v>0.50241800000000003</v>
      </c>
      <c r="D9460">
        <v>0.41191100000000003</v>
      </c>
      <c r="E9460">
        <f t="shared" si="882"/>
        <v>0.87096299999999993</v>
      </c>
      <c r="F9460">
        <f t="shared" si="883"/>
        <v>0.89451499999999995</v>
      </c>
      <c r="G9460">
        <f t="shared" si="884"/>
        <v>0.91432900000000006</v>
      </c>
      <c r="H9460">
        <f t="shared" si="885"/>
        <v>0.89077700000000004</v>
      </c>
      <c r="I9460">
        <f t="shared" si="886"/>
        <v>0.98128400000000005</v>
      </c>
      <c r="J9460">
        <f t="shared" si="887"/>
        <v>0.80400800000000006</v>
      </c>
    </row>
    <row r="9461" spans="1:10" x14ac:dyDescent="0.2">
      <c r="A9461">
        <v>0.54250699999999996</v>
      </c>
      <c r="B9461">
        <v>0.37013200000000002</v>
      </c>
      <c r="C9461">
        <v>0.56074400000000002</v>
      </c>
      <c r="D9461">
        <v>0.397281</v>
      </c>
      <c r="E9461">
        <f t="shared" si="882"/>
        <v>0.91263899999999998</v>
      </c>
      <c r="F9461">
        <f t="shared" si="883"/>
        <v>0.93087600000000004</v>
      </c>
      <c r="G9461">
        <f t="shared" si="884"/>
        <v>0.95802500000000002</v>
      </c>
      <c r="H9461">
        <f t="shared" si="885"/>
        <v>0.93978799999999996</v>
      </c>
      <c r="I9461">
        <f t="shared" si="886"/>
        <v>1.103251</v>
      </c>
      <c r="J9461">
        <f t="shared" si="887"/>
        <v>0.76741300000000001</v>
      </c>
    </row>
    <row r="9462" spans="1:10" x14ac:dyDescent="0.2">
      <c r="A9462">
        <v>0.52818699999999996</v>
      </c>
      <c r="B9462">
        <v>0.38668599999999997</v>
      </c>
      <c r="C9462">
        <v>0.54461099999999996</v>
      </c>
      <c r="D9462">
        <v>0.40368599999999999</v>
      </c>
      <c r="E9462">
        <f t="shared" si="882"/>
        <v>0.91487299999999994</v>
      </c>
      <c r="F9462">
        <f t="shared" si="883"/>
        <v>0.93129699999999993</v>
      </c>
      <c r="G9462">
        <f t="shared" si="884"/>
        <v>0.94829699999999995</v>
      </c>
      <c r="H9462">
        <f t="shared" si="885"/>
        <v>0.93187299999999995</v>
      </c>
      <c r="I9462">
        <f t="shared" si="886"/>
        <v>1.0727979999999999</v>
      </c>
      <c r="J9462">
        <f t="shared" si="887"/>
        <v>0.79037199999999996</v>
      </c>
    </row>
    <row r="9463" spans="1:10" x14ac:dyDescent="0.2">
      <c r="A9463">
        <v>0.54692799999999997</v>
      </c>
      <c r="B9463">
        <v>0.587256</v>
      </c>
      <c r="C9463">
        <v>0.56261700000000003</v>
      </c>
      <c r="D9463">
        <v>0.60502100000000003</v>
      </c>
      <c r="E9463">
        <f t="shared" si="882"/>
        <v>1.1341839999999999</v>
      </c>
      <c r="F9463">
        <f t="shared" si="883"/>
        <v>1.1498729999999999</v>
      </c>
      <c r="G9463">
        <f t="shared" si="884"/>
        <v>1.1676380000000002</v>
      </c>
      <c r="H9463">
        <f t="shared" si="885"/>
        <v>1.1519490000000001</v>
      </c>
      <c r="I9463">
        <f t="shared" si="886"/>
        <v>1.109545</v>
      </c>
      <c r="J9463">
        <f t="shared" si="887"/>
        <v>1.192277</v>
      </c>
    </row>
    <row r="9464" spans="1:10" x14ac:dyDescent="0.2">
      <c r="A9464">
        <v>0.49715199999999998</v>
      </c>
      <c r="B9464">
        <v>0.59291000000000005</v>
      </c>
      <c r="C9464">
        <v>0.51497400000000004</v>
      </c>
      <c r="D9464">
        <v>0.61773599999999995</v>
      </c>
      <c r="E9464">
        <f t="shared" si="882"/>
        <v>1.0900620000000001</v>
      </c>
      <c r="F9464">
        <f t="shared" si="883"/>
        <v>1.1078840000000001</v>
      </c>
      <c r="G9464">
        <f t="shared" si="884"/>
        <v>1.1327099999999999</v>
      </c>
      <c r="H9464">
        <f t="shared" si="885"/>
        <v>1.1148879999999999</v>
      </c>
      <c r="I9464">
        <f t="shared" si="886"/>
        <v>1.0121260000000001</v>
      </c>
      <c r="J9464">
        <f t="shared" si="887"/>
        <v>1.2106460000000001</v>
      </c>
    </row>
    <row r="9465" spans="1:10" x14ac:dyDescent="0.2">
      <c r="A9465">
        <v>0.47822900000000002</v>
      </c>
      <c r="B9465">
        <v>0.58371600000000001</v>
      </c>
      <c r="C9465">
        <v>0.49715199999999998</v>
      </c>
      <c r="D9465">
        <v>0.60469499999999998</v>
      </c>
      <c r="E9465">
        <f t="shared" si="882"/>
        <v>1.0619450000000001</v>
      </c>
      <c r="F9465">
        <f t="shared" si="883"/>
        <v>1.0808679999999999</v>
      </c>
      <c r="G9465">
        <f t="shared" si="884"/>
        <v>1.101847</v>
      </c>
      <c r="H9465">
        <f t="shared" si="885"/>
        <v>1.082924</v>
      </c>
      <c r="I9465">
        <f t="shared" si="886"/>
        <v>0.97538100000000005</v>
      </c>
      <c r="J9465">
        <f t="shared" si="887"/>
        <v>1.1884109999999999</v>
      </c>
    </row>
    <row r="9466" spans="1:10" x14ac:dyDescent="0.2">
      <c r="A9466">
        <v>0.46115699999999998</v>
      </c>
      <c r="B9466">
        <v>0.57611100000000004</v>
      </c>
      <c r="C9466">
        <v>0.48113400000000001</v>
      </c>
      <c r="D9466">
        <v>0.60469499999999998</v>
      </c>
      <c r="E9466">
        <f t="shared" si="882"/>
        <v>1.0372680000000001</v>
      </c>
      <c r="F9466">
        <f t="shared" si="883"/>
        <v>1.057245</v>
      </c>
      <c r="G9466">
        <f t="shared" si="884"/>
        <v>1.0858289999999999</v>
      </c>
      <c r="H9466">
        <f t="shared" si="885"/>
        <v>1.065852</v>
      </c>
      <c r="I9466">
        <f t="shared" si="886"/>
        <v>0.94229099999999999</v>
      </c>
      <c r="J9466">
        <f t="shared" si="887"/>
        <v>1.180806</v>
      </c>
    </row>
    <row r="9467" spans="1:10" x14ac:dyDescent="0.2">
      <c r="A9467">
        <v>0.60866299999999995</v>
      </c>
      <c r="B9467">
        <v>0.37839299999999998</v>
      </c>
      <c r="C9467">
        <v>0.63647399999999998</v>
      </c>
      <c r="D9467">
        <v>0.40726099999999998</v>
      </c>
      <c r="E9467">
        <f t="shared" si="882"/>
        <v>0.98705599999999993</v>
      </c>
      <c r="F9467">
        <f t="shared" si="883"/>
        <v>1.014867</v>
      </c>
      <c r="G9467">
        <f t="shared" si="884"/>
        <v>1.0437349999999999</v>
      </c>
      <c r="H9467">
        <f t="shared" si="885"/>
        <v>1.015924</v>
      </c>
      <c r="I9467">
        <f t="shared" si="886"/>
        <v>1.2451369999999999</v>
      </c>
      <c r="J9467">
        <f t="shared" si="887"/>
        <v>0.78565399999999996</v>
      </c>
    </row>
    <row r="9468" spans="1:10" x14ac:dyDescent="0.2">
      <c r="A9468">
        <v>0.66081999999999996</v>
      </c>
      <c r="B9468">
        <v>0.392455</v>
      </c>
      <c r="C9468">
        <v>0.72649699999999995</v>
      </c>
      <c r="D9468">
        <v>0.42848799999999998</v>
      </c>
      <c r="E9468">
        <f t="shared" si="882"/>
        <v>1.053275</v>
      </c>
      <c r="F9468">
        <f t="shared" si="883"/>
        <v>1.1189519999999999</v>
      </c>
      <c r="G9468">
        <f t="shared" si="884"/>
        <v>1.1549849999999999</v>
      </c>
      <c r="H9468">
        <f t="shared" si="885"/>
        <v>1.0893079999999999</v>
      </c>
      <c r="I9468">
        <f t="shared" si="886"/>
        <v>1.3873169999999999</v>
      </c>
      <c r="J9468">
        <f t="shared" si="887"/>
        <v>0.82094299999999998</v>
      </c>
    </row>
    <row r="9469" spans="1:10" x14ac:dyDescent="0.2">
      <c r="A9469">
        <v>0.51392899999999997</v>
      </c>
      <c r="B9469">
        <v>0.38668599999999997</v>
      </c>
      <c r="C9469">
        <v>0.52940600000000004</v>
      </c>
      <c r="D9469">
        <v>0.40623500000000001</v>
      </c>
      <c r="E9469">
        <f t="shared" si="882"/>
        <v>0.90061499999999994</v>
      </c>
      <c r="F9469">
        <f t="shared" si="883"/>
        <v>0.91609200000000002</v>
      </c>
      <c r="G9469">
        <f t="shared" si="884"/>
        <v>0.93564100000000006</v>
      </c>
      <c r="H9469">
        <f t="shared" si="885"/>
        <v>0.92016399999999998</v>
      </c>
      <c r="I9469">
        <f t="shared" si="886"/>
        <v>1.0433349999999999</v>
      </c>
      <c r="J9469">
        <f t="shared" si="887"/>
        <v>0.79292099999999999</v>
      </c>
    </row>
    <row r="9470" spans="1:10" x14ac:dyDescent="0.2">
      <c r="A9470">
        <v>0.50241800000000003</v>
      </c>
      <c r="B9470">
        <v>0.38668599999999997</v>
      </c>
      <c r="C9470">
        <v>0.52818699999999996</v>
      </c>
      <c r="D9470">
        <v>0.40623500000000001</v>
      </c>
      <c r="E9470">
        <f t="shared" si="882"/>
        <v>0.88910400000000001</v>
      </c>
      <c r="F9470">
        <f t="shared" si="883"/>
        <v>0.91487299999999994</v>
      </c>
      <c r="G9470">
        <f t="shared" si="884"/>
        <v>0.93442199999999997</v>
      </c>
      <c r="H9470">
        <f t="shared" si="885"/>
        <v>0.90865300000000004</v>
      </c>
      <c r="I9470">
        <f t="shared" si="886"/>
        <v>1.030605</v>
      </c>
      <c r="J9470">
        <f t="shared" si="887"/>
        <v>0.79292099999999999</v>
      </c>
    </row>
    <row r="9471" spans="1:10" x14ac:dyDescent="0.2">
      <c r="A9471">
        <v>0.51629400000000003</v>
      </c>
      <c r="B9471">
        <v>0.577318</v>
      </c>
      <c r="C9471">
        <v>0.53522999999999998</v>
      </c>
      <c r="D9471">
        <v>0.592198</v>
      </c>
      <c r="E9471">
        <f t="shared" si="882"/>
        <v>1.093612</v>
      </c>
      <c r="F9471">
        <f t="shared" si="883"/>
        <v>1.1125479999999999</v>
      </c>
      <c r="G9471">
        <f t="shared" si="884"/>
        <v>1.1274280000000001</v>
      </c>
      <c r="H9471">
        <f t="shared" si="885"/>
        <v>1.108492</v>
      </c>
      <c r="I9471">
        <f t="shared" si="886"/>
        <v>1.0515240000000001</v>
      </c>
      <c r="J9471">
        <f t="shared" si="887"/>
        <v>1.169516</v>
      </c>
    </row>
    <row r="9472" spans="1:10" x14ac:dyDescent="0.2">
      <c r="A9472">
        <v>0.53287700000000005</v>
      </c>
      <c r="B9472">
        <v>0.587256</v>
      </c>
      <c r="C9472">
        <v>0.548346</v>
      </c>
      <c r="D9472">
        <v>0.60502100000000003</v>
      </c>
      <c r="E9472">
        <f t="shared" si="882"/>
        <v>1.120133</v>
      </c>
      <c r="F9472">
        <f t="shared" si="883"/>
        <v>1.135602</v>
      </c>
      <c r="G9472">
        <f t="shared" si="884"/>
        <v>1.153367</v>
      </c>
      <c r="H9472">
        <f t="shared" si="885"/>
        <v>1.1378980000000001</v>
      </c>
      <c r="I9472">
        <f t="shared" si="886"/>
        <v>1.081223</v>
      </c>
      <c r="J9472">
        <f t="shared" si="887"/>
        <v>1.192277</v>
      </c>
    </row>
    <row r="9473" spans="1:10" x14ac:dyDescent="0.2">
      <c r="A9473">
        <v>0.56261700000000003</v>
      </c>
      <c r="B9473">
        <v>0.57891499999999996</v>
      </c>
      <c r="C9473">
        <v>0.57812399999999997</v>
      </c>
      <c r="D9473">
        <v>0.59523999999999999</v>
      </c>
      <c r="E9473">
        <f t="shared" si="882"/>
        <v>1.141532</v>
      </c>
      <c r="F9473">
        <f t="shared" si="883"/>
        <v>1.1570389999999999</v>
      </c>
      <c r="G9473">
        <f t="shared" si="884"/>
        <v>1.1733639999999999</v>
      </c>
      <c r="H9473">
        <f t="shared" si="885"/>
        <v>1.1578569999999999</v>
      </c>
      <c r="I9473">
        <f t="shared" si="886"/>
        <v>1.140741</v>
      </c>
      <c r="J9473">
        <f t="shared" si="887"/>
        <v>1.1741549999999998</v>
      </c>
    </row>
    <row r="9474" spans="1:10" x14ac:dyDescent="0.2">
      <c r="A9474">
        <v>0.56339700000000004</v>
      </c>
      <c r="B9474">
        <v>0.57200099999999998</v>
      </c>
      <c r="C9474">
        <v>0.58548999999999995</v>
      </c>
      <c r="D9474">
        <v>0.58807699999999996</v>
      </c>
      <c r="E9474">
        <f t="shared" si="882"/>
        <v>1.1353979999999999</v>
      </c>
      <c r="F9474">
        <f t="shared" si="883"/>
        <v>1.1574909999999998</v>
      </c>
      <c r="G9474">
        <f t="shared" si="884"/>
        <v>1.1735669999999998</v>
      </c>
      <c r="H9474">
        <f t="shared" si="885"/>
        <v>1.1514739999999999</v>
      </c>
      <c r="I9474">
        <f t="shared" si="886"/>
        <v>1.148887</v>
      </c>
      <c r="J9474">
        <f t="shared" si="887"/>
        <v>1.1600779999999999</v>
      </c>
    </row>
    <row r="9475" spans="1:10" x14ac:dyDescent="0.2">
      <c r="A9475">
        <v>0.49715199999999998</v>
      </c>
      <c r="B9475">
        <v>0.577318</v>
      </c>
      <c r="C9475">
        <v>0.51629400000000003</v>
      </c>
      <c r="D9475">
        <v>0.59632700000000005</v>
      </c>
      <c r="E9475">
        <f t="shared" ref="E9475:E9538" si="888">A9475+B9475</f>
        <v>1.07447</v>
      </c>
      <c r="F9475">
        <f t="shared" ref="F9475:F9538" si="889">B9475+C9475</f>
        <v>1.093612</v>
      </c>
      <c r="G9475">
        <f t="shared" ref="G9475:G9538" si="890">C9475+D9475</f>
        <v>1.1126210000000001</v>
      </c>
      <c r="H9475">
        <f t="shared" ref="H9475:H9538" si="891">A9475+D9475</f>
        <v>1.0934790000000001</v>
      </c>
      <c r="I9475">
        <f t="shared" ref="I9475:I9538" si="892">A9475+C9475</f>
        <v>1.0134460000000001</v>
      </c>
      <c r="J9475">
        <f t="shared" ref="J9475:J9538" si="893">B9475+D9475</f>
        <v>1.173645</v>
      </c>
    </row>
    <row r="9476" spans="1:10" x14ac:dyDescent="0.2">
      <c r="A9476">
        <v>0.52657699999999996</v>
      </c>
      <c r="B9476">
        <v>0.592198</v>
      </c>
      <c r="C9476">
        <v>0.54692799999999997</v>
      </c>
      <c r="D9476">
        <v>0.60912599999999995</v>
      </c>
      <c r="E9476">
        <f t="shared" si="888"/>
        <v>1.1187749999999999</v>
      </c>
      <c r="F9476">
        <f t="shared" si="889"/>
        <v>1.1391260000000001</v>
      </c>
      <c r="G9476">
        <f t="shared" si="890"/>
        <v>1.1560539999999999</v>
      </c>
      <c r="H9476">
        <f t="shared" si="891"/>
        <v>1.1357029999999999</v>
      </c>
      <c r="I9476">
        <f t="shared" si="892"/>
        <v>1.0735049999999999</v>
      </c>
      <c r="J9476">
        <f t="shared" si="893"/>
        <v>1.2013240000000001</v>
      </c>
    </row>
    <row r="9477" spans="1:10" x14ac:dyDescent="0.2">
      <c r="A9477">
        <v>0.451067</v>
      </c>
      <c r="B9477">
        <v>0.41412500000000002</v>
      </c>
      <c r="C9477">
        <v>0.46945100000000001</v>
      </c>
      <c r="D9477">
        <v>0.43190800000000001</v>
      </c>
      <c r="E9477">
        <f t="shared" si="888"/>
        <v>0.86519199999999996</v>
      </c>
      <c r="F9477">
        <f t="shared" si="889"/>
        <v>0.88357600000000003</v>
      </c>
      <c r="G9477">
        <f t="shared" si="890"/>
        <v>0.90135900000000002</v>
      </c>
      <c r="H9477">
        <f t="shared" si="891"/>
        <v>0.88297500000000007</v>
      </c>
      <c r="I9477">
        <f t="shared" si="892"/>
        <v>0.92051799999999995</v>
      </c>
      <c r="J9477">
        <f t="shared" si="893"/>
        <v>0.84603300000000004</v>
      </c>
    </row>
    <row r="9478" spans="1:10" x14ac:dyDescent="0.2">
      <c r="A9478">
        <v>0.428676</v>
      </c>
      <c r="B9478">
        <v>0.41778799999999999</v>
      </c>
      <c r="C9478">
        <v>0.451067</v>
      </c>
      <c r="D9478">
        <v>0.44399499999999997</v>
      </c>
      <c r="E9478">
        <f t="shared" si="888"/>
        <v>0.84646399999999999</v>
      </c>
      <c r="F9478">
        <f t="shared" si="889"/>
        <v>0.86885499999999993</v>
      </c>
      <c r="G9478">
        <f t="shared" si="890"/>
        <v>0.89506200000000002</v>
      </c>
      <c r="H9478">
        <f t="shared" si="891"/>
        <v>0.87267099999999997</v>
      </c>
      <c r="I9478">
        <f t="shared" si="892"/>
        <v>0.87974299999999994</v>
      </c>
      <c r="J9478">
        <f t="shared" si="893"/>
        <v>0.86178299999999997</v>
      </c>
    </row>
    <row r="9479" spans="1:10" x14ac:dyDescent="0.2">
      <c r="A9479">
        <v>0.389963</v>
      </c>
      <c r="B9479">
        <v>0.36230899999999999</v>
      </c>
      <c r="C9479">
        <v>0.44415500000000002</v>
      </c>
      <c r="D9479">
        <v>0.39469399999999999</v>
      </c>
      <c r="E9479">
        <f t="shared" si="888"/>
        <v>0.75227200000000005</v>
      </c>
      <c r="F9479">
        <f t="shared" si="889"/>
        <v>0.80646400000000007</v>
      </c>
      <c r="G9479">
        <f t="shared" si="890"/>
        <v>0.83884899999999996</v>
      </c>
      <c r="H9479">
        <f t="shared" si="891"/>
        <v>0.78465699999999994</v>
      </c>
      <c r="I9479">
        <f t="shared" si="892"/>
        <v>0.83411800000000003</v>
      </c>
      <c r="J9479">
        <f t="shared" si="893"/>
        <v>0.75700299999999998</v>
      </c>
    </row>
    <row r="9480" spans="1:10" x14ac:dyDescent="0.2">
      <c r="A9480">
        <v>0.43219000000000002</v>
      </c>
      <c r="B9480">
        <v>0.39161499999999999</v>
      </c>
      <c r="C9480">
        <v>0.45609699999999997</v>
      </c>
      <c r="D9480">
        <v>0.41778799999999999</v>
      </c>
      <c r="E9480">
        <f t="shared" si="888"/>
        <v>0.82380500000000001</v>
      </c>
      <c r="F9480">
        <f t="shared" si="889"/>
        <v>0.84771200000000002</v>
      </c>
      <c r="G9480">
        <f t="shared" si="890"/>
        <v>0.87388500000000002</v>
      </c>
      <c r="H9480">
        <f t="shared" si="891"/>
        <v>0.84997800000000001</v>
      </c>
      <c r="I9480">
        <f t="shared" si="892"/>
        <v>0.88828700000000005</v>
      </c>
      <c r="J9480">
        <f t="shared" si="893"/>
        <v>0.80940299999999998</v>
      </c>
    </row>
    <row r="9481" spans="1:10" x14ac:dyDescent="0.2">
      <c r="A9481">
        <v>0.66204499999999999</v>
      </c>
      <c r="B9481">
        <v>0.49469800000000003</v>
      </c>
      <c r="C9481">
        <v>0.691029</v>
      </c>
      <c r="D9481">
        <v>0.52629400000000004</v>
      </c>
      <c r="E9481">
        <f t="shared" si="888"/>
        <v>1.1567430000000001</v>
      </c>
      <c r="F9481">
        <f t="shared" si="889"/>
        <v>1.185727</v>
      </c>
      <c r="G9481">
        <f t="shared" si="890"/>
        <v>1.2173229999999999</v>
      </c>
      <c r="H9481">
        <f t="shared" si="891"/>
        <v>1.188339</v>
      </c>
      <c r="I9481">
        <f t="shared" si="892"/>
        <v>1.3530739999999999</v>
      </c>
      <c r="J9481">
        <f t="shared" si="893"/>
        <v>1.0209920000000001</v>
      </c>
    </row>
    <row r="9482" spans="1:10" x14ac:dyDescent="0.2">
      <c r="A9482">
        <v>0.57788300000000004</v>
      </c>
      <c r="B9482">
        <v>0.58412600000000003</v>
      </c>
      <c r="C9482">
        <v>0.60859399999999997</v>
      </c>
      <c r="D9482">
        <v>0.60867899999999997</v>
      </c>
      <c r="E9482">
        <f t="shared" si="888"/>
        <v>1.1620090000000001</v>
      </c>
      <c r="F9482">
        <f t="shared" si="889"/>
        <v>1.19272</v>
      </c>
      <c r="G9482">
        <f t="shared" si="890"/>
        <v>1.217273</v>
      </c>
      <c r="H9482">
        <f t="shared" si="891"/>
        <v>1.1865619999999999</v>
      </c>
      <c r="I9482">
        <f t="shared" si="892"/>
        <v>1.186477</v>
      </c>
      <c r="J9482">
        <f t="shared" si="893"/>
        <v>1.1928049999999999</v>
      </c>
    </row>
    <row r="9483" spans="1:10" x14ac:dyDescent="0.2">
      <c r="A9483">
        <v>0.54461099999999996</v>
      </c>
      <c r="B9483">
        <v>0.385127</v>
      </c>
      <c r="C9483">
        <v>0.56116100000000002</v>
      </c>
      <c r="D9483">
        <v>0.40356300000000001</v>
      </c>
      <c r="E9483">
        <f t="shared" si="888"/>
        <v>0.92973799999999995</v>
      </c>
      <c r="F9483">
        <f t="shared" si="889"/>
        <v>0.94628800000000002</v>
      </c>
      <c r="G9483">
        <f t="shared" si="890"/>
        <v>0.96472400000000003</v>
      </c>
      <c r="H9483">
        <f t="shared" si="891"/>
        <v>0.94817399999999996</v>
      </c>
      <c r="I9483">
        <f t="shared" si="892"/>
        <v>1.105772</v>
      </c>
      <c r="J9483">
        <f t="shared" si="893"/>
        <v>0.78869</v>
      </c>
    </row>
    <row r="9484" spans="1:10" x14ac:dyDescent="0.2">
      <c r="A9484">
        <v>0.52818699999999996</v>
      </c>
      <c r="B9484">
        <v>0.37013200000000002</v>
      </c>
      <c r="C9484">
        <v>0.54461099999999996</v>
      </c>
      <c r="D9484">
        <v>0.397281</v>
      </c>
      <c r="E9484">
        <f t="shared" si="888"/>
        <v>0.89831899999999998</v>
      </c>
      <c r="F9484">
        <f t="shared" si="889"/>
        <v>0.91474299999999997</v>
      </c>
      <c r="G9484">
        <f t="shared" si="890"/>
        <v>0.94189199999999995</v>
      </c>
      <c r="H9484">
        <f t="shared" si="891"/>
        <v>0.92546799999999996</v>
      </c>
      <c r="I9484">
        <f t="shared" si="892"/>
        <v>1.0727979999999999</v>
      </c>
      <c r="J9484">
        <f t="shared" si="893"/>
        <v>0.76741300000000001</v>
      </c>
    </row>
    <row r="9485" spans="1:10" x14ac:dyDescent="0.2">
      <c r="A9485">
        <v>0.60051399999999999</v>
      </c>
      <c r="B9485">
        <v>0.57484999999999997</v>
      </c>
      <c r="C9485">
        <v>0.631212</v>
      </c>
      <c r="D9485">
        <v>0.60767300000000002</v>
      </c>
      <c r="E9485">
        <f t="shared" si="888"/>
        <v>1.1753640000000001</v>
      </c>
      <c r="F9485">
        <f t="shared" si="889"/>
        <v>1.206062</v>
      </c>
      <c r="G9485">
        <f t="shared" si="890"/>
        <v>1.238885</v>
      </c>
      <c r="H9485">
        <f t="shared" si="891"/>
        <v>1.2081870000000001</v>
      </c>
      <c r="I9485">
        <f t="shared" si="892"/>
        <v>1.2317260000000001</v>
      </c>
      <c r="J9485">
        <f t="shared" si="893"/>
        <v>1.182523</v>
      </c>
    </row>
    <row r="9486" spans="1:10" x14ac:dyDescent="0.2">
      <c r="A9486">
        <v>0.50277899999999998</v>
      </c>
      <c r="B9486">
        <v>0.61773599999999995</v>
      </c>
      <c r="C9486">
        <v>0.54049999999999998</v>
      </c>
      <c r="D9486">
        <v>0.65159199999999995</v>
      </c>
      <c r="E9486">
        <f t="shared" si="888"/>
        <v>1.1205149999999999</v>
      </c>
      <c r="F9486">
        <f t="shared" si="889"/>
        <v>1.158236</v>
      </c>
      <c r="G9486">
        <f t="shared" si="890"/>
        <v>1.1920919999999999</v>
      </c>
      <c r="H9486">
        <f t="shared" si="891"/>
        <v>1.1543709999999998</v>
      </c>
      <c r="I9486">
        <f t="shared" si="892"/>
        <v>1.0432790000000001</v>
      </c>
      <c r="J9486">
        <f t="shared" si="893"/>
        <v>1.2693279999999998</v>
      </c>
    </row>
    <row r="9487" spans="1:10" x14ac:dyDescent="0.2">
      <c r="A9487">
        <v>0.60307500000000003</v>
      </c>
      <c r="B9487">
        <v>0.43570500000000001</v>
      </c>
      <c r="C9487">
        <v>0.61440600000000001</v>
      </c>
      <c r="D9487">
        <v>0.45505400000000001</v>
      </c>
      <c r="E9487">
        <f t="shared" si="888"/>
        <v>1.03878</v>
      </c>
      <c r="F9487">
        <f t="shared" si="889"/>
        <v>1.050111</v>
      </c>
      <c r="G9487">
        <f t="shared" si="890"/>
        <v>1.0694600000000001</v>
      </c>
      <c r="H9487">
        <f t="shared" si="891"/>
        <v>1.0581290000000001</v>
      </c>
      <c r="I9487">
        <f t="shared" si="892"/>
        <v>1.217481</v>
      </c>
      <c r="J9487">
        <f t="shared" si="893"/>
        <v>0.89075900000000008</v>
      </c>
    </row>
    <row r="9488" spans="1:10" x14ac:dyDescent="0.2">
      <c r="A9488">
        <v>0.60551900000000003</v>
      </c>
      <c r="B9488">
        <v>0.41677999999999998</v>
      </c>
      <c r="C9488">
        <v>0.62594399999999994</v>
      </c>
      <c r="D9488">
        <v>0.43570500000000001</v>
      </c>
      <c r="E9488">
        <f t="shared" si="888"/>
        <v>1.0222990000000001</v>
      </c>
      <c r="F9488">
        <f t="shared" si="889"/>
        <v>1.042724</v>
      </c>
      <c r="G9488">
        <f t="shared" si="890"/>
        <v>1.0616490000000001</v>
      </c>
      <c r="H9488">
        <f t="shared" si="891"/>
        <v>1.0412240000000001</v>
      </c>
      <c r="I9488">
        <f t="shared" si="892"/>
        <v>1.231463</v>
      </c>
      <c r="J9488">
        <f t="shared" si="893"/>
        <v>0.85248499999999994</v>
      </c>
    </row>
    <row r="9489" spans="1:10" x14ac:dyDescent="0.2">
      <c r="A9489">
        <v>0.41809499999999999</v>
      </c>
      <c r="B9489">
        <v>0.254465</v>
      </c>
      <c r="C9489">
        <v>0.47308800000000001</v>
      </c>
      <c r="D9489">
        <v>0.31809799999999999</v>
      </c>
      <c r="E9489">
        <f t="shared" si="888"/>
        <v>0.67256000000000005</v>
      </c>
      <c r="F9489">
        <f t="shared" si="889"/>
        <v>0.72755300000000001</v>
      </c>
      <c r="G9489">
        <f t="shared" si="890"/>
        <v>0.79118599999999994</v>
      </c>
      <c r="H9489">
        <f t="shared" si="891"/>
        <v>0.73619299999999999</v>
      </c>
      <c r="I9489">
        <f t="shared" si="892"/>
        <v>0.89118300000000006</v>
      </c>
      <c r="J9489">
        <f t="shared" si="893"/>
        <v>0.57256299999999993</v>
      </c>
    </row>
    <row r="9490" spans="1:10" x14ac:dyDescent="0.2">
      <c r="A9490">
        <v>0.34129199999999998</v>
      </c>
      <c r="B9490">
        <v>0.58115700000000003</v>
      </c>
      <c r="C9490">
        <v>0.389878</v>
      </c>
      <c r="D9490">
        <v>0.634772</v>
      </c>
      <c r="E9490">
        <f t="shared" si="888"/>
        <v>0.92244900000000007</v>
      </c>
      <c r="F9490">
        <f t="shared" si="889"/>
        <v>0.97103500000000009</v>
      </c>
      <c r="G9490">
        <f t="shared" si="890"/>
        <v>1.0246500000000001</v>
      </c>
      <c r="H9490">
        <f t="shared" si="891"/>
        <v>0.97606400000000004</v>
      </c>
      <c r="I9490">
        <f t="shared" si="892"/>
        <v>0.73116999999999999</v>
      </c>
      <c r="J9490">
        <f t="shared" si="893"/>
        <v>1.215929</v>
      </c>
    </row>
    <row r="9491" spans="1:10" x14ac:dyDescent="0.2">
      <c r="A9491">
        <v>0.47658200000000001</v>
      </c>
      <c r="B9491">
        <v>0.60469499999999998</v>
      </c>
      <c r="C9491">
        <v>0.50277899999999998</v>
      </c>
      <c r="D9491">
        <v>0.632355</v>
      </c>
      <c r="E9491">
        <f t="shared" si="888"/>
        <v>1.081277</v>
      </c>
      <c r="F9491">
        <f t="shared" si="889"/>
        <v>1.1074739999999998</v>
      </c>
      <c r="G9491">
        <f t="shared" si="890"/>
        <v>1.1351339999999999</v>
      </c>
      <c r="H9491">
        <f t="shared" si="891"/>
        <v>1.1089370000000001</v>
      </c>
      <c r="I9491">
        <f t="shared" si="892"/>
        <v>0.97936099999999993</v>
      </c>
      <c r="J9491">
        <f t="shared" si="893"/>
        <v>1.23705</v>
      </c>
    </row>
    <row r="9492" spans="1:10" x14ac:dyDescent="0.2">
      <c r="A9492">
        <v>0.44931199999999999</v>
      </c>
      <c r="B9492">
        <v>0.60469499999999998</v>
      </c>
      <c r="C9492">
        <v>0.47822900000000002</v>
      </c>
      <c r="D9492">
        <v>0.632355</v>
      </c>
      <c r="E9492">
        <f t="shared" si="888"/>
        <v>1.0540069999999999</v>
      </c>
      <c r="F9492">
        <f t="shared" si="889"/>
        <v>1.082924</v>
      </c>
      <c r="G9492">
        <f t="shared" si="890"/>
        <v>1.110584</v>
      </c>
      <c r="H9492">
        <f t="shared" si="891"/>
        <v>1.0816669999999999</v>
      </c>
      <c r="I9492">
        <f t="shared" si="892"/>
        <v>0.92754099999999995</v>
      </c>
      <c r="J9492">
        <f t="shared" si="893"/>
        <v>1.23705</v>
      </c>
    </row>
    <row r="9493" spans="1:10" x14ac:dyDescent="0.2">
      <c r="A9493">
        <v>0.60551900000000003</v>
      </c>
      <c r="B9493">
        <v>0.43253599999999998</v>
      </c>
      <c r="C9493">
        <v>0.62594399999999994</v>
      </c>
      <c r="D9493">
        <v>0.445407</v>
      </c>
      <c r="E9493">
        <f t="shared" si="888"/>
        <v>1.0380549999999999</v>
      </c>
      <c r="F9493">
        <f t="shared" si="889"/>
        <v>1.0584799999999999</v>
      </c>
      <c r="G9493">
        <f t="shared" si="890"/>
        <v>1.0713509999999999</v>
      </c>
      <c r="H9493">
        <f t="shared" si="891"/>
        <v>1.050926</v>
      </c>
      <c r="I9493">
        <f t="shared" si="892"/>
        <v>1.231463</v>
      </c>
      <c r="J9493">
        <f t="shared" si="893"/>
        <v>0.87794299999999992</v>
      </c>
    </row>
    <row r="9494" spans="1:10" x14ac:dyDescent="0.2">
      <c r="A9494">
        <v>0.61440600000000001</v>
      </c>
      <c r="B9494">
        <v>0.43253599999999998</v>
      </c>
      <c r="C9494">
        <v>0.62594399999999994</v>
      </c>
      <c r="D9494">
        <v>0.45605499999999999</v>
      </c>
      <c r="E9494">
        <f t="shared" si="888"/>
        <v>1.046942</v>
      </c>
      <c r="F9494">
        <f t="shared" si="889"/>
        <v>1.0584799999999999</v>
      </c>
      <c r="G9494">
        <f t="shared" si="890"/>
        <v>1.0819989999999999</v>
      </c>
      <c r="H9494">
        <f t="shared" si="891"/>
        <v>1.0704609999999999</v>
      </c>
      <c r="I9494">
        <f t="shared" si="892"/>
        <v>1.2403499999999998</v>
      </c>
      <c r="J9494">
        <f t="shared" si="893"/>
        <v>0.88859099999999991</v>
      </c>
    </row>
    <row r="9495" spans="1:10" x14ac:dyDescent="0.2">
      <c r="A9495">
        <v>0.56074400000000002</v>
      </c>
      <c r="B9495">
        <v>0.35776599999999997</v>
      </c>
      <c r="C9495">
        <v>0.58463299999999996</v>
      </c>
      <c r="D9495">
        <v>0.385127</v>
      </c>
      <c r="E9495">
        <f t="shared" si="888"/>
        <v>0.91850999999999994</v>
      </c>
      <c r="F9495">
        <f t="shared" si="889"/>
        <v>0.94239899999999999</v>
      </c>
      <c r="G9495">
        <f t="shared" si="890"/>
        <v>0.96975999999999996</v>
      </c>
      <c r="H9495">
        <f t="shared" si="891"/>
        <v>0.94587100000000002</v>
      </c>
      <c r="I9495">
        <f t="shared" si="892"/>
        <v>1.1453769999999999</v>
      </c>
      <c r="J9495">
        <f t="shared" si="893"/>
        <v>0.74289300000000003</v>
      </c>
    </row>
    <row r="9496" spans="1:10" x14ac:dyDescent="0.2">
      <c r="A9496">
        <v>0.60816800000000004</v>
      </c>
      <c r="B9496">
        <v>0.390959</v>
      </c>
      <c r="C9496">
        <v>0.63214899999999996</v>
      </c>
      <c r="D9496">
        <v>0.41677999999999998</v>
      </c>
      <c r="E9496">
        <f t="shared" si="888"/>
        <v>0.9991270000000001</v>
      </c>
      <c r="F9496">
        <f t="shared" si="889"/>
        <v>1.0231079999999999</v>
      </c>
      <c r="G9496">
        <f t="shared" si="890"/>
        <v>1.048929</v>
      </c>
      <c r="H9496">
        <f t="shared" si="891"/>
        <v>1.024948</v>
      </c>
      <c r="I9496">
        <f t="shared" si="892"/>
        <v>1.2403170000000001</v>
      </c>
      <c r="J9496">
        <f t="shared" si="893"/>
        <v>0.80773899999999998</v>
      </c>
    </row>
    <row r="9497" spans="1:10" x14ac:dyDescent="0.2">
      <c r="A9497">
        <v>0.52657699999999996</v>
      </c>
      <c r="B9497">
        <v>0.60502100000000003</v>
      </c>
      <c r="C9497">
        <v>0.54692799999999997</v>
      </c>
      <c r="D9497">
        <v>0.62802100000000005</v>
      </c>
      <c r="E9497">
        <f t="shared" si="888"/>
        <v>1.1315979999999999</v>
      </c>
      <c r="F9497">
        <f t="shared" si="889"/>
        <v>1.1519490000000001</v>
      </c>
      <c r="G9497">
        <f t="shared" si="890"/>
        <v>1.174949</v>
      </c>
      <c r="H9497">
        <f t="shared" si="891"/>
        <v>1.154598</v>
      </c>
      <c r="I9497">
        <f t="shared" si="892"/>
        <v>1.0735049999999999</v>
      </c>
      <c r="J9497">
        <f t="shared" si="893"/>
        <v>1.2330420000000002</v>
      </c>
    </row>
    <row r="9498" spans="1:10" x14ac:dyDescent="0.2">
      <c r="A9498">
        <v>0.54049999999999998</v>
      </c>
      <c r="B9498">
        <v>0.60502100000000003</v>
      </c>
      <c r="C9498">
        <v>0.57788300000000004</v>
      </c>
      <c r="D9498">
        <v>0.62802100000000005</v>
      </c>
      <c r="E9498">
        <f t="shared" si="888"/>
        <v>1.145521</v>
      </c>
      <c r="F9498">
        <f t="shared" si="889"/>
        <v>1.1829040000000002</v>
      </c>
      <c r="G9498">
        <f t="shared" si="890"/>
        <v>1.2059040000000001</v>
      </c>
      <c r="H9498">
        <f t="shared" si="891"/>
        <v>1.1685210000000001</v>
      </c>
      <c r="I9498">
        <f t="shared" si="892"/>
        <v>1.1183830000000001</v>
      </c>
      <c r="J9498">
        <f t="shared" si="893"/>
        <v>1.2330420000000002</v>
      </c>
    </row>
    <row r="9499" spans="1:10" x14ac:dyDescent="0.2">
      <c r="A9499">
        <v>0.51497400000000004</v>
      </c>
      <c r="B9499">
        <v>0.577318</v>
      </c>
      <c r="C9499">
        <v>0.53287700000000005</v>
      </c>
      <c r="D9499">
        <v>0.59632700000000005</v>
      </c>
      <c r="E9499">
        <f t="shared" si="888"/>
        <v>1.092292</v>
      </c>
      <c r="F9499">
        <f t="shared" si="889"/>
        <v>1.110195</v>
      </c>
      <c r="G9499">
        <f t="shared" si="890"/>
        <v>1.1292040000000001</v>
      </c>
      <c r="H9499">
        <f t="shared" si="891"/>
        <v>1.1113010000000001</v>
      </c>
      <c r="I9499">
        <f t="shared" si="892"/>
        <v>1.0478510000000001</v>
      </c>
      <c r="J9499">
        <f t="shared" si="893"/>
        <v>1.173645</v>
      </c>
    </row>
    <row r="9500" spans="1:10" x14ac:dyDescent="0.2">
      <c r="A9500">
        <v>0.51497400000000004</v>
      </c>
      <c r="B9500">
        <v>0.592198</v>
      </c>
      <c r="C9500">
        <v>0.53287700000000005</v>
      </c>
      <c r="D9500">
        <v>0.60912599999999995</v>
      </c>
      <c r="E9500">
        <f t="shared" si="888"/>
        <v>1.107172</v>
      </c>
      <c r="F9500">
        <f t="shared" si="889"/>
        <v>1.125075</v>
      </c>
      <c r="G9500">
        <f t="shared" si="890"/>
        <v>1.1420029999999999</v>
      </c>
      <c r="H9500">
        <f t="shared" si="891"/>
        <v>1.1240999999999999</v>
      </c>
      <c r="I9500">
        <f t="shared" si="892"/>
        <v>1.0478510000000001</v>
      </c>
      <c r="J9500">
        <f t="shared" si="893"/>
        <v>1.2013240000000001</v>
      </c>
    </row>
    <row r="9501" spans="1:10" x14ac:dyDescent="0.2">
      <c r="A9501">
        <v>0.44085099999999999</v>
      </c>
      <c r="B9501">
        <v>0.53832800000000003</v>
      </c>
      <c r="C9501">
        <v>0.45383000000000001</v>
      </c>
      <c r="D9501">
        <v>0.55545800000000001</v>
      </c>
      <c r="E9501">
        <f t="shared" si="888"/>
        <v>0.97917900000000002</v>
      </c>
      <c r="F9501">
        <f t="shared" si="889"/>
        <v>0.9921580000000001</v>
      </c>
      <c r="G9501">
        <f t="shared" si="890"/>
        <v>1.009288</v>
      </c>
      <c r="H9501">
        <f t="shared" si="891"/>
        <v>0.996309</v>
      </c>
      <c r="I9501">
        <f t="shared" si="892"/>
        <v>0.89468100000000006</v>
      </c>
      <c r="J9501">
        <f t="shared" si="893"/>
        <v>1.0937860000000001</v>
      </c>
    </row>
    <row r="9502" spans="1:10" x14ac:dyDescent="0.2">
      <c r="A9502">
        <v>0.450324</v>
      </c>
      <c r="B9502">
        <v>0.53832800000000003</v>
      </c>
      <c r="C9502">
        <v>0.46318700000000002</v>
      </c>
      <c r="D9502">
        <v>0.55545800000000001</v>
      </c>
      <c r="E9502">
        <f t="shared" si="888"/>
        <v>0.98865200000000009</v>
      </c>
      <c r="F9502">
        <f t="shared" si="889"/>
        <v>1.0015149999999999</v>
      </c>
      <c r="G9502">
        <f t="shared" si="890"/>
        <v>1.018645</v>
      </c>
      <c r="H9502">
        <f t="shared" si="891"/>
        <v>1.005782</v>
      </c>
      <c r="I9502">
        <f t="shared" si="892"/>
        <v>0.91351099999999996</v>
      </c>
      <c r="J9502">
        <f t="shared" si="893"/>
        <v>1.0937860000000001</v>
      </c>
    </row>
    <row r="9503" spans="1:10" x14ac:dyDescent="0.2">
      <c r="A9503">
        <v>0.40945500000000001</v>
      </c>
      <c r="B9503">
        <v>0.54017499999999996</v>
      </c>
      <c r="C9503">
        <v>0.43315799999999999</v>
      </c>
      <c r="D9503">
        <v>0.56356799999999996</v>
      </c>
      <c r="E9503">
        <f t="shared" si="888"/>
        <v>0.94962999999999997</v>
      </c>
      <c r="F9503">
        <f t="shared" si="889"/>
        <v>0.973333</v>
      </c>
      <c r="G9503">
        <f t="shared" si="890"/>
        <v>0.996726</v>
      </c>
      <c r="H9503">
        <f t="shared" si="891"/>
        <v>0.97302299999999997</v>
      </c>
      <c r="I9503">
        <f t="shared" si="892"/>
        <v>0.84261300000000006</v>
      </c>
      <c r="J9503">
        <f t="shared" si="893"/>
        <v>1.1037429999999999</v>
      </c>
    </row>
    <row r="9504" spans="1:10" x14ac:dyDescent="0.2">
      <c r="A9504">
        <v>0.29837200000000003</v>
      </c>
      <c r="B9504">
        <v>0.47550700000000001</v>
      </c>
      <c r="C9504">
        <v>0.34792299999999998</v>
      </c>
      <c r="D9504">
        <v>0.51996699999999996</v>
      </c>
      <c r="E9504">
        <f t="shared" si="888"/>
        <v>0.77387899999999998</v>
      </c>
      <c r="F9504">
        <f t="shared" si="889"/>
        <v>0.82343</v>
      </c>
      <c r="G9504">
        <f t="shared" si="890"/>
        <v>0.86788999999999994</v>
      </c>
      <c r="H9504">
        <f t="shared" si="891"/>
        <v>0.81833899999999993</v>
      </c>
      <c r="I9504">
        <f t="shared" si="892"/>
        <v>0.64629500000000006</v>
      </c>
      <c r="J9504">
        <f t="shared" si="893"/>
        <v>0.99547399999999997</v>
      </c>
    </row>
    <row r="9505" spans="1:10" x14ac:dyDescent="0.2">
      <c r="A9505">
        <v>0.42136400000000002</v>
      </c>
      <c r="B9505">
        <v>0.53096699999999997</v>
      </c>
      <c r="C9505">
        <v>0.44204300000000002</v>
      </c>
      <c r="D9505">
        <v>0.54519700000000004</v>
      </c>
      <c r="E9505">
        <f t="shared" si="888"/>
        <v>0.95233100000000004</v>
      </c>
      <c r="F9505">
        <f t="shared" si="889"/>
        <v>0.97300999999999993</v>
      </c>
      <c r="G9505">
        <f t="shared" si="890"/>
        <v>0.98724000000000012</v>
      </c>
      <c r="H9505">
        <f t="shared" si="891"/>
        <v>0.966561</v>
      </c>
      <c r="I9505">
        <f t="shared" si="892"/>
        <v>0.86340700000000004</v>
      </c>
      <c r="J9505">
        <f t="shared" si="893"/>
        <v>1.0761639999999999</v>
      </c>
    </row>
    <row r="9506" spans="1:10" x14ac:dyDescent="0.2">
      <c r="A9506">
        <v>0.42136400000000002</v>
      </c>
      <c r="B9506">
        <v>0.54017499999999996</v>
      </c>
      <c r="C9506">
        <v>0.44085099999999999</v>
      </c>
      <c r="D9506">
        <v>0.56098400000000004</v>
      </c>
      <c r="E9506">
        <f t="shared" si="888"/>
        <v>0.96153899999999992</v>
      </c>
      <c r="F9506">
        <f t="shared" si="889"/>
        <v>0.98102599999999995</v>
      </c>
      <c r="G9506">
        <f t="shared" si="890"/>
        <v>1.001835</v>
      </c>
      <c r="H9506">
        <f t="shared" si="891"/>
        <v>0.982348</v>
      </c>
      <c r="I9506">
        <f t="shared" si="892"/>
        <v>0.86221499999999995</v>
      </c>
      <c r="J9506">
        <f t="shared" si="893"/>
        <v>1.101159</v>
      </c>
    </row>
    <row r="9507" spans="1:10" x14ac:dyDescent="0.2">
      <c r="A9507">
        <v>0.631046</v>
      </c>
      <c r="B9507">
        <v>0.53342900000000004</v>
      </c>
      <c r="C9507">
        <v>0.66114300000000004</v>
      </c>
      <c r="D9507">
        <v>0.56362000000000001</v>
      </c>
      <c r="E9507">
        <f t="shared" si="888"/>
        <v>1.1644749999999999</v>
      </c>
      <c r="F9507">
        <f t="shared" si="889"/>
        <v>1.194572</v>
      </c>
      <c r="G9507">
        <f t="shared" si="890"/>
        <v>1.224763</v>
      </c>
      <c r="H9507">
        <f t="shared" si="891"/>
        <v>1.194666</v>
      </c>
      <c r="I9507">
        <f t="shared" si="892"/>
        <v>1.292189</v>
      </c>
      <c r="J9507">
        <f t="shared" si="893"/>
        <v>1.0970490000000002</v>
      </c>
    </row>
    <row r="9508" spans="1:10" x14ac:dyDescent="0.2">
      <c r="A9508">
        <v>0.60859399999999997</v>
      </c>
      <c r="B9508">
        <v>0.60209699999999999</v>
      </c>
      <c r="C9508">
        <v>0.65333300000000005</v>
      </c>
      <c r="D9508">
        <v>0.63351400000000002</v>
      </c>
      <c r="E9508">
        <f t="shared" si="888"/>
        <v>1.210691</v>
      </c>
      <c r="F9508">
        <f t="shared" si="889"/>
        <v>1.25543</v>
      </c>
      <c r="G9508">
        <f t="shared" si="890"/>
        <v>1.2868470000000001</v>
      </c>
      <c r="H9508">
        <f t="shared" si="891"/>
        <v>1.242108</v>
      </c>
      <c r="I9508">
        <f t="shared" si="892"/>
        <v>1.261927</v>
      </c>
      <c r="J9508">
        <f t="shared" si="893"/>
        <v>1.235611</v>
      </c>
    </row>
    <row r="9509" spans="1:10" x14ac:dyDescent="0.2">
      <c r="A9509">
        <v>0.63448400000000005</v>
      </c>
      <c r="B9509">
        <v>0.48632999999999998</v>
      </c>
      <c r="C9509">
        <v>0.66204499999999999</v>
      </c>
      <c r="D9509">
        <v>0.51211499999999999</v>
      </c>
      <c r="E9509">
        <f t="shared" si="888"/>
        <v>1.120814</v>
      </c>
      <c r="F9509">
        <f t="shared" si="889"/>
        <v>1.1483749999999999</v>
      </c>
      <c r="G9509">
        <f t="shared" si="890"/>
        <v>1.1741600000000001</v>
      </c>
      <c r="H9509">
        <f t="shared" si="891"/>
        <v>1.1465990000000001</v>
      </c>
      <c r="I9509">
        <f t="shared" si="892"/>
        <v>1.296529</v>
      </c>
      <c r="J9509">
        <f t="shared" si="893"/>
        <v>0.99844500000000003</v>
      </c>
    </row>
    <row r="9510" spans="1:10" x14ac:dyDescent="0.2">
      <c r="A9510">
        <v>0.64646000000000003</v>
      </c>
      <c r="B9510">
        <v>0.42832300000000001</v>
      </c>
      <c r="C9510">
        <v>0.68903099999999995</v>
      </c>
      <c r="D9510">
        <v>0.46952100000000002</v>
      </c>
      <c r="E9510">
        <f t="shared" si="888"/>
        <v>1.074783</v>
      </c>
      <c r="F9510">
        <f t="shared" si="889"/>
        <v>1.117354</v>
      </c>
      <c r="G9510">
        <f t="shared" si="890"/>
        <v>1.158552</v>
      </c>
      <c r="H9510">
        <f t="shared" si="891"/>
        <v>1.1159810000000001</v>
      </c>
      <c r="I9510">
        <f t="shared" si="892"/>
        <v>1.335491</v>
      </c>
      <c r="J9510">
        <f t="shared" si="893"/>
        <v>0.89784400000000009</v>
      </c>
    </row>
    <row r="9511" spans="1:10" x14ac:dyDescent="0.2">
      <c r="A9511">
        <v>0.60051399999999999</v>
      </c>
      <c r="B9511">
        <v>0.56005300000000002</v>
      </c>
      <c r="C9511">
        <v>0.631212</v>
      </c>
      <c r="D9511">
        <v>0.58412600000000003</v>
      </c>
      <c r="E9511">
        <f t="shared" si="888"/>
        <v>1.1605669999999999</v>
      </c>
      <c r="F9511">
        <f t="shared" si="889"/>
        <v>1.191265</v>
      </c>
      <c r="G9511">
        <f t="shared" si="890"/>
        <v>1.215338</v>
      </c>
      <c r="H9511">
        <f t="shared" si="891"/>
        <v>1.1846399999999999</v>
      </c>
      <c r="I9511">
        <f t="shared" si="892"/>
        <v>1.2317260000000001</v>
      </c>
      <c r="J9511">
        <f t="shared" si="893"/>
        <v>1.1441790000000001</v>
      </c>
    </row>
    <row r="9512" spans="1:10" x14ac:dyDescent="0.2">
      <c r="A9512">
        <v>0.61506300000000003</v>
      </c>
      <c r="B9512">
        <v>0.55242400000000003</v>
      </c>
      <c r="C9512">
        <v>0.631212</v>
      </c>
      <c r="D9512">
        <v>0.57484999999999997</v>
      </c>
      <c r="E9512">
        <f t="shared" si="888"/>
        <v>1.1674869999999999</v>
      </c>
      <c r="F9512">
        <f t="shared" si="889"/>
        <v>1.1836359999999999</v>
      </c>
      <c r="G9512">
        <f t="shared" si="890"/>
        <v>1.206062</v>
      </c>
      <c r="H9512">
        <f t="shared" si="891"/>
        <v>1.189913</v>
      </c>
      <c r="I9512">
        <f t="shared" si="892"/>
        <v>1.246275</v>
      </c>
      <c r="J9512">
        <f t="shared" si="893"/>
        <v>1.1272739999999999</v>
      </c>
    </row>
    <row r="9513" spans="1:10" x14ac:dyDescent="0.2">
      <c r="A9513">
        <v>0.50241800000000003</v>
      </c>
      <c r="B9513">
        <v>0.36381200000000002</v>
      </c>
      <c r="C9513">
        <v>0.52818699999999996</v>
      </c>
      <c r="D9513">
        <v>0.39209699999999997</v>
      </c>
      <c r="E9513">
        <f t="shared" si="888"/>
        <v>0.86623000000000006</v>
      </c>
      <c r="F9513">
        <f t="shared" si="889"/>
        <v>0.89199899999999999</v>
      </c>
      <c r="G9513">
        <f t="shared" si="890"/>
        <v>0.92028399999999988</v>
      </c>
      <c r="H9513">
        <f t="shared" si="891"/>
        <v>0.89451499999999995</v>
      </c>
      <c r="I9513">
        <f t="shared" si="892"/>
        <v>1.030605</v>
      </c>
      <c r="J9513">
        <f t="shared" si="893"/>
        <v>0.75590899999999994</v>
      </c>
    </row>
    <row r="9514" spans="1:10" x14ac:dyDescent="0.2">
      <c r="A9514">
        <v>0.45682200000000001</v>
      </c>
      <c r="B9514">
        <v>0.34630899999999998</v>
      </c>
      <c r="C9514">
        <v>0.49322199999999999</v>
      </c>
      <c r="D9514">
        <v>0.37534299999999998</v>
      </c>
      <c r="E9514">
        <f t="shared" si="888"/>
        <v>0.80313100000000004</v>
      </c>
      <c r="F9514">
        <f t="shared" si="889"/>
        <v>0.83953100000000003</v>
      </c>
      <c r="G9514">
        <f t="shared" si="890"/>
        <v>0.86856500000000003</v>
      </c>
      <c r="H9514">
        <f t="shared" si="891"/>
        <v>0.83216500000000004</v>
      </c>
      <c r="I9514">
        <f t="shared" si="892"/>
        <v>0.950044</v>
      </c>
      <c r="J9514">
        <f t="shared" si="893"/>
        <v>0.72165199999999996</v>
      </c>
    </row>
    <row r="9515" spans="1:10" x14ac:dyDescent="0.2">
      <c r="A9515">
        <v>0.44415500000000002</v>
      </c>
      <c r="B9515">
        <v>0.34966900000000001</v>
      </c>
      <c r="C9515">
        <v>0.48375000000000001</v>
      </c>
      <c r="D9515">
        <v>0.39161499999999999</v>
      </c>
      <c r="E9515">
        <f t="shared" si="888"/>
        <v>0.79382400000000009</v>
      </c>
      <c r="F9515">
        <f t="shared" si="889"/>
        <v>0.83341900000000002</v>
      </c>
      <c r="G9515">
        <f t="shared" si="890"/>
        <v>0.87536499999999995</v>
      </c>
      <c r="H9515">
        <f t="shared" si="891"/>
        <v>0.83577000000000001</v>
      </c>
      <c r="I9515">
        <f t="shared" si="892"/>
        <v>0.92790499999999998</v>
      </c>
      <c r="J9515">
        <f t="shared" si="893"/>
        <v>0.74128400000000005</v>
      </c>
    </row>
    <row r="9516" spans="1:10" x14ac:dyDescent="0.2">
      <c r="A9516">
        <v>0.30246200000000001</v>
      </c>
      <c r="B9516">
        <v>0.63138499999999997</v>
      </c>
      <c r="C9516">
        <v>0.365985</v>
      </c>
      <c r="D9516">
        <v>0.70572100000000004</v>
      </c>
      <c r="E9516">
        <f t="shared" si="888"/>
        <v>0.93384699999999998</v>
      </c>
      <c r="F9516">
        <f t="shared" si="889"/>
        <v>0.99736999999999998</v>
      </c>
      <c r="G9516">
        <f t="shared" si="890"/>
        <v>1.071706</v>
      </c>
      <c r="H9516">
        <f t="shared" si="891"/>
        <v>1.0081830000000001</v>
      </c>
      <c r="I9516">
        <f t="shared" si="892"/>
        <v>0.66844700000000001</v>
      </c>
      <c r="J9516">
        <f t="shared" si="893"/>
        <v>1.3371059999999999</v>
      </c>
    </row>
    <row r="9517" spans="1:10" x14ac:dyDescent="0.2">
      <c r="A9517">
        <v>0.44831700000000002</v>
      </c>
      <c r="B9517">
        <v>0.43190800000000001</v>
      </c>
      <c r="C9517">
        <v>0.46609800000000001</v>
      </c>
      <c r="D9517">
        <v>0.44576700000000002</v>
      </c>
      <c r="E9517">
        <f t="shared" si="888"/>
        <v>0.88022500000000004</v>
      </c>
      <c r="F9517">
        <f t="shared" si="889"/>
        <v>0.89800600000000008</v>
      </c>
      <c r="G9517">
        <f t="shared" si="890"/>
        <v>0.91186500000000004</v>
      </c>
      <c r="H9517">
        <f t="shared" si="891"/>
        <v>0.8940840000000001</v>
      </c>
      <c r="I9517">
        <f t="shared" si="892"/>
        <v>0.91441499999999998</v>
      </c>
      <c r="J9517">
        <f t="shared" si="893"/>
        <v>0.87767499999999998</v>
      </c>
    </row>
    <row r="9518" spans="1:10" x14ac:dyDescent="0.2">
      <c r="A9518">
        <v>0.44831700000000002</v>
      </c>
      <c r="B9518">
        <v>0.44123600000000002</v>
      </c>
      <c r="C9518">
        <v>0.46609800000000001</v>
      </c>
      <c r="D9518">
        <v>0.45668399999999998</v>
      </c>
      <c r="E9518">
        <f t="shared" si="888"/>
        <v>0.88955300000000004</v>
      </c>
      <c r="F9518">
        <f t="shared" si="889"/>
        <v>0.90733400000000008</v>
      </c>
      <c r="G9518">
        <f t="shared" si="890"/>
        <v>0.92278199999999999</v>
      </c>
      <c r="H9518">
        <f t="shared" si="891"/>
        <v>0.90500099999999994</v>
      </c>
      <c r="I9518">
        <f t="shared" si="892"/>
        <v>0.91441499999999998</v>
      </c>
      <c r="J9518">
        <f t="shared" si="893"/>
        <v>0.89792000000000005</v>
      </c>
    </row>
    <row r="9519" spans="1:10" x14ac:dyDescent="0.2">
      <c r="A9519">
        <v>0.50277899999999998</v>
      </c>
      <c r="B9519">
        <v>0.59632700000000005</v>
      </c>
      <c r="C9519">
        <v>0.52657699999999996</v>
      </c>
      <c r="D9519">
        <v>0.61773599999999995</v>
      </c>
      <c r="E9519">
        <f t="shared" si="888"/>
        <v>1.0991059999999999</v>
      </c>
      <c r="F9519">
        <f t="shared" si="889"/>
        <v>1.1229040000000001</v>
      </c>
      <c r="G9519">
        <f t="shared" si="890"/>
        <v>1.1443129999999999</v>
      </c>
      <c r="H9519">
        <f t="shared" si="891"/>
        <v>1.1205149999999999</v>
      </c>
      <c r="I9519">
        <f t="shared" si="892"/>
        <v>1.0293559999999999</v>
      </c>
      <c r="J9519">
        <f t="shared" si="893"/>
        <v>1.2140629999999999</v>
      </c>
    </row>
    <row r="9520" spans="1:10" x14ac:dyDescent="0.2">
      <c r="A9520">
        <v>0.50277899999999998</v>
      </c>
      <c r="B9520">
        <v>0.60912599999999995</v>
      </c>
      <c r="C9520">
        <v>0.54049999999999998</v>
      </c>
      <c r="D9520">
        <v>0.62802100000000005</v>
      </c>
      <c r="E9520">
        <f t="shared" si="888"/>
        <v>1.1119049999999999</v>
      </c>
      <c r="F9520">
        <f t="shared" si="889"/>
        <v>1.149626</v>
      </c>
      <c r="G9520">
        <f t="shared" si="890"/>
        <v>1.1685210000000001</v>
      </c>
      <c r="H9520">
        <f t="shared" si="891"/>
        <v>1.1308</v>
      </c>
      <c r="I9520">
        <f t="shared" si="892"/>
        <v>1.0432790000000001</v>
      </c>
      <c r="J9520">
        <f t="shared" si="893"/>
        <v>1.237147</v>
      </c>
    </row>
    <row r="9521" spans="1:10" x14ac:dyDescent="0.2">
      <c r="A9521">
        <v>0.44415500000000002</v>
      </c>
      <c r="B9521">
        <v>0.37534299999999998</v>
      </c>
      <c r="C9521">
        <v>0.48375000000000001</v>
      </c>
      <c r="D9521">
        <v>0.402113</v>
      </c>
      <c r="E9521">
        <f t="shared" si="888"/>
        <v>0.81949800000000006</v>
      </c>
      <c r="F9521">
        <f t="shared" si="889"/>
        <v>0.859093</v>
      </c>
      <c r="G9521">
        <f t="shared" si="890"/>
        <v>0.88586300000000007</v>
      </c>
      <c r="H9521">
        <f t="shared" si="891"/>
        <v>0.84626800000000002</v>
      </c>
      <c r="I9521">
        <f t="shared" si="892"/>
        <v>0.92790499999999998</v>
      </c>
      <c r="J9521">
        <f t="shared" si="893"/>
        <v>0.77745599999999992</v>
      </c>
    </row>
    <row r="9522" spans="1:10" x14ac:dyDescent="0.2">
      <c r="A9522">
        <v>0.44415500000000002</v>
      </c>
      <c r="B9522">
        <v>0.39161499999999999</v>
      </c>
      <c r="C9522">
        <v>0.47886600000000001</v>
      </c>
      <c r="D9522">
        <v>0.41412500000000002</v>
      </c>
      <c r="E9522">
        <f t="shared" si="888"/>
        <v>0.83577000000000001</v>
      </c>
      <c r="F9522">
        <f t="shared" si="889"/>
        <v>0.87048100000000006</v>
      </c>
      <c r="G9522">
        <f t="shared" si="890"/>
        <v>0.89299100000000009</v>
      </c>
      <c r="H9522">
        <f t="shared" si="891"/>
        <v>0.85828000000000004</v>
      </c>
      <c r="I9522">
        <f t="shared" si="892"/>
        <v>0.92302100000000009</v>
      </c>
      <c r="J9522">
        <f t="shared" si="893"/>
        <v>0.80574000000000001</v>
      </c>
    </row>
    <row r="9523" spans="1:10" x14ac:dyDescent="0.2">
      <c r="A9523">
        <v>0.38118400000000002</v>
      </c>
      <c r="B9523">
        <v>0.454596</v>
      </c>
      <c r="C9523">
        <v>0.40776600000000002</v>
      </c>
      <c r="D9523">
        <v>0.478738</v>
      </c>
      <c r="E9523">
        <f t="shared" si="888"/>
        <v>0.83577999999999997</v>
      </c>
      <c r="F9523">
        <f t="shared" si="889"/>
        <v>0.86236200000000007</v>
      </c>
      <c r="G9523">
        <f t="shared" si="890"/>
        <v>0.88650399999999996</v>
      </c>
      <c r="H9523">
        <f t="shared" si="891"/>
        <v>0.85992200000000008</v>
      </c>
      <c r="I9523">
        <f t="shared" si="892"/>
        <v>0.78895000000000004</v>
      </c>
      <c r="J9523">
        <f t="shared" si="893"/>
        <v>0.933334</v>
      </c>
    </row>
    <row r="9524" spans="1:10" x14ac:dyDescent="0.2">
      <c r="A9524">
        <v>0.40462700000000001</v>
      </c>
      <c r="B9524">
        <v>0.466671</v>
      </c>
      <c r="C9524">
        <v>0.42917899999999998</v>
      </c>
      <c r="D9524">
        <v>0.49086800000000003</v>
      </c>
      <c r="E9524">
        <f t="shared" si="888"/>
        <v>0.87129800000000002</v>
      </c>
      <c r="F9524">
        <f t="shared" si="889"/>
        <v>0.89585000000000004</v>
      </c>
      <c r="G9524">
        <f t="shared" si="890"/>
        <v>0.92004700000000006</v>
      </c>
      <c r="H9524">
        <f t="shared" si="891"/>
        <v>0.89549500000000004</v>
      </c>
      <c r="I9524">
        <f t="shared" si="892"/>
        <v>0.83380600000000005</v>
      </c>
      <c r="J9524">
        <f t="shared" si="893"/>
        <v>0.95753900000000003</v>
      </c>
    </row>
    <row r="9525" spans="1:10" x14ac:dyDescent="0.2">
      <c r="A9525">
        <v>0.60580699999999998</v>
      </c>
      <c r="B9525">
        <v>0.35175699999999999</v>
      </c>
      <c r="C9525">
        <v>0.63647399999999998</v>
      </c>
      <c r="D9525">
        <v>0.390959</v>
      </c>
      <c r="E9525">
        <f t="shared" si="888"/>
        <v>0.95756399999999997</v>
      </c>
      <c r="F9525">
        <f t="shared" si="889"/>
        <v>0.98823099999999997</v>
      </c>
      <c r="G9525">
        <f t="shared" si="890"/>
        <v>1.027433</v>
      </c>
      <c r="H9525">
        <f t="shared" si="891"/>
        <v>0.99676600000000004</v>
      </c>
      <c r="I9525">
        <f t="shared" si="892"/>
        <v>1.242281</v>
      </c>
      <c r="J9525">
        <f t="shared" si="893"/>
        <v>0.74271599999999993</v>
      </c>
    </row>
    <row r="9526" spans="1:10" x14ac:dyDescent="0.2">
      <c r="A9526">
        <v>0.48375000000000001</v>
      </c>
      <c r="B9526">
        <v>0.34630899999999998</v>
      </c>
      <c r="C9526">
        <v>0.51703100000000002</v>
      </c>
      <c r="D9526">
        <v>0.37534299999999998</v>
      </c>
      <c r="E9526">
        <f t="shared" si="888"/>
        <v>0.83005899999999999</v>
      </c>
      <c r="F9526">
        <f t="shared" si="889"/>
        <v>0.86334</v>
      </c>
      <c r="G9526">
        <f t="shared" si="890"/>
        <v>0.892374</v>
      </c>
      <c r="H9526">
        <f t="shared" si="891"/>
        <v>0.859093</v>
      </c>
      <c r="I9526">
        <f t="shared" si="892"/>
        <v>1.0007809999999999</v>
      </c>
      <c r="J9526">
        <f t="shared" si="893"/>
        <v>0.72165199999999996</v>
      </c>
    </row>
    <row r="9527" spans="1:10" x14ac:dyDescent="0.2">
      <c r="A9527">
        <v>0.51703100000000002</v>
      </c>
      <c r="B9527">
        <v>0.36381200000000002</v>
      </c>
      <c r="C9527">
        <v>0.54250699999999996</v>
      </c>
      <c r="D9527">
        <v>0.38668599999999997</v>
      </c>
      <c r="E9527">
        <f t="shared" si="888"/>
        <v>0.88084300000000004</v>
      </c>
      <c r="F9527">
        <f t="shared" si="889"/>
        <v>0.90631899999999999</v>
      </c>
      <c r="G9527">
        <f t="shared" si="890"/>
        <v>0.92919299999999994</v>
      </c>
      <c r="H9527">
        <f t="shared" si="891"/>
        <v>0.90371699999999999</v>
      </c>
      <c r="I9527">
        <f t="shared" si="892"/>
        <v>1.0595379999999999</v>
      </c>
      <c r="J9527">
        <f t="shared" si="893"/>
        <v>0.750498</v>
      </c>
    </row>
    <row r="9528" spans="1:10" x14ac:dyDescent="0.2">
      <c r="A9528">
        <v>0.47308800000000001</v>
      </c>
      <c r="B9528">
        <v>0.30439300000000002</v>
      </c>
      <c r="C9528">
        <v>0.52441300000000002</v>
      </c>
      <c r="D9528">
        <v>0.34630899999999998</v>
      </c>
      <c r="E9528">
        <f t="shared" si="888"/>
        <v>0.77748100000000009</v>
      </c>
      <c r="F9528">
        <f t="shared" si="889"/>
        <v>0.82880600000000004</v>
      </c>
      <c r="G9528">
        <f t="shared" si="890"/>
        <v>0.870722</v>
      </c>
      <c r="H9528">
        <f t="shared" si="891"/>
        <v>0.81939699999999993</v>
      </c>
      <c r="I9528">
        <f t="shared" si="892"/>
        <v>0.99750099999999997</v>
      </c>
      <c r="J9528">
        <f t="shared" si="893"/>
        <v>0.650702</v>
      </c>
    </row>
    <row r="9529" spans="1:10" x14ac:dyDescent="0.2">
      <c r="A9529">
        <v>0.38802700000000001</v>
      </c>
      <c r="B9529">
        <v>0.54017499999999996</v>
      </c>
      <c r="C9529">
        <v>0.42136400000000002</v>
      </c>
      <c r="D9529">
        <v>0.56356799999999996</v>
      </c>
      <c r="E9529">
        <f t="shared" si="888"/>
        <v>0.92820199999999997</v>
      </c>
      <c r="F9529">
        <f t="shared" si="889"/>
        <v>0.96153899999999992</v>
      </c>
      <c r="G9529">
        <f t="shared" si="890"/>
        <v>0.98493199999999992</v>
      </c>
      <c r="H9529">
        <f t="shared" si="891"/>
        <v>0.95159499999999997</v>
      </c>
      <c r="I9529">
        <f t="shared" si="892"/>
        <v>0.80939099999999997</v>
      </c>
      <c r="J9529">
        <f t="shared" si="893"/>
        <v>1.1037429999999999</v>
      </c>
    </row>
    <row r="9530" spans="1:10" x14ac:dyDescent="0.2">
      <c r="A9530">
        <v>0.34792299999999998</v>
      </c>
      <c r="B9530">
        <v>0.46091599999999999</v>
      </c>
      <c r="C9530">
        <v>0.38118400000000002</v>
      </c>
      <c r="D9530">
        <v>0.49489100000000003</v>
      </c>
      <c r="E9530">
        <f t="shared" si="888"/>
        <v>0.80883899999999997</v>
      </c>
      <c r="F9530">
        <f t="shared" si="889"/>
        <v>0.84210000000000007</v>
      </c>
      <c r="G9530">
        <f t="shared" si="890"/>
        <v>0.87607500000000005</v>
      </c>
      <c r="H9530">
        <f t="shared" si="891"/>
        <v>0.84281399999999995</v>
      </c>
      <c r="I9530">
        <f t="shared" si="892"/>
        <v>0.72910699999999995</v>
      </c>
      <c r="J9530">
        <f t="shared" si="893"/>
        <v>0.95580700000000007</v>
      </c>
    </row>
    <row r="9531" spans="1:10" x14ac:dyDescent="0.2">
      <c r="A9531">
        <v>0.15102499999999999</v>
      </c>
      <c r="B9531">
        <v>0.420769</v>
      </c>
      <c r="C9531">
        <v>0.25787100000000002</v>
      </c>
      <c r="D9531">
        <v>0.49793599999999999</v>
      </c>
      <c r="E9531">
        <f t="shared" si="888"/>
        <v>0.57179400000000002</v>
      </c>
      <c r="F9531">
        <f t="shared" si="889"/>
        <v>0.67864000000000002</v>
      </c>
      <c r="G9531">
        <f t="shared" si="890"/>
        <v>0.75580700000000001</v>
      </c>
      <c r="H9531">
        <f t="shared" si="891"/>
        <v>0.64896100000000001</v>
      </c>
      <c r="I9531">
        <f t="shared" si="892"/>
        <v>0.40889600000000004</v>
      </c>
      <c r="J9531">
        <f t="shared" si="893"/>
        <v>0.91870499999999999</v>
      </c>
    </row>
    <row r="9532" spans="1:10" x14ac:dyDescent="0.2">
      <c r="A9532">
        <v>0.42155399999999998</v>
      </c>
      <c r="B9532">
        <v>0.34966900000000001</v>
      </c>
      <c r="C9532">
        <v>0.45682200000000001</v>
      </c>
      <c r="D9532">
        <v>0.39161499999999999</v>
      </c>
      <c r="E9532">
        <f t="shared" si="888"/>
        <v>0.77122299999999999</v>
      </c>
      <c r="F9532">
        <f t="shared" si="889"/>
        <v>0.80649100000000007</v>
      </c>
      <c r="G9532">
        <f t="shared" si="890"/>
        <v>0.848437</v>
      </c>
      <c r="H9532">
        <f t="shared" si="891"/>
        <v>0.81316900000000003</v>
      </c>
      <c r="I9532">
        <f t="shared" si="892"/>
        <v>0.87837600000000005</v>
      </c>
      <c r="J9532">
        <f t="shared" si="893"/>
        <v>0.74128400000000005</v>
      </c>
    </row>
    <row r="9533" spans="1:10" x14ac:dyDescent="0.2">
      <c r="A9533">
        <v>0.40945500000000001</v>
      </c>
      <c r="B9533">
        <v>0.56098400000000004</v>
      </c>
      <c r="C9533">
        <v>0.43315799999999999</v>
      </c>
      <c r="D9533">
        <v>0.58777199999999996</v>
      </c>
      <c r="E9533">
        <f t="shared" si="888"/>
        <v>0.97043900000000005</v>
      </c>
      <c r="F9533">
        <f t="shared" si="889"/>
        <v>0.99414200000000008</v>
      </c>
      <c r="G9533">
        <f t="shared" si="890"/>
        <v>1.0209299999999999</v>
      </c>
      <c r="H9533">
        <f t="shared" si="891"/>
        <v>0.99722699999999997</v>
      </c>
      <c r="I9533">
        <f t="shared" si="892"/>
        <v>0.84261300000000006</v>
      </c>
      <c r="J9533">
        <f t="shared" si="893"/>
        <v>1.1487560000000001</v>
      </c>
    </row>
    <row r="9534" spans="1:10" x14ac:dyDescent="0.2">
      <c r="A9534">
        <v>0.42395500000000003</v>
      </c>
      <c r="B9534">
        <v>0.56098400000000004</v>
      </c>
      <c r="C9534">
        <v>0.46115699999999998</v>
      </c>
      <c r="D9534">
        <v>0.58777199999999996</v>
      </c>
      <c r="E9534">
        <f t="shared" si="888"/>
        <v>0.98493900000000001</v>
      </c>
      <c r="F9534">
        <f t="shared" si="889"/>
        <v>1.022141</v>
      </c>
      <c r="G9534">
        <f t="shared" si="890"/>
        <v>1.048929</v>
      </c>
      <c r="H9534">
        <f t="shared" si="891"/>
        <v>1.011727</v>
      </c>
      <c r="I9534">
        <f t="shared" si="892"/>
        <v>0.88511200000000001</v>
      </c>
      <c r="J9534">
        <f t="shared" si="893"/>
        <v>1.1487560000000001</v>
      </c>
    </row>
    <row r="9535" spans="1:10" x14ac:dyDescent="0.2">
      <c r="A9535">
        <v>0.37781999999999999</v>
      </c>
      <c r="B9535">
        <v>0.46091599999999999</v>
      </c>
      <c r="C9535">
        <v>0.40462700000000001</v>
      </c>
      <c r="D9535">
        <v>0.49489100000000003</v>
      </c>
      <c r="E9535">
        <f t="shared" si="888"/>
        <v>0.83873599999999993</v>
      </c>
      <c r="F9535">
        <f t="shared" si="889"/>
        <v>0.86554299999999995</v>
      </c>
      <c r="G9535">
        <f t="shared" si="890"/>
        <v>0.89951800000000004</v>
      </c>
      <c r="H9535">
        <f t="shared" si="891"/>
        <v>0.87271100000000001</v>
      </c>
      <c r="I9535">
        <f t="shared" si="892"/>
        <v>0.782447</v>
      </c>
      <c r="J9535">
        <f t="shared" si="893"/>
        <v>0.95580700000000007</v>
      </c>
    </row>
    <row r="9536" spans="1:10" x14ac:dyDescent="0.2">
      <c r="A9536">
        <v>0.41539799999999999</v>
      </c>
      <c r="B9536">
        <v>0.49086800000000003</v>
      </c>
      <c r="C9536">
        <v>0.43640000000000001</v>
      </c>
      <c r="D9536">
        <v>0.50864900000000002</v>
      </c>
      <c r="E9536">
        <f t="shared" si="888"/>
        <v>0.90626600000000002</v>
      </c>
      <c r="F9536">
        <f t="shared" si="889"/>
        <v>0.92726799999999998</v>
      </c>
      <c r="G9536">
        <f t="shared" si="890"/>
        <v>0.94504900000000003</v>
      </c>
      <c r="H9536">
        <f t="shared" si="891"/>
        <v>0.92404700000000006</v>
      </c>
      <c r="I9536">
        <f t="shared" si="892"/>
        <v>0.85179800000000006</v>
      </c>
      <c r="J9536">
        <f t="shared" si="893"/>
        <v>0.99951699999999999</v>
      </c>
    </row>
    <row r="9537" spans="1:10" x14ac:dyDescent="0.2">
      <c r="A9537">
        <v>0.41539799999999999</v>
      </c>
      <c r="B9537">
        <v>0.50864900000000002</v>
      </c>
      <c r="C9537">
        <v>0.431871</v>
      </c>
      <c r="D9537">
        <v>0.54017499999999996</v>
      </c>
      <c r="E9537">
        <f t="shared" si="888"/>
        <v>0.92404700000000006</v>
      </c>
      <c r="F9537">
        <f t="shared" si="889"/>
        <v>0.94052000000000002</v>
      </c>
      <c r="G9537">
        <f t="shared" si="890"/>
        <v>0.97204599999999997</v>
      </c>
      <c r="H9537">
        <f t="shared" si="891"/>
        <v>0.95557300000000001</v>
      </c>
      <c r="I9537">
        <f t="shared" si="892"/>
        <v>0.84726900000000005</v>
      </c>
      <c r="J9537">
        <f t="shared" si="893"/>
        <v>1.048824</v>
      </c>
    </row>
    <row r="9538" spans="1:10" x14ac:dyDescent="0.2">
      <c r="A9538">
        <v>0.38802700000000001</v>
      </c>
      <c r="B9538">
        <v>0.50864900000000002</v>
      </c>
      <c r="C9538">
        <v>0.42136400000000002</v>
      </c>
      <c r="D9538">
        <v>0.54076199999999996</v>
      </c>
      <c r="E9538">
        <f t="shared" si="888"/>
        <v>0.89667600000000003</v>
      </c>
      <c r="F9538">
        <f t="shared" si="889"/>
        <v>0.93001299999999998</v>
      </c>
      <c r="G9538">
        <f t="shared" si="890"/>
        <v>0.96212600000000004</v>
      </c>
      <c r="H9538">
        <f t="shared" si="891"/>
        <v>0.92878899999999998</v>
      </c>
      <c r="I9538">
        <f t="shared" si="892"/>
        <v>0.80939099999999997</v>
      </c>
      <c r="J9538">
        <f t="shared" si="893"/>
        <v>1.0494110000000001</v>
      </c>
    </row>
    <row r="9539" spans="1:10" x14ac:dyDescent="0.2">
      <c r="A9539">
        <v>0.451322</v>
      </c>
      <c r="B9539">
        <v>0.632355</v>
      </c>
      <c r="C9539">
        <v>0.50469900000000001</v>
      </c>
      <c r="D9539">
        <v>0.66291800000000001</v>
      </c>
      <c r="E9539">
        <f t="shared" ref="E9539:E9602" si="894">A9539+B9539</f>
        <v>1.083677</v>
      </c>
      <c r="F9539">
        <f t="shared" ref="F9539:F9602" si="895">B9539+C9539</f>
        <v>1.137054</v>
      </c>
      <c r="G9539">
        <f t="shared" ref="G9539:G9602" si="896">C9539+D9539</f>
        <v>1.1676169999999999</v>
      </c>
      <c r="H9539">
        <f t="shared" ref="H9539:H9602" si="897">A9539+D9539</f>
        <v>1.1142400000000001</v>
      </c>
      <c r="I9539">
        <f t="shared" ref="I9539:I9602" si="898">A9539+C9539</f>
        <v>0.95602100000000001</v>
      </c>
      <c r="J9539">
        <f t="shared" ref="J9539:J9602" si="899">B9539+D9539</f>
        <v>1.2952729999999999</v>
      </c>
    </row>
    <row r="9540" spans="1:10" x14ac:dyDescent="0.2">
      <c r="A9540">
        <v>0.11536100000000001</v>
      </c>
      <c r="B9540">
        <v>0.49793599999999999</v>
      </c>
      <c r="C9540">
        <v>0.22223100000000001</v>
      </c>
      <c r="D9540">
        <v>0.58739300000000005</v>
      </c>
      <c r="E9540">
        <f t="shared" si="894"/>
        <v>0.61329699999999998</v>
      </c>
      <c r="F9540">
        <f t="shared" si="895"/>
        <v>0.720167</v>
      </c>
      <c r="G9540">
        <f t="shared" si="896"/>
        <v>0.80962400000000012</v>
      </c>
      <c r="H9540">
        <f t="shared" si="897"/>
        <v>0.7027540000000001</v>
      </c>
      <c r="I9540">
        <f t="shared" si="898"/>
        <v>0.337592</v>
      </c>
      <c r="J9540">
        <f t="shared" si="899"/>
        <v>1.085329</v>
      </c>
    </row>
    <row r="9541" spans="1:10" x14ac:dyDescent="0.2">
      <c r="A9541">
        <v>0.28346399999999999</v>
      </c>
      <c r="B9541">
        <v>0.51996699999999996</v>
      </c>
      <c r="C9541">
        <v>0.34129199999999998</v>
      </c>
      <c r="D9541">
        <v>0.58115700000000003</v>
      </c>
      <c r="E9541">
        <f t="shared" si="894"/>
        <v>0.80343100000000001</v>
      </c>
      <c r="F9541">
        <f t="shared" si="895"/>
        <v>0.861259</v>
      </c>
      <c r="G9541">
        <f t="shared" si="896"/>
        <v>0.92244900000000007</v>
      </c>
      <c r="H9541">
        <f t="shared" si="897"/>
        <v>0.86462100000000008</v>
      </c>
      <c r="I9541">
        <f t="shared" si="898"/>
        <v>0.62475599999999998</v>
      </c>
      <c r="J9541">
        <f t="shared" si="899"/>
        <v>1.101124</v>
      </c>
    </row>
    <row r="9542" spans="1:10" x14ac:dyDescent="0.2">
      <c r="A9542">
        <v>0.38118400000000002</v>
      </c>
      <c r="B9542">
        <v>0.42999700000000002</v>
      </c>
      <c r="C9542">
        <v>0.40776600000000002</v>
      </c>
      <c r="D9542">
        <v>0.46091599999999999</v>
      </c>
      <c r="E9542">
        <f t="shared" si="894"/>
        <v>0.81118100000000004</v>
      </c>
      <c r="F9542">
        <f t="shared" si="895"/>
        <v>0.83776300000000004</v>
      </c>
      <c r="G9542">
        <f t="shared" si="896"/>
        <v>0.86868199999999995</v>
      </c>
      <c r="H9542">
        <f t="shared" si="897"/>
        <v>0.84210000000000007</v>
      </c>
      <c r="I9542">
        <f t="shared" si="898"/>
        <v>0.78895000000000004</v>
      </c>
      <c r="J9542">
        <f t="shared" si="899"/>
        <v>0.89091300000000007</v>
      </c>
    </row>
    <row r="9543" spans="1:10" x14ac:dyDescent="0.2">
      <c r="A9543">
        <v>0.62731199999999998</v>
      </c>
      <c r="B9543">
        <v>0.238676</v>
      </c>
      <c r="C9543">
        <v>0.71462099999999995</v>
      </c>
      <c r="D9543">
        <v>0.30290899999999998</v>
      </c>
      <c r="E9543">
        <f t="shared" si="894"/>
        <v>0.86598799999999998</v>
      </c>
      <c r="F9543">
        <f t="shared" si="895"/>
        <v>0.95329699999999995</v>
      </c>
      <c r="G9543">
        <f t="shared" si="896"/>
        <v>1.0175299999999998</v>
      </c>
      <c r="H9543">
        <f t="shared" si="897"/>
        <v>0.93022099999999996</v>
      </c>
      <c r="I9543">
        <f t="shared" si="898"/>
        <v>1.341933</v>
      </c>
      <c r="J9543">
        <f t="shared" si="899"/>
        <v>0.54158499999999998</v>
      </c>
    </row>
    <row r="9544" spans="1:10" x14ac:dyDescent="0.2">
      <c r="A9544">
        <v>0.61102500000000004</v>
      </c>
      <c r="B9544">
        <v>0</v>
      </c>
      <c r="C9544">
        <v>0.72589400000000004</v>
      </c>
      <c r="D9544">
        <v>0.16165099999999999</v>
      </c>
      <c r="E9544">
        <f t="shared" si="894"/>
        <v>0.61102500000000004</v>
      </c>
      <c r="F9544">
        <f t="shared" si="895"/>
        <v>0.72589400000000004</v>
      </c>
      <c r="G9544">
        <f t="shared" si="896"/>
        <v>0.88754500000000003</v>
      </c>
      <c r="H9544">
        <f t="shared" si="897"/>
        <v>0.77267600000000003</v>
      </c>
      <c r="I9544">
        <f t="shared" si="898"/>
        <v>1.336919</v>
      </c>
      <c r="J9544">
        <f t="shared" si="899"/>
        <v>0.16165099999999999</v>
      </c>
    </row>
    <row r="9545" spans="1:10" x14ac:dyDescent="0.2">
      <c r="A9545">
        <v>0.62049100000000001</v>
      </c>
      <c r="B9545">
        <v>0.49989800000000001</v>
      </c>
      <c r="C9545">
        <v>0.63999399999999995</v>
      </c>
      <c r="D9545">
        <v>0.51500299999999999</v>
      </c>
      <c r="E9545">
        <f t="shared" si="894"/>
        <v>1.1203890000000001</v>
      </c>
      <c r="F9545">
        <f t="shared" si="895"/>
        <v>1.1398919999999999</v>
      </c>
      <c r="G9545">
        <f t="shared" si="896"/>
        <v>1.1549969999999998</v>
      </c>
      <c r="H9545">
        <f t="shared" si="897"/>
        <v>1.135494</v>
      </c>
      <c r="I9545">
        <f t="shared" si="898"/>
        <v>1.2604850000000001</v>
      </c>
      <c r="J9545">
        <f t="shared" si="899"/>
        <v>1.0149010000000001</v>
      </c>
    </row>
    <row r="9546" spans="1:10" x14ac:dyDescent="0.2">
      <c r="A9546">
        <v>0.62049100000000001</v>
      </c>
      <c r="B9546">
        <v>0.48632999999999998</v>
      </c>
      <c r="C9546">
        <v>0.63999399999999995</v>
      </c>
      <c r="D9546">
        <v>0.51211499999999999</v>
      </c>
      <c r="E9546">
        <f t="shared" si="894"/>
        <v>1.1068210000000001</v>
      </c>
      <c r="F9546">
        <f t="shared" si="895"/>
        <v>1.1263239999999999</v>
      </c>
      <c r="G9546">
        <f t="shared" si="896"/>
        <v>1.1521089999999998</v>
      </c>
      <c r="H9546">
        <f t="shared" si="897"/>
        <v>1.132606</v>
      </c>
      <c r="I9546">
        <f t="shared" si="898"/>
        <v>1.2604850000000001</v>
      </c>
      <c r="J9546">
        <f t="shared" si="899"/>
        <v>0.99844500000000003</v>
      </c>
    </row>
    <row r="9547" spans="1:10" x14ac:dyDescent="0.2">
      <c r="A9547">
        <v>0.60580699999999998</v>
      </c>
      <c r="B9547">
        <v>0.34675099999999998</v>
      </c>
      <c r="C9547">
        <v>0.66545299999999996</v>
      </c>
      <c r="D9547">
        <v>0.37839299999999998</v>
      </c>
      <c r="E9547">
        <f t="shared" si="894"/>
        <v>0.95255800000000002</v>
      </c>
      <c r="F9547">
        <f t="shared" si="895"/>
        <v>1.0122039999999999</v>
      </c>
      <c r="G9547">
        <f t="shared" si="896"/>
        <v>1.0438459999999998</v>
      </c>
      <c r="H9547">
        <f t="shared" si="897"/>
        <v>0.98419999999999996</v>
      </c>
      <c r="I9547">
        <f t="shared" si="898"/>
        <v>1.2712599999999998</v>
      </c>
      <c r="J9547">
        <f t="shared" si="899"/>
        <v>0.72514400000000001</v>
      </c>
    </row>
    <row r="9548" spans="1:10" x14ac:dyDescent="0.2">
      <c r="A9548">
        <v>0.631046</v>
      </c>
      <c r="B9548">
        <v>0.55242400000000003</v>
      </c>
      <c r="C9548">
        <v>0.66114300000000004</v>
      </c>
      <c r="D9548">
        <v>0.57484999999999997</v>
      </c>
      <c r="E9548">
        <f t="shared" si="894"/>
        <v>1.18347</v>
      </c>
      <c r="F9548">
        <f t="shared" si="895"/>
        <v>1.2135670000000001</v>
      </c>
      <c r="G9548">
        <f t="shared" si="896"/>
        <v>1.2359930000000001</v>
      </c>
      <c r="H9548">
        <f t="shared" si="897"/>
        <v>1.2058960000000001</v>
      </c>
      <c r="I9548">
        <f t="shared" si="898"/>
        <v>1.292189</v>
      </c>
      <c r="J9548">
        <f t="shared" si="899"/>
        <v>1.1272739999999999</v>
      </c>
    </row>
    <row r="9549" spans="1:10" x14ac:dyDescent="0.2">
      <c r="A9549">
        <v>0.56074400000000002</v>
      </c>
      <c r="B9549">
        <v>0.379832</v>
      </c>
      <c r="C9549">
        <v>0.58463299999999996</v>
      </c>
      <c r="D9549">
        <v>0.40391700000000003</v>
      </c>
      <c r="E9549">
        <f t="shared" si="894"/>
        <v>0.94057600000000008</v>
      </c>
      <c r="F9549">
        <f t="shared" si="895"/>
        <v>0.96446499999999991</v>
      </c>
      <c r="G9549">
        <f t="shared" si="896"/>
        <v>0.98855000000000004</v>
      </c>
      <c r="H9549">
        <f t="shared" si="897"/>
        <v>0.96466099999999999</v>
      </c>
      <c r="I9549">
        <f t="shared" si="898"/>
        <v>1.1453769999999999</v>
      </c>
      <c r="J9549">
        <f t="shared" si="899"/>
        <v>0.78374900000000003</v>
      </c>
    </row>
    <row r="9550" spans="1:10" x14ac:dyDescent="0.2">
      <c r="A9550">
        <v>0.58139600000000002</v>
      </c>
      <c r="B9550">
        <v>0.379832</v>
      </c>
      <c r="C9550">
        <v>0.60866299999999995</v>
      </c>
      <c r="D9550">
        <v>0.40391700000000003</v>
      </c>
      <c r="E9550">
        <f t="shared" si="894"/>
        <v>0.96122799999999997</v>
      </c>
      <c r="F9550">
        <f t="shared" si="895"/>
        <v>0.9884949999999999</v>
      </c>
      <c r="G9550">
        <f t="shared" si="896"/>
        <v>1.01258</v>
      </c>
      <c r="H9550">
        <f t="shared" si="897"/>
        <v>0.98531300000000011</v>
      </c>
      <c r="I9550">
        <f t="shared" si="898"/>
        <v>1.190059</v>
      </c>
      <c r="J9550">
        <f t="shared" si="899"/>
        <v>0.78374900000000003</v>
      </c>
    </row>
    <row r="9551" spans="1:10" x14ac:dyDescent="0.2">
      <c r="A9551">
        <v>0.56649499999999997</v>
      </c>
      <c r="B9551">
        <v>0.35175699999999999</v>
      </c>
      <c r="C9551">
        <v>0.60580699999999998</v>
      </c>
      <c r="D9551">
        <v>0.379832</v>
      </c>
      <c r="E9551">
        <f t="shared" si="894"/>
        <v>0.91825199999999996</v>
      </c>
      <c r="F9551">
        <f t="shared" si="895"/>
        <v>0.95756399999999997</v>
      </c>
      <c r="G9551">
        <f t="shared" si="896"/>
        <v>0.98563899999999993</v>
      </c>
      <c r="H9551">
        <f t="shared" si="897"/>
        <v>0.94632699999999992</v>
      </c>
      <c r="I9551">
        <f t="shared" si="898"/>
        <v>1.172302</v>
      </c>
      <c r="J9551">
        <f t="shared" si="899"/>
        <v>0.73158900000000004</v>
      </c>
    </row>
    <row r="9552" spans="1:10" x14ac:dyDescent="0.2">
      <c r="A9552">
        <v>0.62731199999999998</v>
      </c>
      <c r="B9552">
        <v>0.294819</v>
      </c>
      <c r="C9552">
        <v>0.71462099999999995</v>
      </c>
      <c r="D9552">
        <v>0.34675099999999998</v>
      </c>
      <c r="E9552">
        <f t="shared" si="894"/>
        <v>0.92213100000000003</v>
      </c>
      <c r="F9552">
        <f t="shared" si="895"/>
        <v>1.0094399999999999</v>
      </c>
      <c r="G9552">
        <f t="shared" si="896"/>
        <v>1.061372</v>
      </c>
      <c r="H9552">
        <f t="shared" si="897"/>
        <v>0.9740629999999999</v>
      </c>
      <c r="I9552">
        <f t="shared" si="898"/>
        <v>1.341933</v>
      </c>
      <c r="J9552">
        <f t="shared" si="899"/>
        <v>0.64156999999999997</v>
      </c>
    </row>
    <row r="9553" spans="1:10" x14ac:dyDescent="0.2">
      <c r="A9553">
        <v>0.54250699999999996</v>
      </c>
      <c r="B9553">
        <v>0.35776599999999997</v>
      </c>
      <c r="C9553">
        <v>0.56649499999999997</v>
      </c>
      <c r="D9553">
        <v>0.385127</v>
      </c>
      <c r="E9553">
        <f t="shared" si="894"/>
        <v>0.90027299999999988</v>
      </c>
      <c r="F9553">
        <f t="shared" si="895"/>
        <v>0.924261</v>
      </c>
      <c r="G9553">
        <f t="shared" si="896"/>
        <v>0.95162199999999997</v>
      </c>
      <c r="H9553">
        <f t="shared" si="897"/>
        <v>0.92763399999999996</v>
      </c>
      <c r="I9553">
        <f t="shared" si="898"/>
        <v>1.1090019999999998</v>
      </c>
      <c r="J9553">
        <f t="shared" si="899"/>
        <v>0.74289300000000003</v>
      </c>
    </row>
    <row r="9554" spans="1:10" x14ac:dyDescent="0.2">
      <c r="A9554">
        <v>0.52441300000000002</v>
      </c>
      <c r="B9554">
        <v>0.327158</v>
      </c>
      <c r="C9554">
        <v>0.56649499999999997</v>
      </c>
      <c r="D9554">
        <v>0.37013200000000002</v>
      </c>
      <c r="E9554">
        <f t="shared" si="894"/>
        <v>0.85157100000000008</v>
      </c>
      <c r="F9554">
        <f t="shared" si="895"/>
        <v>0.89365300000000003</v>
      </c>
      <c r="G9554">
        <f t="shared" si="896"/>
        <v>0.93662699999999999</v>
      </c>
      <c r="H9554">
        <f t="shared" si="897"/>
        <v>0.89454500000000003</v>
      </c>
      <c r="I9554">
        <f t="shared" si="898"/>
        <v>1.090908</v>
      </c>
      <c r="J9554">
        <f t="shared" si="899"/>
        <v>0.69728999999999997</v>
      </c>
    </row>
    <row r="9555" spans="1:10" x14ac:dyDescent="0.2">
      <c r="A9555">
        <v>0.58463299999999996</v>
      </c>
      <c r="B9555">
        <v>0.35175699999999999</v>
      </c>
      <c r="C9555">
        <v>0.60866299999999995</v>
      </c>
      <c r="D9555">
        <v>0.390959</v>
      </c>
      <c r="E9555">
        <f t="shared" si="894"/>
        <v>0.93638999999999994</v>
      </c>
      <c r="F9555">
        <f t="shared" si="895"/>
        <v>0.96041999999999994</v>
      </c>
      <c r="G9555">
        <f t="shared" si="896"/>
        <v>0.99962200000000001</v>
      </c>
      <c r="H9555">
        <f t="shared" si="897"/>
        <v>0.97559200000000001</v>
      </c>
      <c r="I9555">
        <f t="shared" si="898"/>
        <v>1.1932959999999999</v>
      </c>
      <c r="J9555">
        <f t="shared" si="899"/>
        <v>0.74271599999999993</v>
      </c>
    </row>
    <row r="9556" spans="1:10" x14ac:dyDescent="0.2">
      <c r="A9556">
        <v>0.52441300000000002</v>
      </c>
      <c r="B9556">
        <v>0.31524600000000003</v>
      </c>
      <c r="C9556">
        <v>0.572573</v>
      </c>
      <c r="D9556">
        <v>0.35776599999999997</v>
      </c>
      <c r="E9556">
        <f t="shared" si="894"/>
        <v>0.83965900000000004</v>
      </c>
      <c r="F9556">
        <f t="shared" si="895"/>
        <v>0.88781900000000002</v>
      </c>
      <c r="G9556">
        <f t="shared" si="896"/>
        <v>0.93033900000000003</v>
      </c>
      <c r="H9556">
        <f t="shared" si="897"/>
        <v>0.88217900000000005</v>
      </c>
      <c r="I9556">
        <f t="shared" si="898"/>
        <v>1.096986</v>
      </c>
      <c r="J9556">
        <f t="shared" si="899"/>
        <v>0.67301199999999994</v>
      </c>
    </row>
    <row r="9557" spans="1:10" x14ac:dyDescent="0.2">
      <c r="A9557">
        <v>0.63448400000000005</v>
      </c>
      <c r="B9557">
        <v>0.45948499999999998</v>
      </c>
      <c r="C9557">
        <v>0.66204499999999999</v>
      </c>
      <c r="D9557">
        <v>0.49469800000000003</v>
      </c>
      <c r="E9557">
        <f t="shared" si="894"/>
        <v>1.093969</v>
      </c>
      <c r="F9557">
        <f t="shared" si="895"/>
        <v>1.1215299999999999</v>
      </c>
      <c r="G9557">
        <f t="shared" si="896"/>
        <v>1.1567430000000001</v>
      </c>
      <c r="H9557">
        <f t="shared" si="897"/>
        <v>1.1291820000000001</v>
      </c>
      <c r="I9557">
        <f t="shared" si="898"/>
        <v>1.296529</v>
      </c>
      <c r="J9557">
        <f t="shared" si="899"/>
        <v>0.954183</v>
      </c>
    </row>
    <row r="9558" spans="1:10" x14ac:dyDescent="0.2">
      <c r="A9558">
        <v>0.65333300000000005</v>
      </c>
      <c r="B9558">
        <v>0.59978100000000001</v>
      </c>
      <c r="C9558">
        <v>0.70045199999999996</v>
      </c>
      <c r="D9558">
        <v>0.64363499999999996</v>
      </c>
      <c r="E9558">
        <f t="shared" si="894"/>
        <v>1.2531140000000001</v>
      </c>
      <c r="F9558">
        <f t="shared" si="895"/>
        <v>1.300233</v>
      </c>
      <c r="G9558">
        <f t="shared" si="896"/>
        <v>1.344087</v>
      </c>
      <c r="H9558">
        <f t="shared" si="897"/>
        <v>1.2969680000000001</v>
      </c>
      <c r="I9558">
        <f t="shared" si="898"/>
        <v>1.353785</v>
      </c>
      <c r="J9558">
        <f t="shared" si="899"/>
        <v>1.2434159999999999</v>
      </c>
    </row>
    <row r="9559" spans="1:10" x14ac:dyDescent="0.2">
      <c r="A9559">
        <v>0.56649499999999997</v>
      </c>
      <c r="B9559">
        <v>0.31524600000000003</v>
      </c>
      <c r="C9559">
        <v>0.60580699999999998</v>
      </c>
      <c r="D9559">
        <v>0.35776599999999997</v>
      </c>
      <c r="E9559">
        <f t="shared" si="894"/>
        <v>0.881741</v>
      </c>
      <c r="F9559">
        <f t="shared" si="895"/>
        <v>0.92105300000000001</v>
      </c>
      <c r="G9559">
        <f t="shared" si="896"/>
        <v>0.96357300000000001</v>
      </c>
      <c r="H9559">
        <f t="shared" si="897"/>
        <v>0.924261</v>
      </c>
      <c r="I9559">
        <f t="shared" si="898"/>
        <v>1.172302</v>
      </c>
      <c r="J9559">
        <f t="shared" si="899"/>
        <v>0.67301199999999994</v>
      </c>
    </row>
    <row r="9560" spans="1:10" x14ac:dyDescent="0.2">
      <c r="A9560">
        <v>0.36655300000000002</v>
      </c>
      <c r="B9560">
        <v>9.4843999999999998E-2</v>
      </c>
      <c r="C9560">
        <v>0.50939900000000005</v>
      </c>
      <c r="D9560">
        <v>0.170074</v>
      </c>
      <c r="E9560">
        <f t="shared" si="894"/>
        <v>0.461397</v>
      </c>
      <c r="F9560">
        <f t="shared" si="895"/>
        <v>0.60424300000000009</v>
      </c>
      <c r="G9560">
        <f t="shared" si="896"/>
        <v>0.67947299999999999</v>
      </c>
      <c r="H9560">
        <f t="shared" si="897"/>
        <v>0.53662699999999997</v>
      </c>
      <c r="I9560">
        <f t="shared" si="898"/>
        <v>0.87595200000000006</v>
      </c>
      <c r="J9560">
        <f t="shared" si="899"/>
        <v>0.26491799999999999</v>
      </c>
    </row>
    <row r="9561" spans="1:10" x14ac:dyDescent="0.2">
      <c r="A9561">
        <v>0.37781999999999999</v>
      </c>
      <c r="B9561">
        <v>0.478738</v>
      </c>
      <c r="C9561">
        <v>0.41539799999999999</v>
      </c>
      <c r="D9561">
        <v>0.50864900000000002</v>
      </c>
      <c r="E9561">
        <f t="shared" si="894"/>
        <v>0.85655799999999993</v>
      </c>
      <c r="F9561">
        <f t="shared" si="895"/>
        <v>0.89413600000000004</v>
      </c>
      <c r="G9561">
        <f t="shared" si="896"/>
        <v>0.92404700000000006</v>
      </c>
      <c r="H9561">
        <f t="shared" si="897"/>
        <v>0.88646899999999995</v>
      </c>
      <c r="I9561">
        <f t="shared" si="898"/>
        <v>0.79321799999999998</v>
      </c>
      <c r="J9561">
        <f t="shared" si="899"/>
        <v>0.98738700000000001</v>
      </c>
    </row>
    <row r="9562" spans="1:10" x14ac:dyDescent="0.2">
      <c r="A9562">
        <v>0.37781999999999999</v>
      </c>
      <c r="B9562">
        <v>0.49489100000000003</v>
      </c>
      <c r="C9562">
        <v>0.41539799999999999</v>
      </c>
      <c r="D9562">
        <v>0.54076199999999996</v>
      </c>
      <c r="E9562">
        <f t="shared" si="894"/>
        <v>0.87271100000000001</v>
      </c>
      <c r="F9562">
        <f t="shared" si="895"/>
        <v>0.91028900000000001</v>
      </c>
      <c r="G9562">
        <f t="shared" si="896"/>
        <v>0.9561599999999999</v>
      </c>
      <c r="H9562">
        <f t="shared" si="897"/>
        <v>0.91858200000000001</v>
      </c>
      <c r="I9562">
        <f t="shared" si="898"/>
        <v>0.79321799999999998</v>
      </c>
      <c r="J9562">
        <f t="shared" si="899"/>
        <v>1.0356529999999999</v>
      </c>
    </row>
    <row r="9563" spans="1:10" x14ac:dyDescent="0.2">
      <c r="A9563">
        <v>0.25374799999999997</v>
      </c>
      <c r="B9563">
        <v>0.63138499999999997</v>
      </c>
      <c r="C9563">
        <v>0.33996700000000002</v>
      </c>
      <c r="D9563">
        <v>0.70572100000000004</v>
      </c>
      <c r="E9563">
        <f t="shared" si="894"/>
        <v>0.88513299999999995</v>
      </c>
      <c r="F9563">
        <f t="shared" si="895"/>
        <v>0.97135199999999999</v>
      </c>
      <c r="G9563">
        <f t="shared" si="896"/>
        <v>1.0456880000000002</v>
      </c>
      <c r="H9563">
        <f t="shared" si="897"/>
        <v>0.95946900000000002</v>
      </c>
      <c r="I9563">
        <f t="shared" si="898"/>
        <v>0.59371499999999999</v>
      </c>
      <c r="J9563">
        <f t="shared" si="899"/>
        <v>1.3371059999999999</v>
      </c>
    </row>
    <row r="9564" spans="1:10" x14ac:dyDescent="0.2">
      <c r="A9564">
        <v>0.38802700000000001</v>
      </c>
      <c r="B9564">
        <v>0.54076199999999996</v>
      </c>
      <c r="C9564">
        <v>0.40945500000000001</v>
      </c>
      <c r="D9564">
        <v>0.589839</v>
      </c>
      <c r="E9564">
        <f t="shared" si="894"/>
        <v>0.92878899999999998</v>
      </c>
      <c r="F9564">
        <f t="shared" si="895"/>
        <v>0.95021699999999998</v>
      </c>
      <c r="G9564">
        <f t="shared" si="896"/>
        <v>0.99929400000000002</v>
      </c>
      <c r="H9564">
        <f t="shared" si="897"/>
        <v>0.97786600000000001</v>
      </c>
      <c r="I9564">
        <f t="shared" si="898"/>
        <v>0.79748200000000002</v>
      </c>
      <c r="J9564">
        <f t="shared" si="899"/>
        <v>1.130601</v>
      </c>
    </row>
    <row r="9565" spans="1:10" x14ac:dyDescent="0.2">
      <c r="A9565">
        <v>0.451322</v>
      </c>
      <c r="B9565">
        <v>0.65159199999999995</v>
      </c>
      <c r="C9565">
        <v>0.51112599999999997</v>
      </c>
      <c r="D9565">
        <v>0.69758900000000001</v>
      </c>
      <c r="E9565">
        <f t="shared" si="894"/>
        <v>1.1029139999999999</v>
      </c>
      <c r="F9565">
        <f t="shared" si="895"/>
        <v>1.1627179999999999</v>
      </c>
      <c r="G9565">
        <f t="shared" si="896"/>
        <v>1.208715</v>
      </c>
      <c r="H9565">
        <f t="shared" si="897"/>
        <v>1.148911</v>
      </c>
      <c r="I9565">
        <f t="shared" si="898"/>
        <v>0.96244799999999997</v>
      </c>
      <c r="J9565">
        <f t="shared" si="899"/>
        <v>1.349181</v>
      </c>
    </row>
    <row r="9566" spans="1:10" x14ac:dyDescent="0.2">
      <c r="A9566">
        <v>0.48571599999999998</v>
      </c>
      <c r="B9566">
        <v>0.75717000000000001</v>
      </c>
      <c r="C9566">
        <v>0.58711199999999997</v>
      </c>
      <c r="D9566">
        <v>0.84013300000000002</v>
      </c>
      <c r="E9566">
        <f t="shared" si="894"/>
        <v>1.2428859999999999</v>
      </c>
      <c r="F9566">
        <f t="shared" si="895"/>
        <v>1.344282</v>
      </c>
      <c r="G9566">
        <f t="shared" si="896"/>
        <v>1.4272450000000001</v>
      </c>
      <c r="H9566">
        <f t="shared" si="897"/>
        <v>1.3258490000000001</v>
      </c>
      <c r="I9566">
        <f t="shared" si="898"/>
        <v>1.0728279999999999</v>
      </c>
      <c r="J9566">
        <f t="shared" si="899"/>
        <v>1.5973030000000001</v>
      </c>
    </row>
    <row r="9567" spans="1:10" x14ac:dyDescent="0.2">
      <c r="A9567">
        <v>0.44931199999999999</v>
      </c>
      <c r="B9567">
        <v>0.61643400000000004</v>
      </c>
      <c r="C9567">
        <v>0.47658200000000001</v>
      </c>
      <c r="D9567">
        <v>0.66291800000000001</v>
      </c>
      <c r="E9567">
        <f t="shared" si="894"/>
        <v>1.0657460000000001</v>
      </c>
      <c r="F9567">
        <f t="shared" si="895"/>
        <v>1.093016</v>
      </c>
      <c r="G9567">
        <f t="shared" si="896"/>
        <v>1.1395</v>
      </c>
      <c r="H9567">
        <f t="shared" si="897"/>
        <v>1.1122300000000001</v>
      </c>
      <c r="I9567">
        <f t="shared" si="898"/>
        <v>0.92589399999999999</v>
      </c>
      <c r="J9567">
        <f t="shared" si="899"/>
        <v>1.279352</v>
      </c>
    </row>
    <row r="9568" spans="1:10" x14ac:dyDescent="0.2">
      <c r="A9568">
        <v>0.50469900000000001</v>
      </c>
      <c r="B9568">
        <v>0.65159199999999995</v>
      </c>
      <c r="C9568">
        <v>0.54066700000000001</v>
      </c>
      <c r="D9568">
        <v>0.69758900000000001</v>
      </c>
      <c r="E9568">
        <f t="shared" si="894"/>
        <v>1.156291</v>
      </c>
      <c r="F9568">
        <f t="shared" si="895"/>
        <v>1.192259</v>
      </c>
      <c r="G9568">
        <f t="shared" si="896"/>
        <v>1.238256</v>
      </c>
      <c r="H9568">
        <f t="shared" si="897"/>
        <v>1.202288</v>
      </c>
      <c r="I9568">
        <f t="shared" si="898"/>
        <v>1.045366</v>
      </c>
      <c r="J9568">
        <f t="shared" si="899"/>
        <v>1.349181</v>
      </c>
    </row>
    <row r="9569" spans="1:10" x14ac:dyDescent="0.2">
      <c r="A9569">
        <v>0.66114300000000004</v>
      </c>
      <c r="B9569">
        <v>0.54610800000000004</v>
      </c>
      <c r="C9569">
        <v>0.70045199999999996</v>
      </c>
      <c r="D9569">
        <v>0.59978100000000001</v>
      </c>
      <c r="E9569">
        <f t="shared" si="894"/>
        <v>1.2072510000000001</v>
      </c>
      <c r="F9569">
        <f t="shared" si="895"/>
        <v>1.2465600000000001</v>
      </c>
      <c r="G9569">
        <f t="shared" si="896"/>
        <v>1.300233</v>
      </c>
      <c r="H9569">
        <f t="shared" si="897"/>
        <v>1.2609240000000002</v>
      </c>
      <c r="I9569">
        <f t="shared" si="898"/>
        <v>1.3615949999999999</v>
      </c>
      <c r="J9569">
        <f t="shared" si="899"/>
        <v>1.1458889999999999</v>
      </c>
    </row>
    <row r="9570" spans="1:10" x14ac:dyDescent="0.2">
      <c r="A9570">
        <v>0.66506299999999996</v>
      </c>
      <c r="B9570">
        <v>0.50715600000000005</v>
      </c>
      <c r="C9570">
        <v>0.69885600000000003</v>
      </c>
      <c r="D9570">
        <v>0.54610800000000004</v>
      </c>
      <c r="E9570">
        <f t="shared" si="894"/>
        <v>1.1722190000000001</v>
      </c>
      <c r="F9570">
        <f t="shared" si="895"/>
        <v>1.2060120000000001</v>
      </c>
      <c r="G9570">
        <f t="shared" si="896"/>
        <v>1.244964</v>
      </c>
      <c r="H9570">
        <f t="shared" si="897"/>
        <v>1.211171</v>
      </c>
      <c r="I9570">
        <f t="shared" si="898"/>
        <v>1.3639190000000001</v>
      </c>
      <c r="J9570">
        <f t="shared" si="899"/>
        <v>1.053264</v>
      </c>
    </row>
    <row r="9571" spans="1:10" x14ac:dyDescent="0.2">
      <c r="A9571">
        <v>0.28346399999999999</v>
      </c>
      <c r="B9571">
        <v>0.483927</v>
      </c>
      <c r="C9571">
        <v>0.33805600000000002</v>
      </c>
      <c r="D9571">
        <v>0.54815100000000005</v>
      </c>
      <c r="E9571">
        <f t="shared" si="894"/>
        <v>0.76739099999999993</v>
      </c>
      <c r="F9571">
        <f t="shared" si="895"/>
        <v>0.82198300000000002</v>
      </c>
      <c r="G9571">
        <f t="shared" si="896"/>
        <v>0.88620700000000008</v>
      </c>
      <c r="H9571">
        <f t="shared" si="897"/>
        <v>0.83161499999999999</v>
      </c>
      <c r="I9571">
        <f t="shared" si="898"/>
        <v>0.62152000000000007</v>
      </c>
      <c r="J9571">
        <f t="shared" si="899"/>
        <v>1.0320780000000001</v>
      </c>
    </row>
    <row r="9572" spans="1:10" x14ac:dyDescent="0.2">
      <c r="A9572">
        <v>0.41809499999999999</v>
      </c>
      <c r="B9572">
        <v>0.31809799999999999</v>
      </c>
      <c r="C9572">
        <v>0.45682200000000001</v>
      </c>
      <c r="D9572">
        <v>0.36230899999999999</v>
      </c>
      <c r="E9572">
        <f t="shared" si="894"/>
        <v>0.73619299999999999</v>
      </c>
      <c r="F9572">
        <f t="shared" si="895"/>
        <v>0.77492000000000005</v>
      </c>
      <c r="G9572">
        <f t="shared" si="896"/>
        <v>0.81913100000000005</v>
      </c>
      <c r="H9572">
        <f t="shared" si="897"/>
        <v>0.78040399999999999</v>
      </c>
      <c r="I9572">
        <f t="shared" si="898"/>
        <v>0.87491699999999994</v>
      </c>
      <c r="J9572">
        <f t="shared" si="899"/>
        <v>0.68040699999999998</v>
      </c>
    </row>
    <row r="9573" spans="1:10" x14ac:dyDescent="0.2">
      <c r="A9573">
        <v>0.54066700000000001</v>
      </c>
      <c r="B9573">
        <v>0.64189300000000005</v>
      </c>
      <c r="C9573">
        <v>0.58880100000000002</v>
      </c>
      <c r="D9573">
        <v>0.69994699999999999</v>
      </c>
      <c r="E9573">
        <f t="shared" si="894"/>
        <v>1.1825600000000001</v>
      </c>
      <c r="F9573">
        <f t="shared" si="895"/>
        <v>1.2306940000000002</v>
      </c>
      <c r="G9573">
        <f t="shared" si="896"/>
        <v>1.288748</v>
      </c>
      <c r="H9573">
        <f t="shared" si="897"/>
        <v>1.2406139999999999</v>
      </c>
      <c r="I9573">
        <f t="shared" si="898"/>
        <v>1.1294680000000001</v>
      </c>
      <c r="J9573">
        <f t="shared" si="899"/>
        <v>1.3418399999999999</v>
      </c>
    </row>
    <row r="9574" spans="1:10" x14ac:dyDescent="0.2">
      <c r="A9574">
        <v>0.58880100000000002</v>
      </c>
      <c r="B9574">
        <v>0.60767300000000002</v>
      </c>
      <c r="C9574">
        <v>0.62910100000000002</v>
      </c>
      <c r="D9574">
        <v>0.64189300000000005</v>
      </c>
      <c r="E9574">
        <f t="shared" si="894"/>
        <v>1.196474</v>
      </c>
      <c r="F9574">
        <f t="shared" si="895"/>
        <v>1.236774</v>
      </c>
      <c r="G9574">
        <f t="shared" si="896"/>
        <v>1.270994</v>
      </c>
      <c r="H9574">
        <f t="shared" si="897"/>
        <v>1.2306940000000002</v>
      </c>
      <c r="I9574">
        <f t="shared" si="898"/>
        <v>1.217902</v>
      </c>
      <c r="J9574">
        <f t="shared" si="899"/>
        <v>1.2495660000000002</v>
      </c>
    </row>
    <row r="9575" spans="1:10" x14ac:dyDescent="0.2">
      <c r="A9575">
        <v>0.56654400000000005</v>
      </c>
      <c r="B9575">
        <v>0.67704900000000001</v>
      </c>
      <c r="C9575">
        <v>0.62176699999999996</v>
      </c>
      <c r="D9575">
        <v>0.73849299999999996</v>
      </c>
      <c r="E9575">
        <f t="shared" si="894"/>
        <v>1.2435930000000002</v>
      </c>
      <c r="F9575">
        <f t="shared" si="895"/>
        <v>1.298816</v>
      </c>
      <c r="G9575">
        <f t="shared" si="896"/>
        <v>1.3602599999999998</v>
      </c>
      <c r="H9575">
        <f t="shared" si="897"/>
        <v>1.305037</v>
      </c>
      <c r="I9575">
        <f t="shared" si="898"/>
        <v>1.1883110000000001</v>
      </c>
      <c r="J9575">
        <f t="shared" si="899"/>
        <v>1.4155419999999999</v>
      </c>
    </row>
    <row r="9576" spans="1:10" x14ac:dyDescent="0.2">
      <c r="A9576">
        <v>0.72925700000000004</v>
      </c>
      <c r="B9576">
        <v>0.56935500000000006</v>
      </c>
      <c r="C9576">
        <v>0.82094500000000004</v>
      </c>
      <c r="D9576">
        <v>0.66113200000000005</v>
      </c>
      <c r="E9576">
        <f t="shared" si="894"/>
        <v>1.2986120000000001</v>
      </c>
      <c r="F9576">
        <f t="shared" si="895"/>
        <v>1.3903000000000001</v>
      </c>
      <c r="G9576">
        <f t="shared" si="896"/>
        <v>1.4820770000000001</v>
      </c>
      <c r="H9576">
        <f t="shared" si="897"/>
        <v>1.3903890000000001</v>
      </c>
      <c r="I9576">
        <f t="shared" si="898"/>
        <v>1.5502020000000001</v>
      </c>
      <c r="J9576">
        <f t="shared" si="899"/>
        <v>1.2304870000000001</v>
      </c>
    </row>
    <row r="9577" spans="1:10" x14ac:dyDescent="0.2">
      <c r="A9577">
        <v>0.61157099999999998</v>
      </c>
      <c r="B9577">
        <v>0.67704900000000001</v>
      </c>
      <c r="C9577">
        <v>0.680203</v>
      </c>
      <c r="D9577">
        <v>0.73849299999999996</v>
      </c>
      <c r="E9577">
        <f t="shared" si="894"/>
        <v>1.2886199999999999</v>
      </c>
      <c r="F9577">
        <f t="shared" si="895"/>
        <v>1.3572519999999999</v>
      </c>
      <c r="G9577">
        <f t="shared" si="896"/>
        <v>1.418696</v>
      </c>
      <c r="H9577">
        <f t="shared" si="897"/>
        <v>1.3500639999999999</v>
      </c>
      <c r="I9577">
        <f t="shared" si="898"/>
        <v>1.291774</v>
      </c>
      <c r="J9577">
        <f t="shared" si="899"/>
        <v>1.4155419999999999</v>
      </c>
    </row>
    <row r="9578" spans="1:10" x14ac:dyDescent="0.2">
      <c r="A9578">
        <v>0.58880100000000002</v>
      </c>
      <c r="B9578">
        <v>0.63351400000000002</v>
      </c>
      <c r="C9578">
        <v>0.62910100000000002</v>
      </c>
      <c r="D9578">
        <v>0.67704900000000001</v>
      </c>
      <c r="E9578">
        <f t="shared" si="894"/>
        <v>1.222315</v>
      </c>
      <c r="F9578">
        <f t="shared" si="895"/>
        <v>1.262615</v>
      </c>
      <c r="G9578">
        <f t="shared" si="896"/>
        <v>1.3061500000000001</v>
      </c>
      <c r="H9578">
        <f t="shared" si="897"/>
        <v>1.2658499999999999</v>
      </c>
      <c r="I9578">
        <f t="shared" si="898"/>
        <v>1.217902</v>
      </c>
      <c r="J9578">
        <f t="shared" si="899"/>
        <v>1.3105630000000001</v>
      </c>
    </row>
    <row r="9579" spans="1:10" x14ac:dyDescent="0.2">
      <c r="A9579">
        <v>0.33805600000000002</v>
      </c>
      <c r="B9579">
        <v>0.51996699999999996</v>
      </c>
      <c r="C9579">
        <v>0.38802700000000001</v>
      </c>
      <c r="D9579">
        <v>0.58115700000000003</v>
      </c>
      <c r="E9579">
        <f t="shared" si="894"/>
        <v>0.85802299999999998</v>
      </c>
      <c r="F9579">
        <f t="shared" si="895"/>
        <v>0.90799399999999997</v>
      </c>
      <c r="G9579">
        <f t="shared" si="896"/>
        <v>0.96918400000000005</v>
      </c>
      <c r="H9579">
        <f t="shared" si="897"/>
        <v>0.91921300000000006</v>
      </c>
      <c r="I9579">
        <f t="shared" si="898"/>
        <v>0.72608300000000003</v>
      </c>
      <c r="J9579">
        <f t="shared" si="899"/>
        <v>1.101124</v>
      </c>
    </row>
    <row r="9580" spans="1:10" x14ac:dyDescent="0.2">
      <c r="A9580">
        <v>0.365985</v>
      </c>
      <c r="B9580">
        <v>0.589839</v>
      </c>
      <c r="C9580">
        <v>0.41242099999999998</v>
      </c>
      <c r="D9580">
        <v>0.634772</v>
      </c>
      <c r="E9580">
        <f t="shared" si="894"/>
        <v>0.95582400000000001</v>
      </c>
      <c r="F9580">
        <f t="shared" si="895"/>
        <v>1.0022599999999999</v>
      </c>
      <c r="G9580">
        <f t="shared" si="896"/>
        <v>1.047193</v>
      </c>
      <c r="H9580">
        <f t="shared" si="897"/>
        <v>1.0007570000000001</v>
      </c>
      <c r="I9580">
        <f t="shared" si="898"/>
        <v>0.77840599999999993</v>
      </c>
      <c r="J9580">
        <f t="shared" si="899"/>
        <v>1.2246109999999999</v>
      </c>
    </row>
    <row r="9581" spans="1:10" x14ac:dyDescent="0.2">
      <c r="A9581">
        <v>0.41242099999999998</v>
      </c>
      <c r="B9581">
        <v>0.58777199999999996</v>
      </c>
      <c r="C9581">
        <v>0.44931199999999999</v>
      </c>
      <c r="D9581">
        <v>0.62807500000000005</v>
      </c>
      <c r="E9581">
        <f t="shared" si="894"/>
        <v>1.0001929999999999</v>
      </c>
      <c r="F9581">
        <f t="shared" si="895"/>
        <v>1.0370839999999999</v>
      </c>
      <c r="G9581">
        <f t="shared" si="896"/>
        <v>1.0773870000000001</v>
      </c>
      <c r="H9581">
        <f t="shared" si="897"/>
        <v>1.0404960000000001</v>
      </c>
      <c r="I9581">
        <f t="shared" si="898"/>
        <v>0.86173299999999997</v>
      </c>
      <c r="J9581">
        <f t="shared" si="899"/>
        <v>1.2158470000000001</v>
      </c>
    </row>
    <row r="9582" spans="1:10" x14ac:dyDescent="0.2">
      <c r="A9582">
        <v>0.41242099999999998</v>
      </c>
      <c r="B9582">
        <v>0.61643400000000004</v>
      </c>
      <c r="C9582">
        <v>0.451322</v>
      </c>
      <c r="D9582">
        <v>0.66291800000000001</v>
      </c>
      <c r="E9582">
        <f t="shared" si="894"/>
        <v>1.0288550000000001</v>
      </c>
      <c r="F9582">
        <f t="shared" si="895"/>
        <v>1.0677560000000001</v>
      </c>
      <c r="G9582">
        <f t="shared" si="896"/>
        <v>1.1142400000000001</v>
      </c>
      <c r="H9582">
        <f t="shared" si="897"/>
        <v>1.075339</v>
      </c>
      <c r="I9582">
        <f t="shared" si="898"/>
        <v>0.86374299999999993</v>
      </c>
      <c r="J9582">
        <f t="shared" si="899"/>
        <v>1.279352</v>
      </c>
    </row>
    <row r="9583" spans="1:10" x14ac:dyDescent="0.2">
      <c r="A9583">
        <v>0.79391800000000001</v>
      </c>
      <c r="B9583">
        <v>0.17749300000000001</v>
      </c>
      <c r="C9583">
        <v>0.87738400000000005</v>
      </c>
      <c r="D9583">
        <v>0.285804</v>
      </c>
      <c r="E9583">
        <f t="shared" si="894"/>
        <v>0.97141100000000002</v>
      </c>
      <c r="F9583">
        <f t="shared" si="895"/>
        <v>1.0548770000000001</v>
      </c>
      <c r="G9583">
        <f t="shared" si="896"/>
        <v>1.1631880000000001</v>
      </c>
      <c r="H9583">
        <f t="shared" si="897"/>
        <v>1.0797220000000001</v>
      </c>
      <c r="I9583">
        <f t="shared" si="898"/>
        <v>1.6713020000000001</v>
      </c>
      <c r="J9583">
        <f t="shared" si="899"/>
        <v>0.46329700000000001</v>
      </c>
    </row>
    <row r="9584" spans="1:10" x14ac:dyDescent="0.2">
      <c r="A9584">
        <v>0.65333300000000005</v>
      </c>
      <c r="B9584">
        <v>0.56362000000000001</v>
      </c>
      <c r="C9584">
        <v>0.70045199999999996</v>
      </c>
      <c r="D9584">
        <v>0.60209699999999999</v>
      </c>
      <c r="E9584">
        <f t="shared" si="894"/>
        <v>1.2169530000000002</v>
      </c>
      <c r="F9584">
        <f t="shared" si="895"/>
        <v>1.2640720000000001</v>
      </c>
      <c r="G9584">
        <f t="shared" si="896"/>
        <v>1.302549</v>
      </c>
      <c r="H9584">
        <f t="shared" si="897"/>
        <v>1.25543</v>
      </c>
      <c r="I9584">
        <f t="shared" si="898"/>
        <v>1.353785</v>
      </c>
      <c r="J9584">
        <f t="shared" si="899"/>
        <v>1.1657169999999999</v>
      </c>
    </row>
    <row r="9585" spans="1:10" x14ac:dyDescent="0.2">
      <c r="A9585">
        <v>0.67129000000000005</v>
      </c>
      <c r="B9585">
        <v>0.364375</v>
      </c>
      <c r="C9585">
        <v>0.72649699999999995</v>
      </c>
      <c r="D9585">
        <v>0.42848799999999998</v>
      </c>
      <c r="E9585">
        <f t="shared" si="894"/>
        <v>1.0356650000000001</v>
      </c>
      <c r="F9585">
        <f t="shared" si="895"/>
        <v>1.0908720000000001</v>
      </c>
      <c r="G9585">
        <f t="shared" si="896"/>
        <v>1.1549849999999999</v>
      </c>
      <c r="H9585">
        <f t="shared" si="897"/>
        <v>1.0997780000000001</v>
      </c>
      <c r="I9585">
        <f t="shared" si="898"/>
        <v>1.3977870000000001</v>
      </c>
      <c r="J9585">
        <f t="shared" si="899"/>
        <v>0.79286299999999998</v>
      </c>
    </row>
    <row r="9586" spans="1:10" x14ac:dyDescent="0.2">
      <c r="A9586">
        <v>0.72649699999999995</v>
      </c>
      <c r="B9586">
        <v>0.42848799999999998</v>
      </c>
      <c r="C9586">
        <v>0.79193199999999997</v>
      </c>
      <c r="D9586">
        <v>0.49284800000000001</v>
      </c>
      <c r="E9586">
        <f t="shared" si="894"/>
        <v>1.1549849999999999</v>
      </c>
      <c r="F9586">
        <f t="shared" si="895"/>
        <v>1.2204199999999998</v>
      </c>
      <c r="G9586">
        <f t="shared" si="896"/>
        <v>1.28478</v>
      </c>
      <c r="H9586">
        <f t="shared" si="897"/>
        <v>1.2193449999999999</v>
      </c>
      <c r="I9586">
        <f t="shared" si="898"/>
        <v>1.5184289999999998</v>
      </c>
      <c r="J9586">
        <f t="shared" si="899"/>
        <v>0.92133599999999993</v>
      </c>
    </row>
    <row r="9587" spans="1:10" x14ac:dyDescent="0.2">
      <c r="A9587">
        <v>0.33805600000000002</v>
      </c>
      <c r="B9587">
        <v>0.47550700000000001</v>
      </c>
      <c r="C9587">
        <v>0.37781999999999999</v>
      </c>
      <c r="D9587">
        <v>0.51996699999999996</v>
      </c>
      <c r="E9587">
        <f t="shared" si="894"/>
        <v>0.81356300000000004</v>
      </c>
      <c r="F9587">
        <f t="shared" si="895"/>
        <v>0.85332699999999995</v>
      </c>
      <c r="G9587">
        <f t="shared" si="896"/>
        <v>0.89778699999999989</v>
      </c>
      <c r="H9587">
        <f t="shared" si="897"/>
        <v>0.85802299999999998</v>
      </c>
      <c r="I9587">
        <f t="shared" si="898"/>
        <v>0.71587599999999996</v>
      </c>
      <c r="J9587">
        <f t="shared" si="899"/>
        <v>0.99547399999999997</v>
      </c>
    </row>
    <row r="9588" spans="1:10" x14ac:dyDescent="0.2">
      <c r="A9588">
        <v>0.33805600000000002</v>
      </c>
      <c r="B9588">
        <v>0.49489100000000003</v>
      </c>
      <c r="C9588">
        <v>0.38802700000000001</v>
      </c>
      <c r="D9588">
        <v>0.54076199999999996</v>
      </c>
      <c r="E9588">
        <f t="shared" si="894"/>
        <v>0.8329470000000001</v>
      </c>
      <c r="F9588">
        <f t="shared" si="895"/>
        <v>0.88291800000000009</v>
      </c>
      <c r="G9588">
        <f t="shared" si="896"/>
        <v>0.92878899999999998</v>
      </c>
      <c r="H9588">
        <f t="shared" si="897"/>
        <v>0.87881799999999999</v>
      </c>
      <c r="I9588">
        <f t="shared" si="898"/>
        <v>0.72608300000000003</v>
      </c>
      <c r="J9588">
        <f t="shared" si="899"/>
        <v>1.0356529999999999</v>
      </c>
    </row>
    <row r="9589" spans="1:10" x14ac:dyDescent="0.2">
      <c r="A9589">
        <v>0.34697600000000001</v>
      </c>
      <c r="B9589">
        <v>0.42893999999999999</v>
      </c>
      <c r="C9589">
        <v>0.40293899999999999</v>
      </c>
      <c r="D9589">
        <v>0.46091599999999999</v>
      </c>
      <c r="E9589">
        <f t="shared" si="894"/>
        <v>0.77591600000000005</v>
      </c>
      <c r="F9589">
        <f t="shared" si="895"/>
        <v>0.83187900000000004</v>
      </c>
      <c r="G9589">
        <f t="shared" si="896"/>
        <v>0.86385500000000004</v>
      </c>
      <c r="H9589">
        <f t="shared" si="897"/>
        <v>0.80789200000000005</v>
      </c>
      <c r="I9589">
        <f t="shared" si="898"/>
        <v>0.749915</v>
      </c>
      <c r="J9589">
        <f t="shared" si="899"/>
        <v>0.88985599999999998</v>
      </c>
    </row>
    <row r="9590" spans="1:10" x14ac:dyDescent="0.2">
      <c r="A9590">
        <v>0.34697600000000001</v>
      </c>
      <c r="B9590">
        <v>0.42893999999999999</v>
      </c>
      <c r="C9590">
        <v>0.38118400000000002</v>
      </c>
      <c r="D9590">
        <v>0.47550700000000001</v>
      </c>
      <c r="E9590">
        <f t="shared" si="894"/>
        <v>0.77591600000000005</v>
      </c>
      <c r="F9590">
        <f t="shared" si="895"/>
        <v>0.81012400000000007</v>
      </c>
      <c r="G9590">
        <f t="shared" si="896"/>
        <v>0.85669100000000009</v>
      </c>
      <c r="H9590">
        <f t="shared" si="897"/>
        <v>0.82248300000000008</v>
      </c>
      <c r="I9590">
        <f t="shared" si="898"/>
        <v>0.72816000000000003</v>
      </c>
      <c r="J9590">
        <f t="shared" si="899"/>
        <v>0.904447</v>
      </c>
    </row>
    <row r="9591" spans="1:10" x14ac:dyDescent="0.2">
      <c r="A9591">
        <v>0.51112599999999997</v>
      </c>
      <c r="B9591">
        <v>0.66239700000000001</v>
      </c>
      <c r="C9591">
        <v>0.56654400000000005</v>
      </c>
      <c r="D9591">
        <v>0.69994699999999999</v>
      </c>
      <c r="E9591">
        <f t="shared" si="894"/>
        <v>1.1735229999999999</v>
      </c>
      <c r="F9591">
        <f t="shared" si="895"/>
        <v>1.2289410000000001</v>
      </c>
      <c r="G9591">
        <f t="shared" si="896"/>
        <v>1.266491</v>
      </c>
      <c r="H9591">
        <f t="shared" si="897"/>
        <v>1.2110729999999998</v>
      </c>
      <c r="I9591">
        <f t="shared" si="898"/>
        <v>1.0776699999999999</v>
      </c>
      <c r="J9591">
        <f t="shared" si="899"/>
        <v>1.362344</v>
      </c>
    </row>
    <row r="9592" spans="1:10" x14ac:dyDescent="0.2">
      <c r="A9592">
        <v>0.48571599999999998</v>
      </c>
      <c r="B9592">
        <v>0.83457999999999999</v>
      </c>
      <c r="C9592">
        <v>0.58711199999999997</v>
      </c>
      <c r="D9592">
        <v>1</v>
      </c>
      <c r="E9592">
        <f t="shared" si="894"/>
        <v>1.3202959999999999</v>
      </c>
      <c r="F9592">
        <f t="shared" si="895"/>
        <v>1.421692</v>
      </c>
      <c r="G9592">
        <f t="shared" si="896"/>
        <v>1.5871119999999999</v>
      </c>
      <c r="H9592">
        <f t="shared" si="897"/>
        <v>1.485716</v>
      </c>
      <c r="I9592">
        <f t="shared" si="898"/>
        <v>1.0728279999999999</v>
      </c>
      <c r="J9592">
        <f t="shared" si="899"/>
        <v>1.8345799999999999</v>
      </c>
    </row>
    <row r="9593" spans="1:10" x14ac:dyDescent="0.2">
      <c r="A9593">
        <v>0.36655300000000002</v>
      </c>
      <c r="B9593">
        <v>0</v>
      </c>
      <c r="C9593">
        <v>0.50939900000000005</v>
      </c>
      <c r="D9593">
        <v>0.103962</v>
      </c>
      <c r="E9593">
        <f t="shared" si="894"/>
        <v>0.36655300000000002</v>
      </c>
      <c r="F9593">
        <f t="shared" si="895"/>
        <v>0.50939900000000005</v>
      </c>
      <c r="G9593">
        <f t="shared" si="896"/>
        <v>0.61336100000000005</v>
      </c>
      <c r="H9593">
        <f t="shared" si="897"/>
        <v>0.47051500000000002</v>
      </c>
      <c r="I9593">
        <f t="shared" si="898"/>
        <v>0.87595200000000006</v>
      </c>
      <c r="J9593">
        <f t="shared" si="899"/>
        <v>0.103962</v>
      </c>
    </row>
    <row r="9594" spans="1:10" x14ac:dyDescent="0.2">
      <c r="A9594">
        <v>0.572573</v>
      </c>
      <c r="B9594">
        <v>0.30290899999999998</v>
      </c>
      <c r="C9594">
        <v>0.62731199999999998</v>
      </c>
      <c r="D9594">
        <v>0.35175699999999999</v>
      </c>
      <c r="E9594">
        <f t="shared" si="894"/>
        <v>0.87548199999999998</v>
      </c>
      <c r="F9594">
        <f t="shared" si="895"/>
        <v>0.93022099999999996</v>
      </c>
      <c r="G9594">
        <f t="shared" si="896"/>
        <v>0.97906899999999997</v>
      </c>
      <c r="H9594">
        <f t="shared" si="897"/>
        <v>0.92432999999999998</v>
      </c>
      <c r="I9594">
        <f t="shared" si="898"/>
        <v>1.1998850000000001</v>
      </c>
      <c r="J9594">
        <f t="shared" si="899"/>
        <v>0.65466599999999997</v>
      </c>
    </row>
    <row r="9595" spans="1:10" x14ac:dyDescent="0.2">
      <c r="A9595">
        <v>0.84929299999999996</v>
      </c>
      <c r="B9595">
        <v>0.47894700000000001</v>
      </c>
      <c r="C9595">
        <v>1</v>
      </c>
      <c r="D9595">
        <v>0.57309600000000005</v>
      </c>
      <c r="E9595">
        <f t="shared" si="894"/>
        <v>1.3282400000000001</v>
      </c>
      <c r="F9595">
        <f t="shared" si="895"/>
        <v>1.478947</v>
      </c>
      <c r="G9595">
        <f t="shared" si="896"/>
        <v>1.573096</v>
      </c>
      <c r="H9595">
        <f t="shared" si="897"/>
        <v>1.4223889999999999</v>
      </c>
      <c r="I9595">
        <f t="shared" si="898"/>
        <v>1.8492929999999999</v>
      </c>
      <c r="J9595">
        <f t="shared" si="899"/>
        <v>1.0520430000000001</v>
      </c>
    </row>
    <row r="9596" spans="1:10" x14ac:dyDescent="0.2">
      <c r="A9596">
        <v>0.691029</v>
      </c>
      <c r="B9596">
        <v>0.49284800000000001</v>
      </c>
      <c r="C9596">
        <v>0.72843899999999995</v>
      </c>
      <c r="D9596">
        <v>0.54610800000000004</v>
      </c>
      <c r="E9596">
        <f t="shared" si="894"/>
        <v>1.1838770000000001</v>
      </c>
      <c r="F9596">
        <f t="shared" si="895"/>
        <v>1.221287</v>
      </c>
      <c r="G9596">
        <f t="shared" si="896"/>
        <v>1.2745470000000001</v>
      </c>
      <c r="H9596">
        <f t="shared" si="897"/>
        <v>1.2371370000000002</v>
      </c>
      <c r="I9596">
        <f t="shared" si="898"/>
        <v>1.419468</v>
      </c>
      <c r="J9596">
        <f t="shared" si="899"/>
        <v>1.038956</v>
      </c>
    </row>
    <row r="9597" spans="1:10" x14ac:dyDescent="0.2">
      <c r="A9597">
        <v>0.28346399999999999</v>
      </c>
      <c r="B9597">
        <v>0.54815100000000005</v>
      </c>
      <c r="C9597">
        <v>0.34129199999999998</v>
      </c>
      <c r="D9597">
        <v>0.63138499999999997</v>
      </c>
      <c r="E9597">
        <f t="shared" si="894"/>
        <v>0.83161499999999999</v>
      </c>
      <c r="F9597">
        <f t="shared" si="895"/>
        <v>0.88944299999999998</v>
      </c>
      <c r="G9597">
        <f t="shared" si="896"/>
        <v>0.97267700000000001</v>
      </c>
      <c r="H9597">
        <f t="shared" si="897"/>
        <v>0.91484900000000002</v>
      </c>
      <c r="I9597">
        <f t="shared" si="898"/>
        <v>0.62475599999999998</v>
      </c>
      <c r="J9597">
        <f t="shared" si="899"/>
        <v>1.1795360000000001</v>
      </c>
    </row>
    <row r="9598" spans="1:10" x14ac:dyDescent="0.2">
      <c r="A9598">
        <v>0.34129199999999998</v>
      </c>
      <c r="B9598">
        <v>0.54076199999999996</v>
      </c>
      <c r="C9598">
        <v>0.389878</v>
      </c>
      <c r="D9598">
        <v>0.589839</v>
      </c>
      <c r="E9598">
        <f t="shared" si="894"/>
        <v>0.88205399999999989</v>
      </c>
      <c r="F9598">
        <f t="shared" si="895"/>
        <v>0.93063999999999991</v>
      </c>
      <c r="G9598">
        <f t="shared" si="896"/>
        <v>0.97971699999999995</v>
      </c>
      <c r="H9598">
        <f t="shared" si="897"/>
        <v>0.93113099999999993</v>
      </c>
      <c r="I9598">
        <f t="shared" si="898"/>
        <v>0.73116999999999999</v>
      </c>
      <c r="J9598">
        <f t="shared" si="899"/>
        <v>1.130601</v>
      </c>
    </row>
    <row r="9599" spans="1:10" x14ac:dyDescent="0.2">
      <c r="A9599">
        <v>0.33090999999999998</v>
      </c>
      <c r="B9599">
        <v>0.30236600000000002</v>
      </c>
      <c r="C9599">
        <v>0.41809499999999999</v>
      </c>
      <c r="D9599">
        <v>0.34857300000000002</v>
      </c>
      <c r="E9599">
        <f t="shared" si="894"/>
        <v>0.63327599999999995</v>
      </c>
      <c r="F9599">
        <f t="shared" si="895"/>
        <v>0.72046100000000002</v>
      </c>
      <c r="G9599">
        <f t="shared" si="896"/>
        <v>0.76666800000000002</v>
      </c>
      <c r="H9599">
        <f t="shared" si="897"/>
        <v>0.67948300000000006</v>
      </c>
      <c r="I9599">
        <f t="shared" si="898"/>
        <v>0.74900499999999992</v>
      </c>
      <c r="J9599">
        <f t="shared" si="899"/>
        <v>0.65093900000000005</v>
      </c>
    </row>
    <row r="9600" spans="1:10" x14ac:dyDescent="0.2">
      <c r="A9600">
        <v>0.84160400000000002</v>
      </c>
      <c r="B9600">
        <v>0</v>
      </c>
      <c r="C9600">
        <v>1</v>
      </c>
      <c r="D9600">
        <v>0.17749300000000001</v>
      </c>
      <c r="E9600">
        <f t="shared" si="894"/>
        <v>0.84160400000000002</v>
      </c>
      <c r="F9600">
        <f t="shared" si="895"/>
        <v>1</v>
      </c>
      <c r="G9600">
        <f t="shared" si="896"/>
        <v>1.1774930000000001</v>
      </c>
      <c r="H9600">
        <f t="shared" si="897"/>
        <v>1.0190969999999999</v>
      </c>
      <c r="I9600">
        <f t="shared" si="898"/>
        <v>1.841604</v>
      </c>
      <c r="J9600">
        <f t="shared" si="899"/>
        <v>0.17749300000000001</v>
      </c>
    </row>
    <row r="9601" spans="1:10" x14ac:dyDescent="0.2">
      <c r="A9601">
        <v>0.51703100000000002</v>
      </c>
      <c r="B9601">
        <v>0.327158</v>
      </c>
      <c r="C9601">
        <v>0.54250699999999996</v>
      </c>
      <c r="D9601">
        <v>0.37013200000000002</v>
      </c>
      <c r="E9601">
        <f t="shared" si="894"/>
        <v>0.84418900000000008</v>
      </c>
      <c r="F9601">
        <f t="shared" si="895"/>
        <v>0.86966499999999991</v>
      </c>
      <c r="G9601">
        <f t="shared" si="896"/>
        <v>0.91263899999999998</v>
      </c>
      <c r="H9601">
        <f t="shared" si="897"/>
        <v>0.88716300000000003</v>
      </c>
      <c r="I9601">
        <f t="shared" si="898"/>
        <v>1.0595379999999999</v>
      </c>
      <c r="J9601">
        <f t="shared" si="899"/>
        <v>0.69728999999999997</v>
      </c>
    </row>
    <row r="9602" spans="1:10" x14ac:dyDescent="0.2">
      <c r="A9602">
        <v>0.49322199999999999</v>
      </c>
      <c r="B9602">
        <v>0.327158</v>
      </c>
      <c r="C9602">
        <v>0.52441300000000002</v>
      </c>
      <c r="D9602">
        <v>0.36381200000000002</v>
      </c>
      <c r="E9602">
        <f t="shared" si="894"/>
        <v>0.82038</v>
      </c>
      <c r="F9602">
        <f t="shared" si="895"/>
        <v>0.85157100000000008</v>
      </c>
      <c r="G9602">
        <f t="shared" si="896"/>
        <v>0.88822500000000004</v>
      </c>
      <c r="H9602">
        <f t="shared" si="897"/>
        <v>0.85703400000000007</v>
      </c>
      <c r="I9602">
        <f t="shared" si="898"/>
        <v>1.0176350000000001</v>
      </c>
      <c r="J9602">
        <f t="shared" si="899"/>
        <v>0.69097000000000008</v>
      </c>
    </row>
    <row r="9603" spans="1:10" x14ac:dyDescent="0.2">
      <c r="A9603">
        <v>0.28043899999999999</v>
      </c>
      <c r="B9603">
        <v>0</v>
      </c>
      <c r="C9603">
        <v>0.42047899999999999</v>
      </c>
      <c r="D9603">
        <v>9.4843999999999998E-2</v>
      </c>
      <c r="E9603">
        <f t="shared" ref="E9603:E9666" si="900">A9603+B9603</f>
        <v>0.28043899999999999</v>
      </c>
      <c r="F9603">
        <f t="shared" ref="F9603:F9666" si="901">B9603+C9603</f>
        <v>0.42047899999999999</v>
      </c>
      <c r="G9603">
        <f t="shared" ref="G9603:G9666" si="902">C9603+D9603</f>
        <v>0.51532299999999998</v>
      </c>
      <c r="H9603">
        <f t="shared" ref="H9603:H9666" si="903">A9603+D9603</f>
        <v>0.37528299999999998</v>
      </c>
      <c r="I9603">
        <f t="shared" ref="I9603:I9666" si="904">A9603+C9603</f>
        <v>0.70091799999999993</v>
      </c>
      <c r="J9603">
        <f t="shared" ref="J9603:J9666" si="905">B9603+D9603</f>
        <v>9.4843999999999998E-2</v>
      </c>
    </row>
    <row r="9604" spans="1:10" x14ac:dyDescent="0.2">
      <c r="A9604">
        <v>0.572573</v>
      </c>
      <c r="B9604">
        <v>0.255797</v>
      </c>
      <c r="C9604">
        <v>0.62731199999999998</v>
      </c>
      <c r="D9604">
        <v>0.31524600000000003</v>
      </c>
      <c r="E9604">
        <f t="shared" si="900"/>
        <v>0.82837000000000005</v>
      </c>
      <c r="F9604">
        <f t="shared" si="901"/>
        <v>0.88310899999999992</v>
      </c>
      <c r="G9604">
        <f t="shared" si="902"/>
        <v>0.94255800000000001</v>
      </c>
      <c r="H9604">
        <f t="shared" si="903"/>
        <v>0.88781900000000002</v>
      </c>
      <c r="I9604">
        <f t="shared" si="904"/>
        <v>1.1998850000000001</v>
      </c>
      <c r="J9604">
        <f t="shared" si="905"/>
        <v>0.57104299999999997</v>
      </c>
    </row>
    <row r="9605" spans="1:10" x14ac:dyDescent="0.2">
      <c r="A9605">
        <v>0.63750499999999999</v>
      </c>
      <c r="B9605">
        <v>0.52629400000000004</v>
      </c>
      <c r="C9605">
        <v>0.66506299999999996</v>
      </c>
      <c r="D9605">
        <v>0.56362000000000001</v>
      </c>
      <c r="E9605">
        <f t="shared" si="900"/>
        <v>1.163799</v>
      </c>
      <c r="F9605">
        <f t="shared" si="901"/>
        <v>1.191357</v>
      </c>
      <c r="G9605">
        <f t="shared" si="902"/>
        <v>1.228683</v>
      </c>
      <c r="H9605">
        <f t="shared" si="903"/>
        <v>1.201125</v>
      </c>
      <c r="I9605">
        <f t="shared" si="904"/>
        <v>1.3025679999999999</v>
      </c>
      <c r="J9605">
        <f t="shared" si="905"/>
        <v>1.089914</v>
      </c>
    </row>
    <row r="9606" spans="1:10" x14ac:dyDescent="0.2">
      <c r="A9606">
        <v>0.66114300000000004</v>
      </c>
      <c r="B9606">
        <v>0.52629400000000004</v>
      </c>
      <c r="C9606">
        <v>0.69885600000000003</v>
      </c>
      <c r="D9606">
        <v>0.56362000000000001</v>
      </c>
      <c r="E9606">
        <f t="shared" si="900"/>
        <v>1.1874370000000001</v>
      </c>
      <c r="F9606">
        <f t="shared" si="901"/>
        <v>1.2251500000000002</v>
      </c>
      <c r="G9606">
        <f t="shared" si="902"/>
        <v>1.2624759999999999</v>
      </c>
      <c r="H9606">
        <f t="shared" si="903"/>
        <v>1.224763</v>
      </c>
      <c r="I9606">
        <f t="shared" si="904"/>
        <v>1.3599990000000002</v>
      </c>
      <c r="J9606">
        <f t="shared" si="905"/>
        <v>1.089914</v>
      </c>
    </row>
    <row r="9607" spans="1:10" x14ac:dyDescent="0.2">
      <c r="A9607">
        <v>0.60859399999999997</v>
      </c>
      <c r="B9607">
        <v>0.57484999999999997</v>
      </c>
      <c r="C9607">
        <v>0.65333300000000005</v>
      </c>
      <c r="D9607">
        <v>0.60767300000000002</v>
      </c>
      <c r="E9607">
        <f t="shared" si="900"/>
        <v>1.1834439999999999</v>
      </c>
      <c r="F9607">
        <f t="shared" si="901"/>
        <v>1.228183</v>
      </c>
      <c r="G9607">
        <f t="shared" si="902"/>
        <v>1.2610060000000001</v>
      </c>
      <c r="H9607">
        <f t="shared" si="903"/>
        <v>1.216267</v>
      </c>
      <c r="I9607">
        <f t="shared" si="904"/>
        <v>1.261927</v>
      </c>
      <c r="J9607">
        <f t="shared" si="905"/>
        <v>1.182523</v>
      </c>
    </row>
    <row r="9608" spans="1:10" x14ac:dyDescent="0.2">
      <c r="A9608">
        <v>0.631212</v>
      </c>
      <c r="B9608">
        <v>0.56362000000000001</v>
      </c>
      <c r="C9608">
        <v>0.66114300000000004</v>
      </c>
      <c r="D9608">
        <v>0.60209699999999999</v>
      </c>
      <c r="E9608">
        <f t="shared" si="900"/>
        <v>1.1948319999999999</v>
      </c>
      <c r="F9608">
        <f t="shared" si="901"/>
        <v>1.224763</v>
      </c>
      <c r="G9608">
        <f t="shared" si="902"/>
        <v>1.2632400000000001</v>
      </c>
      <c r="H9608">
        <f t="shared" si="903"/>
        <v>1.233309</v>
      </c>
      <c r="I9608">
        <f t="shared" si="904"/>
        <v>1.2923550000000001</v>
      </c>
      <c r="J9608">
        <f t="shared" si="905"/>
        <v>1.1657169999999999</v>
      </c>
    </row>
    <row r="9609" spans="1:10" x14ac:dyDescent="0.2">
      <c r="A9609">
        <v>0.62176699999999996</v>
      </c>
      <c r="B9609">
        <v>0.63351400000000002</v>
      </c>
      <c r="C9609">
        <v>0.67120000000000002</v>
      </c>
      <c r="D9609">
        <v>0.67704900000000001</v>
      </c>
      <c r="E9609">
        <f t="shared" si="900"/>
        <v>1.2552810000000001</v>
      </c>
      <c r="F9609">
        <f t="shared" si="901"/>
        <v>1.3047140000000002</v>
      </c>
      <c r="G9609">
        <f t="shared" si="902"/>
        <v>1.348249</v>
      </c>
      <c r="H9609">
        <f t="shared" si="903"/>
        <v>1.298816</v>
      </c>
      <c r="I9609">
        <f t="shared" si="904"/>
        <v>1.292967</v>
      </c>
      <c r="J9609">
        <f t="shared" si="905"/>
        <v>1.3105630000000001</v>
      </c>
    </row>
    <row r="9610" spans="1:10" x14ac:dyDescent="0.2">
      <c r="A9610">
        <v>0.62910100000000002</v>
      </c>
      <c r="B9610">
        <v>0.60209699999999999</v>
      </c>
      <c r="C9610">
        <v>0.67120000000000002</v>
      </c>
      <c r="D9610">
        <v>0.64363499999999996</v>
      </c>
      <c r="E9610">
        <f t="shared" si="900"/>
        <v>1.231198</v>
      </c>
      <c r="F9610">
        <f t="shared" si="901"/>
        <v>1.2732969999999999</v>
      </c>
      <c r="G9610">
        <f t="shared" si="902"/>
        <v>1.314835</v>
      </c>
      <c r="H9610">
        <f t="shared" si="903"/>
        <v>1.2727360000000001</v>
      </c>
      <c r="I9610">
        <f t="shared" si="904"/>
        <v>1.3003010000000002</v>
      </c>
      <c r="J9610">
        <f t="shared" si="905"/>
        <v>1.2457319999999998</v>
      </c>
    </row>
    <row r="9611" spans="1:10" x14ac:dyDescent="0.2">
      <c r="A9611">
        <v>0.54049999999999998</v>
      </c>
      <c r="B9611">
        <v>0.62802100000000005</v>
      </c>
      <c r="C9611">
        <v>0.58880100000000002</v>
      </c>
      <c r="D9611">
        <v>0.66239700000000001</v>
      </c>
      <c r="E9611">
        <f t="shared" si="900"/>
        <v>1.1685210000000001</v>
      </c>
      <c r="F9611">
        <f t="shared" si="901"/>
        <v>1.2168220000000001</v>
      </c>
      <c r="G9611">
        <f t="shared" si="902"/>
        <v>1.251198</v>
      </c>
      <c r="H9611">
        <f t="shared" si="903"/>
        <v>1.2028970000000001</v>
      </c>
      <c r="I9611">
        <f t="shared" si="904"/>
        <v>1.1293009999999999</v>
      </c>
      <c r="J9611">
        <f t="shared" si="905"/>
        <v>1.2904180000000001</v>
      </c>
    </row>
    <row r="9612" spans="1:10" x14ac:dyDescent="0.2">
      <c r="A9612">
        <v>0.56654400000000005</v>
      </c>
      <c r="B9612">
        <v>0.64189300000000005</v>
      </c>
      <c r="C9612">
        <v>0.62176699999999996</v>
      </c>
      <c r="D9612">
        <v>0.69994699999999999</v>
      </c>
      <c r="E9612">
        <f t="shared" si="900"/>
        <v>1.208437</v>
      </c>
      <c r="F9612">
        <f t="shared" si="901"/>
        <v>1.26366</v>
      </c>
      <c r="G9612">
        <f t="shared" si="902"/>
        <v>1.3217140000000001</v>
      </c>
      <c r="H9612">
        <f t="shared" si="903"/>
        <v>1.266491</v>
      </c>
      <c r="I9612">
        <f t="shared" si="904"/>
        <v>1.1883110000000001</v>
      </c>
      <c r="J9612">
        <f t="shared" si="905"/>
        <v>1.3418399999999999</v>
      </c>
    </row>
    <row r="9613" spans="1:10" x14ac:dyDescent="0.2">
      <c r="A9613">
        <v>0.51112599999999997</v>
      </c>
      <c r="B9613">
        <v>0.69758900000000001</v>
      </c>
      <c r="C9613">
        <v>0.56654400000000005</v>
      </c>
      <c r="D9613">
        <v>0.75717000000000001</v>
      </c>
      <c r="E9613">
        <f t="shared" si="900"/>
        <v>1.208715</v>
      </c>
      <c r="F9613">
        <f t="shared" si="901"/>
        <v>1.2641330000000002</v>
      </c>
      <c r="G9613">
        <f t="shared" si="902"/>
        <v>1.3237140000000001</v>
      </c>
      <c r="H9613">
        <f t="shared" si="903"/>
        <v>1.2682959999999999</v>
      </c>
      <c r="I9613">
        <f t="shared" si="904"/>
        <v>1.0776699999999999</v>
      </c>
      <c r="J9613">
        <f t="shared" si="905"/>
        <v>1.4547590000000001</v>
      </c>
    </row>
    <row r="9614" spans="1:10" x14ac:dyDescent="0.2">
      <c r="A9614">
        <v>0.44702199999999997</v>
      </c>
      <c r="B9614">
        <v>0.84013300000000002</v>
      </c>
      <c r="C9614">
        <v>0.58609999999999995</v>
      </c>
      <c r="D9614">
        <v>1</v>
      </c>
      <c r="E9614">
        <f t="shared" si="900"/>
        <v>1.287155</v>
      </c>
      <c r="F9614">
        <f t="shared" si="901"/>
        <v>1.4262329999999999</v>
      </c>
      <c r="G9614">
        <f t="shared" si="902"/>
        <v>1.5861000000000001</v>
      </c>
      <c r="H9614">
        <f t="shared" si="903"/>
        <v>1.447022</v>
      </c>
      <c r="I9614">
        <f t="shared" si="904"/>
        <v>1.0331219999999999</v>
      </c>
      <c r="J9614">
        <f t="shared" si="905"/>
        <v>1.840133</v>
      </c>
    </row>
    <row r="9615" spans="1:10" x14ac:dyDescent="0.2">
      <c r="A9615">
        <v>0.63647399999999998</v>
      </c>
      <c r="B9615">
        <v>0.34675099999999998</v>
      </c>
      <c r="C9615">
        <v>0.67129000000000005</v>
      </c>
      <c r="D9615">
        <v>0.392455</v>
      </c>
      <c r="E9615">
        <f t="shared" si="900"/>
        <v>0.98322500000000002</v>
      </c>
      <c r="F9615">
        <f t="shared" si="901"/>
        <v>1.018041</v>
      </c>
      <c r="G9615">
        <f t="shared" si="902"/>
        <v>1.0637449999999999</v>
      </c>
      <c r="H9615">
        <f t="shared" si="903"/>
        <v>1.028929</v>
      </c>
      <c r="I9615">
        <f t="shared" si="904"/>
        <v>1.3077640000000001</v>
      </c>
      <c r="J9615">
        <f t="shared" si="905"/>
        <v>0.73920600000000003</v>
      </c>
    </row>
    <row r="9616" spans="1:10" x14ac:dyDescent="0.2">
      <c r="A9616">
        <v>0.560805</v>
      </c>
      <c r="B9616">
        <v>0</v>
      </c>
      <c r="C9616">
        <v>0.70134099999999999</v>
      </c>
      <c r="D9616">
        <v>0.156696</v>
      </c>
      <c r="E9616">
        <f t="shared" si="900"/>
        <v>0.560805</v>
      </c>
      <c r="F9616">
        <f t="shared" si="901"/>
        <v>0.70134099999999999</v>
      </c>
      <c r="G9616">
        <f t="shared" si="902"/>
        <v>0.85803699999999994</v>
      </c>
      <c r="H9616">
        <f t="shared" si="903"/>
        <v>0.71750099999999994</v>
      </c>
      <c r="I9616">
        <f t="shared" si="904"/>
        <v>1.262146</v>
      </c>
      <c r="J9616">
        <f t="shared" si="905"/>
        <v>0.156696</v>
      </c>
    </row>
    <row r="9617" spans="1:10" x14ac:dyDescent="0.2">
      <c r="A9617">
        <v>0.88542799999999999</v>
      </c>
      <c r="B9617">
        <v>0.38676700000000003</v>
      </c>
      <c r="C9617">
        <v>1</v>
      </c>
      <c r="D9617">
        <v>0.47894700000000001</v>
      </c>
      <c r="E9617">
        <f t="shared" si="900"/>
        <v>1.272195</v>
      </c>
      <c r="F9617">
        <f t="shared" si="901"/>
        <v>1.3867670000000001</v>
      </c>
      <c r="G9617">
        <f t="shared" si="902"/>
        <v>1.478947</v>
      </c>
      <c r="H9617">
        <f t="shared" si="903"/>
        <v>1.3643749999999999</v>
      </c>
      <c r="I9617">
        <f t="shared" si="904"/>
        <v>1.8854280000000001</v>
      </c>
      <c r="J9617">
        <f t="shared" si="905"/>
        <v>0.86571400000000009</v>
      </c>
    </row>
    <row r="9618" spans="1:10" x14ac:dyDescent="0.2">
      <c r="A9618">
        <v>0.866788</v>
      </c>
      <c r="B9618">
        <v>0.69394800000000001</v>
      </c>
      <c r="C9618">
        <v>1</v>
      </c>
      <c r="D9618">
        <v>0.83262400000000003</v>
      </c>
      <c r="E9618">
        <f t="shared" si="900"/>
        <v>1.5607359999999999</v>
      </c>
      <c r="F9618">
        <f t="shared" si="901"/>
        <v>1.693948</v>
      </c>
      <c r="G9618">
        <f t="shared" si="902"/>
        <v>1.832624</v>
      </c>
      <c r="H9618">
        <f t="shared" si="903"/>
        <v>1.6994120000000001</v>
      </c>
      <c r="I9618">
        <f t="shared" si="904"/>
        <v>1.8667880000000001</v>
      </c>
      <c r="J9618">
        <f t="shared" si="905"/>
        <v>1.526572</v>
      </c>
    </row>
    <row r="9619" spans="1:10" x14ac:dyDescent="0.2">
      <c r="A9619">
        <v>0.68903099999999995</v>
      </c>
      <c r="B9619">
        <v>0.42848799999999998</v>
      </c>
      <c r="C9619">
        <v>0.72843899999999995</v>
      </c>
      <c r="D9619">
        <v>0.49284800000000001</v>
      </c>
      <c r="E9619">
        <f t="shared" si="900"/>
        <v>1.1175189999999999</v>
      </c>
      <c r="F9619">
        <f t="shared" si="901"/>
        <v>1.156927</v>
      </c>
      <c r="G9619">
        <f t="shared" si="902"/>
        <v>1.221287</v>
      </c>
      <c r="H9619">
        <f t="shared" si="903"/>
        <v>1.1818789999999999</v>
      </c>
      <c r="I9619">
        <f t="shared" si="904"/>
        <v>1.4174699999999998</v>
      </c>
      <c r="J9619">
        <f t="shared" si="905"/>
        <v>0.92133599999999993</v>
      </c>
    </row>
    <row r="9620" spans="1:10" x14ac:dyDescent="0.2">
      <c r="A9620">
        <v>0.66081999999999996</v>
      </c>
      <c r="B9620">
        <v>0.42832300000000001</v>
      </c>
      <c r="C9620">
        <v>0.72649699999999995</v>
      </c>
      <c r="D9620">
        <v>0.46952100000000002</v>
      </c>
      <c r="E9620">
        <f t="shared" si="900"/>
        <v>1.089143</v>
      </c>
      <c r="F9620">
        <f t="shared" si="901"/>
        <v>1.15482</v>
      </c>
      <c r="G9620">
        <f t="shared" si="902"/>
        <v>1.196018</v>
      </c>
      <c r="H9620">
        <f t="shared" si="903"/>
        <v>1.130341</v>
      </c>
      <c r="I9620">
        <f t="shared" si="904"/>
        <v>1.3873169999999999</v>
      </c>
      <c r="J9620">
        <f t="shared" si="905"/>
        <v>0.89784400000000009</v>
      </c>
    </row>
    <row r="9621" spans="1:10" x14ac:dyDescent="0.2">
      <c r="A9621">
        <v>0.30812499999999998</v>
      </c>
      <c r="B9621">
        <v>0.88875499999999996</v>
      </c>
      <c r="C9621">
        <v>0.44702199999999997</v>
      </c>
      <c r="D9621">
        <v>1</v>
      </c>
      <c r="E9621">
        <f t="shared" si="900"/>
        <v>1.1968799999999999</v>
      </c>
      <c r="F9621">
        <f t="shared" si="901"/>
        <v>1.335777</v>
      </c>
      <c r="G9621">
        <f t="shared" si="902"/>
        <v>1.447022</v>
      </c>
      <c r="H9621">
        <f t="shared" si="903"/>
        <v>1.308125</v>
      </c>
      <c r="I9621">
        <f t="shared" si="904"/>
        <v>0.75514700000000001</v>
      </c>
      <c r="J9621">
        <f t="shared" si="905"/>
        <v>1.888755</v>
      </c>
    </row>
    <row r="9622" spans="1:10" x14ac:dyDescent="0.2">
      <c r="A9622">
        <v>0.30246200000000001</v>
      </c>
      <c r="B9622">
        <v>0.58115700000000003</v>
      </c>
      <c r="C9622">
        <v>0.365985</v>
      </c>
      <c r="D9622">
        <v>0.634772</v>
      </c>
      <c r="E9622">
        <f t="shared" si="900"/>
        <v>0.88361900000000004</v>
      </c>
      <c r="F9622">
        <f t="shared" si="901"/>
        <v>0.94714200000000004</v>
      </c>
      <c r="G9622">
        <f t="shared" si="902"/>
        <v>1.0007570000000001</v>
      </c>
      <c r="H9622">
        <f t="shared" si="903"/>
        <v>0.93723400000000001</v>
      </c>
      <c r="I9622">
        <f t="shared" si="904"/>
        <v>0.66844700000000001</v>
      </c>
      <c r="J9622">
        <f t="shared" si="905"/>
        <v>1.215929</v>
      </c>
    </row>
    <row r="9623" spans="1:10" x14ac:dyDescent="0.2">
      <c r="A9623">
        <v>0.67120000000000002</v>
      </c>
      <c r="B9623">
        <v>0.64363499999999996</v>
      </c>
      <c r="C9623">
        <v>0.72925700000000004</v>
      </c>
      <c r="D9623">
        <v>0.70819399999999999</v>
      </c>
      <c r="E9623">
        <f t="shared" si="900"/>
        <v>1.314835</v>
      </c>
      <c r="F9623">
        <f t="shared" si="901"/>
        <v>1.372892</v>
      </c>
      <c r="G9623">
        <f t="shared" si="902"/>
        <v>1.437451</v>
      </c>
      <c r="H9623">
        <f t="shared" si="903"/>
        <v>1.379394</v>
      </c>
      <c r="I9623">
        <f t="shared" si="904"/>
        <v>1.4004570000000001</v>
      </c>
      <c r="J9623">
        <f t="shared" si="905"/>
        <v>1.3518289999999999</v>
      </c>
    </row>
    <row r="9624" spans="1:10" x14ac:dyDescent="0.2">
      <c r="A9624">
        <v>0.62176699999999996</v>
      </c>
      <c r="B9624">
        <v>0.64363499999999996</v>
      </c>
      <c r="C9624">
        <v>0.680203</v>
      </c>
      <c r="D9624">
        <v>0.70819399999999999</v>
      </c>
      <c r="E9624">
        <f t="shared" si="900"/>
        <v>1.2654019999999999</v>
      </c>
      <c r="F9624">
        <f t="shared" si="901"/>
        <v>1.3238379999999998</v>
      </c>
      <c r="G9624">
        <f t="shared" si="902"/>
        <v>1.3883969999999999</v>
      </c>
      <c r="H9624">
        <f t="shared" si="903"/>
        <v>1.3299609999999999</v>
      </c>
      <c r="I9624">
        <f t="shared" si="904"/>
        <v>1.3019699999999998</v>
      </c>
      <c r="J9624">
        <f t="shared" si="905"/>
        <v>1.3518289999999999</v>
      </c>
    </row>
    <row r="9625" spans="1:10" x14ac:dyDescent="0.2">
      <c r="A9625">
        <v>0.37645000000000001</v>
      </c>
      <c r="B9625">
        <v>0.34857300000000002</v>
      </c>
      <c r="C9625">
        <v>0.42155399999999998</v>
      </c>
      <c r="D9625">
        <v>0.39469399999999999</v>
      </c>
      <c r="E9625">
        <f t="shared" si="900"/>
        <v>0.72502299999999997</v>
      </c>
      <c r="F9625">
        <f t="shared" si="901"/>
        <v>0.77012700000000001</v>
      </c>
      <c r="G9625">
        <f t="shared" si="902"/>
        <v>0.81624799999999997</v>
      </c>
      <c r="H9625">
        <f t="shared" si="903"/>
        <v>0.77114400000000005</v>
      </c>
      <c r="I9625">
        <f t="shared" si="904"/>
        <v>0.79800399999999994</v>
      </c>
      <c r="J9625">
        <f t="shared" si="905"/>
        <v>0.74326700000000001</v>
      </c>
    </row>
    <row r="9626" spans="1:10" x14ac:dyDescent="0.2">
      <c r="A9626">
        <v>0.132489</v>
      </c>
      <c r="B9626">
        <v>0.18043899999999999</v>
      </c>
      <c r="C9626">
        <v>0.24748100000000001</v>
      </c>
      <c r="D9626">
        <v>0.29740699999999998</v>
      </c>
      <c r="E9626">
        <f t="shared" si="900"/>
        <v>0.31292799999999998</v>
      </c>
      <c r="F9626">
        <f t="shared" si="901"/>
        <v>0.42791999999999997</v>
      </c>
      <c r="G9626">
        <f t="shared" si="902"/>
        <v>0.54488800000000004</v>
      </c>
      <c r="H9626">
        <f t="shared" si="903"/>
        <v>0.42989599999999994</v>
      </c>
      <c r="I9626">
        <f t="shared" si="904"/>
        <v>0.37997000000000003</v>
      </c>
      <c r="J9626">
        <f t="shared" si="905"/>
        <v>0.47784599999999999</v>
      </c>
    </row>
    <row r="9627" spans="1:10" x14ac:dyDescent="0.2">
      <c r="A9627">
        <v>0.32404899999999998</v>
      </c>
      <c r="B9627">
        <v>0.30236600000000002</v>
      </c>
      <c r="C9627">
        <v>0.37645000000000001</v>
      </c>
      <c r="D9627">
        <v>0.37276799999999999</v>
      </c>
      <c r="E9627">
        <f t="shared" si="900"/>
        <v>0.62641499999999994</v>
      </c>
      <c r="F9627">
        <f t="shared" si="901"/>
        <v>0.67881600000000009</v>
      </c>
      <c r="G9627">
        <f t="shared" si="902"/>
        <v>0.74921799999999994</v>
      </c>
      <c r="H9627">
        <f t="shared" si="903"/>
        <v>0.69681700000000002</v>
      </c>
      <c r="I9627">
        <f t="shared" si="904"/>
        <v>0.70049899999999998</v>
      </c>
      <c r="J9627">
        <f t="shared" si="905"/>
        <v>0.67513400000000001</v>
      </c>
    </row>
    <row r="9628" spans="1:10" x14ac:dyDescent="0.2">
      <c r="A9628">
        <v>0.37645000000000001</v>
      </c>
      <c r="B9628">
        <v>0.31809799999999999</v>
      </c>
      <c r="C9628">
        <v>0.42155399999999998</v>
      </c>
      <c r="D9628">
        <v>0.36230899999999999</v>
      </c>
      <c r="E9628">
        <f t="shared" si="900"/>
        <v>0.69454799999999994</v>
      </c>
      <c r="F9628">
        <f t="shared" si="901"/>
        <v>0.73965199999999998</v>
      </c>
      <c r="G9628">
        <f t="shared" si="902"/>
        <v>0.78386299999999998</v>
      </c>
      <c r="H9628">
        <f t="shared" si="903"/>
        <v>0.73875899999999994</v>
      </c>
      <c r="I9628">
        <f t="shared" si="904"/>
        <v>0.79800399999999994</v>
      </c>
      <c r="J9628">
        <f t="shared" si="905"/>
        <v>0.68040699999999998</v>
      </c>
    </row>
    <row r="9629" spans="1:10" x14ac:dyDescent="0.2">
      <c r="A9629">
        <v>0.11536100000000001</v>
      </c>
      <c r="B9629">
        <v>0.420769</v>
      </c>
      <c r="C9629">
        <v>0.22223100000000001</v>
      </c>
      <c r="D9629">
        <v>0.521146</v>
      </c>
      <c r="E9629">
        <f t="shared" si="900"/>
        <v>0.53613</v>
      </c>
      <c r="F9629">
        <f t="shared" si="901"/>
        <v>0.64300000000000002</v>
      </c>
      <c r="G9629">
        <f t="shared" si="902"/>
        <v>0.74337699999999995</v>
      </c>
      <c r="H9629">
        <f t="shared" si="903"/>
        <v>0.63650700000000004</v>
      </c>
      <c r="I9629">
        <f t="shared" si="904"/>
        <v>0.337592</v>
      </c>
      <c r="J9629">
        <f t="shared" si="905"/>
        <v>0.94191500000000006</v>
      </c>
    </row>
    <row r="9630" spans="1:10" x14ac:dyDescent="0.2">
      <c r="A9630">
        <v>0.29837200000000003</v>
      </c>
      <c r="B9630">
        <v>0.42893999999999999</v>
      </c>
      <c r="C9630">
        <v>0.34792299999999998</v>
      </c>
      <c r="D9630">
        <v>0.483927</v>
      </c>
      <c r="E9630">
        <f t="shared" si="900"/>
        <v>0.72731199999999996</v>
      </c>
      <c r="F9630">
        <f t="shared" si="901"/>
        <v>0.77686299999999997</v>
      </c>
      <c r="G9630">
        <f t="shared" si="902"/>
        <v>0.83184999999999998</v>
      </c>
      <c r="H9630">
        <f t="shared" si="903"/>
        <v>0.78229900000000008</v>
      </c>
      <c r="I9630">
        <f t="shared" si="904"/>
        <v>0.64629500000000006</v>
      </c>
      <c r="J9630">
        <f t="shared" si="905"/>
        <v>0.91286699999999998</v>
      </c>
    </row>
    <row r="9631" spans="1:10" x14ac:dyDescent="0.2">
      <c r="A9631">
        <v>0.45682200000000001</v>
      </c>
      <c r="B9631">
        <v>0.30439300000000002</v>
      </c>
      <c r="C9631">
        <v>0.49322199999999999</v>
      </c>
      <c r="D9631">
        <v>0.34966900000000001</v>
      </c>
      <c r="E9631">
        <f t="shared" si="900"/>
        <v>0.76121499999999997</v>
      </c>
      <c r="F9631">
        <f t="shared" si="901"/>
        <v>0.79761499999999996</v>
      </c>
      <c r="G9631">
        <f t="shared" si="902"/>
        <v>0.84289100000000006</v>
      </c>
      <c r="H9631">
        <f t="shared" si="903"/>
        <v>0.80649100000000007</v>
      </c>
      <c r="I9631">
        <f t="shared" si="904"/>
        <v>0.950044</v>
      </c>
      <c r="J9631">
        <f t="shared" si="905"/>
        <v>0.65406200000000003</v>
      </c>
    </row>
    <row r="9632" spans="1:10" x14ac:dyDescent="0.2">
      <c r="A9632">
        <v>0.41809499999999999</v>
      </c>
      <c r="B9632">
        <v>0.30439300000000002</v>
      </c>
      <c r="C9632">
        <v>0.47308800000000001</v>
      </c>
      <c r="D9632">
        <v>0.34966900000000001</v>
      </c>
      <c r="E9632">
        <f t="shared" si="900"/>
        <v>0.72248800000000002</v>
      </c>
      <c r="F9632">
        <f t="shared" si="901"/>
        <v>0.77748100000000009</v>
      </c>
      <c r="G9632">
        <f t="shared" si="902"/>
        <v>0.82275699999999996</v>
      </c>
      <c r="H9632">
        <f t="shared" si="903"/>
        <v>0.767764</v>
      </c>
      <c r="I9632">
        <f t="shared" si="904"/>
        <v>0.89118300000000006</v>
      </c>
      <c r="J9632">
        <f t="shared" si="905"/>
        <v>0.65406200000000003</v>
      </c>
    </row>
    <row r="9633" spans="1:10" x14ac:dyDescent="0.2">
      <c r="A9633">
        <v>0.32404899999999998</v>
      </c>
      <c r="B9633">
        <v>0.34857300000000002</v>
      </c>
      <c r="C9633">
        <v>0.389963</v>
      </c>
      <c r="D9633">
        <v>0.39469399999999999</v>
      </c>
      <c r="E9633">
        <f t="shared" si="900"/>
        <v>0.67262200000000005</v>
      </c>
      <c r="F9633">
        <f t="shared" si="901"/>
        <v>0.73853600000000008</v>
      </c>
      <c r="G9633">
        <f t="shared" si="902"/>
        <v>0.78465699999999994</v>
      </c>
      <c r="H9633">
        <f t="shared" si="903"/>
        <v>0.71874299999999991</v>
      </c>
      <c r="I9633">
        <f t="shared" si="904"/>
        <v>0.71401199999999998</v>
      </c>
      <c r="J9633">
        <f t="shared" si="905"/>
        <v>0.74326700000000001</v>
      </c>
    </row>
    <row r="9634" spans="1:10" x14ac:dyDescent="0.2">
      <c r="A9634">
        <v>0.34697600000000001</v>
      </c>
      <c r="B9634">
        <v>0.39469399999999999</v>
      </c>
      <c r="C9634">
        <v>0.40293899999999999</v>
      </c>
      <c r="D9634">
        <v>0.42999700000000002</v>
      </c>
      <c r="E9634">
        <f t="shared" si="900"/>
        <v>0.74167000000000005</v>
      </c>
      <c r="F9634">
        <f t="shared" si="901"/>
        <v>0.79763300000000004</v>
      </c>
      <c r="G9634">
        <f t="shared" si="902"/>
        <v>0.83293600000000001</v>
      </c>
      <c r="H9634">
        <f t="shared" si="903"/>
        <v>0.77697300000000002</v>
      </c>
      <c r="I9634">
        <f t="shared" si="904"/>
        <v>0.749915</v>
      </c>
      <c r="J9634">
        <f t="shared" si="905"/>
        <v>0.82469100000000006</v>
      </c>
    </row>
    <row r="9635" spans="1:10" x14ac:dyDescent="0.2">
      <c r="A9635">
        <v>0.63214899999999996</v>
      </c>
      <c r="B9635">
        <v>0.392455</v>
      </c>
      <c r="C9635">
        <v>0.67129000000000005</v>
      </c>
      <c r="D9635">
        <v>0.42832300000000001</v>
      </c>
      <c r="E9635">
        <f t="shared" si="900"/>
        <v>1.0246040000000001</v>
      </c>
      <c r="F9635">
        <f t="shared" si="901"/>
        <v>1.0637449999999999</v>
      </c>
      <c r="G9635">
        <f t="shared" si="902"/>
        <v>1.0996130000000002</v>
      </c>
      <c r="H9635">
        <f t="shared" si="903"/>
        <v>1.0604719999999999</v>
      </c>
      <c r="I9635">
        <f t="shared" si="904"/>
        <v>1.303439</v>
      </c>
      <c r="J9635">
        <f t="shared" si="905"/>
        <v>0.82077800000000001</v>
      </c>
    </row>
    <row r="9636" spans="1:10" x14ac:dyDescent="0.2">
      <c r="A9636">
        <v>0.63214899999999996</v>
      </c>
      <c r="B9636">
        <v>0.37839299999999998</v>
      </c>
      <c r="C9636">
        <v>0.67129000000000005</v>
      </c>
      <c r="D9636">
        <v>0.40726099999999998</v>
      </c>
      <c r="E9636">
        <f t="shared" si="900"/>
        <v>1.0105420000000001</v>
      </c>
      <c r="F9636">
        <f t="shared" si="901"/>
        <v>1.0496829999999999</v>
      </c>
      <c r="G9636">
        <f t="shared" si="902"/>
        <v>1.078551</v>
      </c>
      <c r="H9636">
        <f t="shared" si="903"/>
        <v>1.0394099999999999</v>
      </c>
      <c r="I9636">
        <f t="shared" si="904"/>
        <v>1.303439</v>
      </c>
      <c r="J9636">
        <f t="shared" si="905"/>
        <v>0.78565399999999996</v>
      </c>
    </row>
    <row r="9637" spans="1:10" x14ac:dyDescent="0.2">
      <c r="A9637">
        <v>0.66545299999999996</v>
      </c>
      <c r="B9637">
        <v>0.34675099999999998</v>
      </c>
      <c r="C9637">
        <v>0.716947</v>
      </c>
      <c r="D9637">
        <v>0.392455</v>
      </c>
      <c r="E9637">
        <f t="shared" si="900"/>
        <v>1.0122039999999999</v>
      </c>
      <c r="F9637">
        <f t="shared" si="901"/>
        <v>1.063698</v>
      </c>
      <c r="G9637">
        <f t="shared" si="902"/>
        <v>1.109402</v>
      </c>
      <c r="H9637">
        <f t="shared" si="903"/>
        <v>1.0579079999999998</v>
      </c>
      <c r="I9637">
        <f t="shared" si="904"/>
        <v>1.3824000000000001</v>
      </c>
      <c r="J9637">
        <f t="shared" si="905"/>
        <v>0.73920600000000003</v>
      </c>
    </row>
    <row r="9638" spans="1:10" x14ac:dyDescent="0.2">
      <c r="A9638">
        <v>0.88542799999999999</v>
      </c>
      <c r="B9638">
        <v>0.27802500000000002</v>
      </c>
      <c r="C9638">
        <v>1</v>
      </c>
      <c r="D9638">
        <v>0.416209</v>
      </c>
      <c r="E9638">
        <f t="shared" si="900"/>
        <v>1.1634530000000001</v>
      </c>
      <c r="F9638">
        <f t="shared" si="901"/>
        <v>1.278025</v>
      </c>
      <c r="G9638">
        <f t="shared" si="902"/>
        <v>1.4162090000000001</v>
      </c>
      <c r="H9638">
        <f t="shared" si="903"/>
        <v>1.3016369999999999</v>
      </c>
      <c r="I9638">
        <f t="shared" si="904"/>
        <v>1.8854280000000001</v>
      </c>
      <c r="J9638">
        <f t="shared" si="905"/>
        <v>0.69423400000000002</v>
      </c>
    </row>
    <row r="9639" spans="1:10" x14ac:dyDescent="0.2">
      <c r="A9639">
        <v>0.66545299999999996</v>
      </c>
      <c r="B9639">
        <v>0.294819</v>
      </c>
      <c r="C9639">
        <v>0.716947</v>
      </c>
      <c r="D9639">
        <v>0.364375</v>
      </c>
      <c r="E9639">
        <f t="shared" si="900"/>
        <v>0.96027200000000001</v>
      </c>
      <c r="F9639">
        <f t="shared" si="901"/>
        <v>1.0117659999999999</v>
      </c>
      <c r="G9639">
        <f t="shared" si="902"/>
        <v>1.0813220000000001</v>
      </c>
      <c r="H9639">
        <f t="shared" si="903"/>
        <v>1.029828</v>
      </c>
      <c r="I9639">
        <f t="shared" si="904"/>
        <v>1.3824000000000001</v>
      </c>
      <c r="J9639">
        <f t="shared" si="905"/>
        <v>0.65919400000000006</v>
      </c>
    </row>
    <row r="9640" spans="1:10" x14ac:dyDescent="0.2">
      <c r="A9640">
        <v>0.58404100000000003</v>
      </c>
      <c r="B9640">
        <v>0.238676</v>
      </c>
      <c r="C9640">
        <v>0.64991699999999997</v>
      </c>
      <c r="D9640">
        <v>0.30290899999999998</v>
      </c>
      <c r="E9640">
        <f t="shared" si="900"/>
        <v>0.82271700000000003</v>
      </c>
      <c r="F9640">
        <f t="shared" si="901"/>
        <v>0.88859299999999997</v>
      </c>
      <c r="G9640">
        <f t="shared" si="902"/>
        <v>0.95282599999999995</v>
      </c>
      <c r="H9640">
        <f t="shared" si="903"/>
        <v>0.88695000000000002</v>
      </c>
      <c r="I9640">
        <f t="shared" si="904"/>
        <v>1.2339579999999999</v>
      </c>
      <c r="J9640">
        <f t="shared" si="905"/>
        <v>0.54158499999999998</v>
      </c>
    </row>
    <row r="9641" spans="1:10" x14ac:dyDescent="0.2">
      <c r="A9641">
        <v>0.51847600000000005</v>
      </c>
      <c r="B9641">
        <v>0.255797</v>
      </c>
      <c r="C9641">
        <v>0.58404100000000003</v>
      </c>
      <c r="D9641">
        <v>0.31524600000000003</v>
      </c>
      <c r="E9641">
        <f t="shared" si="900"/>
        <v>0.77427299999999999</v>
      </c>
      <c r="F9641">
        <f t="shared" si="901"/>
        <v>0.83983800000000008</v>
      </c>
      <c r="G9641">
        <f t="shared" si="902"/>
        <v>0.89928700000000006</v>
      </c>
      <c r="H9641">
        <f t="shared" si="903"/>
        <v>0.83372200000000007</v>
      </c>
      <c r="I9641">
        <f t="shared" si="904"/>
        <v>1.1025170000000002</v>
      </c>
      <c r="J9641">
        <f t="shared" si="905"/>
        <v>0.57104299999999997</v>
      </c>
    </row>
    <row r="9642" spans="1:10" x14ac:dyDescent="0.2">
      <c r="A9642">
        <v>0.51847600000000005</v>
      </c>
      <c r="B9642">
        <v>0.205259</v>
      </c>
      <c r="C9642">
        <v>0.58404100000000003</v>
      </c>
      <c r="D9642">
        <v>0.27354899999999999</v>
      </c>
      <c r="E9642">
        <f t="shared" si="900"/>
        <v>0.72373500000000002</v>
      </c>
      <c r="F9642">
        <f t="shared" si="901"/>
        <v>0.7893</v>
      </c>
      <c r="G9642">
        <f t="shared" si="902"/>
        <v>0.85759000000000007</v>
      </c>
      <c r="H9642">
        <f t="shared" si="903"/>
        <v>0.79202499999999998</v>
      </c>
      <c r="I9642">
        <f t="shared" si="904"/>
        <v>1.1025170000000002</v>
      </c>
      <c r="J9642">
        <f t="shared" si="905"/>
        <v>0.47880800000000001</v>
      </c>
    </row>
    <row r="9643" spans="1:10" x14ac:dyDescent="0.2">
      <c r="A9643">
        <v>0.69885600000000003</v>
      </c>
      <c r="B9643">
        <v>0.54610800000000004</v>
      </c>
      <c r="C9643">
        <v>0.75043000000000004</v>
      </c>
      <c r="D9643">
        <v>0.59978100000000001</v>
      </c>
      <c r="E9643">
        <f t="shared" si="900"/>
        <v>1.244964</v>
      </c>
      <c r="F9643">
        <f t="shared" si="901"/>
        <v>1.296538</v>
      </c>
      <c r="G9643">
        <f t="shared" si="902"/>
        <v>1.3502110000000001</v>
      </c>
      <c r="H9643">
        <f t="shared" si="903"/>
        <v>1.298637</v>
      </c>
      <c r="I9643">
        <f t="shared" si="904"/>
        <v>1.4492860000000001</v>
      </c>
      <c r="J9643">
        <f t="shared" si="905"/>
        <v>1.1458889999999999</v>
      </c>
    </row>
    <row r="9644" spans="1:10" x14ac:dyDescent="0.2">
      <c r="A9644">
        <v>0.72843899999999995</v>
      </c>
      <c r="B9644">
        <v>0.46318300000000001</v>
      </c>
      <c r="C9644">
        <v>0.79193199999999997</v>
      </c>
      <c r="D9644">
        <v>0.56935500000000006</v>
      </c>
      <c r="E9644">
        <f t="shared" si="900"/>
        <v>1.191622</v>
      </c>
      <c r="F9644">
        <f t="shared" si="901"/>
        <v>1.255115</v>
      </c>
      <c r="G9644">
        <f t="shared" si="902"/>
        <v>1.3612869999999999</v>
      </c>
      <c r="H9644">
        <f t="shared" si="903"/>
        <v>1.2977940000000001</v>
      </c>
      <c r="I9644">
        <f t="shared" si="904"/>
        <v>1.5203709999999999</v>
      </c>
      <c r="J9644">
        <f t="shared" si="905"/>
        <v>1.0325380000000002</v>
      </c>
    </row>
    <row r="9645" spans="1:10" x14ac:dyDescent="0.2">
      <c r="A9645">
        <v>0.11189399999999999</v>
      </c>
      <c r="B9645">
        <v>0.88754100000000002</v>
      </c>
      <c r="C9645">
        <v>0.236039</v>
      </c>
      <c r="D9645">
        <v>1</v>
      </c>
      <c r="E9645">
        <f t="shared" si="900"/>
        <v>0.99943500000000007</v>
      </c>
      <c r="F9645">
        <f t="shared" si="901"/>
        <v>1.12358</v>
      </c>
      <c r="G9645">
        <f t="shared" si="902"/>
        <v>1.2360389999999999</v>
      </c>
      <c r="H9645">
        <f t="shared" si="903"/>
        <v>1.1118939999999999</v>
      </c>
      <c r="I9645">
        <f t="shared" si="904"/>
        <v>0.34793299999999999</v>
      </c>
      <c r="J9645">
        <f t="shared" si="905"/>
        <v>1.8875410000000001</v>
      </c>
    </row>
    <row r="9646" spans="1:10" x14ac:dyDescent="0.2">
      <c r="A9646">
        <v>0.22223100000000001</v>
      </c>
      <c r="B9646">
        <v>0.483927</v>
      </c>
      <c r="C9646">
        <v>0.29837200000000003</v>
      </c>
      <c r="D9646">
        <v>0.54815100000000005</v>
      </c>
      <c r="E9646">
        <f t="shared" si="900"/>
        <v>0.70615800000000006</v>
      </c>
      <c r="F9646">
        <f t="shared" si="901"/>
        <v>0.78229900000000008</v>
      </c>
      <c r="G9646">
        <f t="shared" si="902"/>
        <v>0.84652300000000014</v>
      </c>
      <c r="H9646">
        <f t="shared" si="903"/>
        <v>0.77038200000000012</v>
      </c>
      <c r="I9646">
        <f t="shared" si="904"/>
        <v>0.52060300000000004</v>
      </c>
      <c r="J9646">
        <f t="shared" si="905"/>
        <v>1.0320780000000001</v>
      </c>
    </row>
    <row r="9647" spans="1:10" x14ac:dyDescent="0.2">
      <c r="A9647">
        <v>0.46335100000000001</v>
      </c>
      <c r="B9647">
        <v>0.74537500000000001</v>
      </c>
      <c r="C9647">
        <v>0.53487899999999999</v>
      </c>
      <c r="D9647">
        <v>0.84013300000000002</v>
      </c>
      <c r="E9647">
        <f t="shared" si="900"/>
        <v>1.208726</v>
      </c>
      <c r="F9647">
        <f t="shared" si="901"/>
        <v>1.280254</v>
      </c>
      <c r="G9647">
        <f t="shared" si="902"/>
        <v>1.3750119999999999</v>
      </c>
      <c r="H9647">
        <f t="shared" si="903"/>
        <v>1.3034840000000001</v>
      </c>
      <c r="I9647">
        <f t="shared" si="904"/>
        <v>0.99822999999999995</v>
      </c>
      <c r="J9647">
        <f t="shared" si="905"/>
        <v>1.5855079999999999</v>
      </c>
    </row>
    <row r="9648" spans="1:10" x14ac:dyDescent="0.2">
      <c r="A9648">
        <v>0</v>
      </c>
      <c r="B9648">
        <v>0.58085799999999999</v>
      </c>
      <c r="C9648">
        <v>0.145068</v>
      </c>
      <c r="D9648">
        <v>0.721078</v>
      </c>
      <c r="E9648">
        <f t="shared" si="900"/>
        <v>0.58085799999999999</v>
      </c>
      <c r="F9648">
        <f t="shared" si="901"/>
        <v>0.72592599999999996</v>
      </c>
      <c r="G9648">
        <f t="shared" si="902"/>
        <v>0.86614599999999997</v>
      </c>
      <c r="H9648">
        <f t="shared" si="903"/>
        <v>0.721078</v>
      </c>
      <c r="I9648">
        <f t="shared" si="904"/>
        <v>0.145068</v>
      </c>
      <c r="J9648">
        <f t="shared" si="905"/>
        <v>1.301936</v>
      </c>
    </row>
    <row r="9649" spans="1:10" x14ac:dyDescent="0.2">
      <c r="A9649">
        <v>0.21298600000000001</v>
      </c>
      <c r="B9649">
        <v>0.49793599999999999</v>
      </c>
      <c r="C9649">
        <v>0.28346399999999999</v>
      </c>
      <c r="D9649">
        <v>0.58739300000000005</v>
      </c>
      <c r="E9649">
        <f t="shared" si="900"/>
        <v>0.71092200000000005</v>
      </c>
      <c r="F9649">
        <f t="shared" si="901"/>
        <v>0.78139999999999998</v>
      </c>
      <c r="G9649">
        <f t="shared" si="902"/>
        <v>0.87085699999999999</v>
      </c>
      <c r="H9649">
        <f t="shared" si="903"/>
        <v>0.80037900000000006</v>
      </c>
      <c r="I9649">
        <f t="shared" si="904"/>
        <v>0.49645</v>
      </c>
      <c r="J9649">
        <f t="shared" si="905"/>
        <v>1.085329</v>
      </c>
    </row>
    <row r="9650" spans="1:10" x14ac:dyDescent="0.2">
      <c r="A9650">
        <v>0</v>
      </c>
      <c r="B9650">
        <v>0.521146</v>
      </c>
      <c r="C9650">
        <v>0.145068</v>
      </c>
      <c r="D9650">
        <v>0.65554299999999999</v>
      </c>
      <c r="E9650">
        <f t="shared" si="900"/>
        <v>0.521146</v>
      </c>
      <c r="F9650">
        <f t="shared" si="901"/>
        <v>0.66621399999999997</v>
      </c>
      <c r="G9650">
        <f t="shared" si="902"/>
        <v>0.80061099999999996</v>
      </c>
      <c r="H9650">
        <f t="shared" si="903"/>
        <v>0.65554299999999999</v>
      </c>
      <c r="I9650">
        <f t="shared" si="904"/>
        <v>0.145068</v>
      </c>
      <c r="J9650">
        <f t="shared" si="905"/>
        <v>1.1766890000000001</v>
      </c>
    </row>
    <row r="9651" spans="1:10" x14ac:dyDescent="0.2">
      <c r="A9651">
        <v>0.70045199999999996</v>
      </c>
      <c r="B9651">
        <v>0.56935500000000006</v>
      </c>
      <c r="C9651">
        <v>0.75043000000000004</v>
      </c>
      <c r="D9651">
        <v>0.654192</v>
      </c>
      <c r="E9651">
        <f t="shared" si="900"/>
        <v>1.2698070000000001</v>
      </c>
      <c r="F9651">
        <f t="shared" si="901"/>
        <v>1.319785</v>
      </c>
      <c r="G9651">
        <f t="shared" si="902"/>
        <v>1.404622</v>
      </c>
      <c r="H9651">
        <f t="shared" si="903"/>
        <v>1.354644</v>
      </c>
      <c r="I9651">
        <f t="shared" si="904"/>
        <v>1.450882</v>
      </c>
      <c r="J9651">
        <f t="shared" si="905"/>
        <v>1.2235469999999999</v>
      </c>
    </row>
    <row r="9652" spans="1:10" x14ac:dyDescent="0.2">
      <c r="A9652">
        <v>0.69885600000000003</v>
      </c>
      <c r="B9652">
        <v>0.49284800000000001</v>
      </c>
      <c r="C9652">
        <v>0.75043000000000004</v>
      </c>
      <c r="D9652">
        <v>0.56935500000000006</v>
      </c>
      <c r="E9652">
        <f t="shared" si="900"/>
        <v>1.1917040000000001</v>
      </c>
      <c r="F9652">
        <f t="shared" si="901"/>
        <v>1.2432780000000001</v>
      </c>
      <c r="G9652">
        <f t="shared" si="902"/>
        <v>1.319785</v>
      </c>
      <c r="H9652">
        <f t="shared" si="903"/>
        <v>1.268211</v>
      </c>
      <c r="I9652">
        <f t="shared" si="904"/>
        <v>1.4492860000000001</v>
      </c>
      <c r="J9652">
        <f t="shared" si="905"/>
        <v>1.062203</v>
      </c>
    </row>
    <row r="9653" spans="1:10" x14ac:dyDescent="0.2">
      <c r="A9653">
        <v>0.43075000000000002</v>
      </c>
      <c r="B9653">
        <v>0.205259</v>
      </c>
      <c r="C9653">
        <v>0.52842</v>
      </c>
      <c r="D9653">
        <v>0.27354899999999999</v>
      </c>
      <c r="E9653">
        <f t="shared" si="900"/>
        <v>0.63600900000000005</v>
      </c>
      <c r="F9653">
        <f t="shared" si="901"/>
        <v>0.73367899999999997</v>
      </c>
      <c r="G9653">
        <f t="shared" si="902"/>
        <v>0.80196899999999993</v>
      </c>
      <c r="H9653">
        <f t="shared" si="903"/>
        <v>0.70429900000000001</v>
      </c>
      <c r="I9653">
        <f t="shared" si="904"/>
        <v>0.95917000000000008</v>
      </c>
      <c r="J9653">
        <f t="shared" si="905"/>
        <v>0.47880800000000001</v>
      </c>
    </row>
    <row r="9654" spans="1:10" x14ac:dyDescent="0.2">
      <c r="A9654">
        <v>0.43075000000000002</v>
      </c>
      <c r="B9654">
        <v>0.254465</v>
      </c>
      <c r="C9654">
        <v>0.51847600000000005</v>
      </c>
      <c r="D9654">
        <v>0.30439300000000002</v>
      </c>
      <c r="E9654">
        <f t="shared" si="900"/>
        <v>0.68521500000000002</v>
      </c>
      <c r="F9654">
        <f t="shared" si="901"/>
        <v>0.7729410000000001</v>
      </c>
      <c r="G9654">
        <f t="shared" si="902"/>
        <v>0.82286900000000007</v>
      </c>
      <c r="H9654">
        <f t="shared" si="903"/>
        <v>0.7351430000000001</v>
      </c>
      <c r="I9654">
        <f t="shared" si="904"/>
        <v>0.94922600000000013</v>
      </c>
      <c r="J9654">
        <f t="shared" si="905"/>
        <v>0.55885800000000008</v>
      </c>
    </row>
    <row r="9655" spans="1:10" x14ac:dyDescent="0.2">
      <c r="A9655">
        <v>0.389963</v>
      </c>
      <c r="B9655">
        <v>0.39161499999999999</v>
      </c>
      <c r="C9655">
        <v>0.44415500000000002</v>
      </c>
      <c r="D9655">
        <v>0.41778799999999999</v>
      </c>
      <c r="E9655">
        <f t="shared" si="900"/>
        <v>0.78157799999999999</v>
      </c>
      <c r="F9655">
        <f t="shared" si="901"/>
        <v>0.83577000000000001</v>
      </c>
      <c r="G9655">
        <f t="shared" si="902"/>
        <v>0.86194300000000001</v>
      </c>
      <c r="H9655">
        <f t="shared" si="903"/>
        <v>0.807751</v>
      </c>
      <c r="I9655">
        <f t="shared" si="904"/>
        <v>0.83411800000000003</v>
      </c>
      <c r="J9655">
        <f t="shared" si="905"/>
        <v>0.80940299999999998</v>
      </c>
    </row>
    <row r="9656" spans="1:10" x14ac:dyDescent="0.2">
      <c r="A9656">
        <v>0.389963</v>
      </c>
      <c r="B9656">
        <v>0.39469399999999999</v>
      </c>
      <c r="C9656">
        <v>0.43219000000000002</v>
      </c>
      <c r="D9656">
        <v>0.42999700000000002</v>
      </c>
      <c r="E9656">
        <f t="shared" si="900"/>
        <v>0.78465699999999994</v>
      </c>
      <c r="F9656">
        <f t="shared" si="901"/>
        <v>0.82688399999999995</v>
      </c>
      <c r="G9656">
        <f t="shared" si="902"/>
        <v>0.86218700000000004</v>
      </c>
      <c r="H9656">
        <f t="shared" si="903"/>
        <v>0.81996000000000002</v>
      </c>
      <c r="I9656">
        <f t="shared" si="904"/>
        <v>0.82215300000000002</v>
      </c>
      <c r="J9656">
        <f t="shared" si="905"/>
        <v>0.82469100000000006</v>
      </c>
    </row>
    <row r="9657" spans="1:10" x14ac:dyDescent="0.2">
      <c r="A9657">
        <v>0.75043000000000004</v>
      </c>
      <c r="B9657">
        <v>0.46318300000000001</v>
      </c>
      <c r="C9657">
        <v>0.84929299999999996</v>
      </c>
      <c r="D9657">
        <v>0.57309600000000005</v>
      </c>
      <c r="E9657">
        <f t="shared" si="900"/>
        <v>1.2136130000000001</v>
      </c>
      <c r="F9657">
        <f t="shared" si="901"/>
        <v>1.312476</v>
      </c>
      <c r="G9657">
        <f t="shared" si="902"/>
        <v>1.4223889999999999</v>
      </c>
      <c r="H9657">
        <f t="shared" si="903"/>
        <v>1.3235260000000002</v>
      </c>
      <c r="I9657">
        <f t="shared" si="904"/>
        <v>1.599723</v>
      </c>
      <c r="J9657">
        <f t="shared" si="905"/>
        <v>1.036279</v>
      </c>
    </row>
    <row r="9658" spans="1:10" x14ac:dyDescent="0.2">
      <c r="A9658">
        <v>0.886772</v>
      </c>
      <c r="B9658">
        <v>0.416209</v>
      </c>
      <c r="C9658">
        <v>1</v>
      </c>
      <c r="D9658">
        <v>0.55487900000000001</v>
      </c>
      <c r="E9658">
        <f t="shared" si="900"/>
        <v>1.3029809999999999</v>
      </c>
      <c r="F9658">
        <f t="shared" si="901"/>
        <v>1.4162090000000001</v>
      </c>
      <c r="G9658">
        <f t="shared" si="902"/>
        <v>1.5548790000000001</v>
      </c>
      <c r="H9658">
        <f t="shared" si="903"/>
        <v>1.441651</v>
      </c>
      <c r="I9658">
        <f t="shared" si="904"/>
        <v>1.8867720000000001</v>
      </c>
      <c r="J9658">
        <f t="shared" si="905"/>
        <v>0.97108799999999995</v>
      </c>
    </row>
    <row r="9659" spans="1:10" x14ac:dyDescent="0.2">
      <c r="A9659">
        <v>0.51847600000000005</v>
      </c>
      <c r="B9659">
        <v>0.27354899999999999</v>
      </c>
      <c r="C9659">
        <v>0.572573</v>
      </c>
      <c r="D9659">
        <v>0.327158</v>
      </c>
      <c r="E9659">
        <f t="shared" si="900"/>
        <v>0.79202499999999998</v>
      </c>
      <c r="F9659">
        <f t="shared" si="901"/>
        <v>0.84612200000000004</v>
      </c>
      <c r="G9659">
        <f t="shared" si="902"/>
        <v>0.89973100000000006</v>
      </c>
      <c r="H9659">
        <f t="shared" si="903"/>
        <v>0.845634</v>
      </c>
      <c r="I9659">
        <f t="shared" si="904"/>
        <v>1.0910489999999999</v>
      </c>
      <c r="J9659">
        <f t="shared" si="905"/>
        <v>0.60070699999999999</v>
      </c>
    </row>
    <row r="9660" spans="1:10" x14ac:dyDescent="0.2">
      <c r="A9660">
        <v>0.47308800000000001</v>
      </c>
      <c r="B9660">
        <v>0.27354899999999999</v>
      </c>
      <c r="C9660">
        <v>0.52441300000000002</v>
      </c>
      <c r="D9660">
        <v>0.327158</v>
      </c>
      <c r="E9660">
        <f t="shared" si="900"/>
        <v>0.746637</v>
      </c>
      <c r="F9660">
        <f t="shared" si="901"/>
        <v>0.79796200000000006</v>
      </c>
      <c r="G9660">
        <f t="shared" si="902"/>
        <v>0.85157100000000008</v>
      </c>
      <c r="H9660">
        <f t="shared" si="903"/>
        <v>0.80024600000000001</v>
      </c>
      <c r="I9660">
        <f t="shared" si="904"/>
        <v>0.99750099999999997</v>
      </c>
      <c r="J9660">
        <f t="shared" si="905"/>
        <v>0.60070699999999999</v>
      </c>
    </row>
    <row r="9661" spans="1:10" x14ac:dyDescent="0.2">
      <c r="A9661">
        <v>0.71462099999999995</v>
      </c>
      <c r="B9661">
        <v>0.246945</v>
      </c>
      <c r="C9661">
        <v>0.79391800000000001</v>
      </c>
      <c r="D9661">
        <v>0.34293800000000002</v>
      </c>
      <c r="E9661">
        <f t="shared" si="900"/>
        <v>0.96156599999999992</v>
      </c>
      <c r="F9661">
        <f t="shared" si="901"/>
        <v>1.0408630000000001</v>
      </c>
      <c r="G9661">
        <f t="shared" si="902"/>
        <v>1.1368560000000001</v>
      </c>
      <c r="H9661">
        <f t="shared" si="903"/>
        <v>1.0575589999999999</v>
      </c>
      <c r="I9661">
        <f t="shared" si="904"/>
        <v>1.5085389999999999</v>
      </c>
      <c r="J9661">
        <f t="shared" si="905"/>
        <v>0.58988300000000005</v>
      </c>
    </row>
    <row r="9662" spans="1:10" x14ac:dyDescent="0.2">
      <c r="A9662">
        <v>0.71462099999999995</v>
      </c>
      <c r="B9662">
        <v>0.294819</v>
      </c>
      <c r="C9662">
        <v>0.78897600000000001</v>
      </c>
      <c r="D9662">
        <v>0.364375</v>
      </c>
      <c r="E9662">
        <f t="shared" si="900"/>
        <v>1.0094399999999999</v>
      </c>
      <c r="F9662">
        <f t="shared" si="901"/>
        <v>1.0837950000000001</v>
      </c>
      <c r="G9662">
        <f t="shared" si="902"/>
        <v>1.153351</v>
      </c>
      <c r="H9662">
        <f t="shared" si="903"/>
        <v>1.0789960000000001</v>
      </c>
      <c r="I9662">
        <f t="shared" si="904"/>
        <v>1.5035970000000001</v>
      </c>
      <c r="J9662">
        <f t="shared" si="905"/>
        <v>0.65919400000000006</v>
      </c>
    </row>
    <row r="9663" spans="1:10" x14ac:dyDescent="0.2">
      <c r="A9663">
        <v>0.680203</v>
      </c>
      <c r="B9663">
        <v>0.654192</v>
      </c>
      <c r="C9663">
        <v>0.75841899999999995</v>
      </c>
      <c r="D9663">
        <v>0.73209999999999997</v>
      </c>
      <c r="E9663">
        <f t="shared" si="900"/>
        <v>1.334395</v>
      </c>
      <c r="F9663">
        <f t="shared" si="901"/>
        <v>1.4126110000000001</v>
      </c>
      <c r="G9663">
        <f t="shared" si="902"/>
        <v>1.4905189999999999</v>
      </c>
      <c r="H9663">
        <f t="shared" si="903"/>
        <v>1.4123030000000001</v>
      </c>
      <c r="I9663">
        <f t="shared" si="904"/>
        <v>1.4386220000000001</v>
      </c>
      <c r="J9663">
        <f t="shared" si="905"/>
        <v>1.3862920000000001</v>
      </c>
    </row>
    <row r="9664" spans="1:10" x14ac:dyDescent="0.2">
      <c r="A9664">
        <v>0.72925700000000004</v>
      </c>
      <c r="B9664">
        <v>0.654192</v>
      </c>
      <c r="C9664">
        <v>0.82094500000000004</v>
      </c>
      <c r="D9664">
        <v>0.73209999999999997</v>
      </c>
      <c r="E9664">
        <f t="shared" si="900"/>
        <v>1.3834490000000002</v>
      </c>
      <c r="F9664">
        <f t="shared" si="901"/>
        <v>1.4751370000000001</v>
      </c>
      <c r="G9664">
        <f t="shared" si="902"/>
        <v>1.553045</v>
      </c>
      <c r="H9664">
        <f t="shared" si="903"/>
        <v>1.461357</v>
      </c>
      <c r="I9664">
        <f t="shared" si="904"/>
        <v>1.5502020000000001</v>
      </c>
      <c r="J9664">
        <f t="shared" si="905"/>
        <v>1.3862920000000001</v>
      </c>
    </row>
    <row r="9665" spans="1:10" x14ac:dyDescent="0.2">
      <c r="A9665">
        <v>0.87738400000000005</v>
      </c>
      <c r="B9665">
        <v>0.139767</v>
      </c>
      <c r="C9665">
        <v>1</v>
      </c>
      <c r="D9665">
        <v>0.27802500000000002</v>
      </c>
      <c r="E9665">
        <f t="shared" si="900"/>
        <v>1.0171510000000001</v>
      </c>
      <c r="F9665">
        <f t="shared" si="901"/>
        <v>1.139767</v>
      </c>
      <c r="G9665">
        <f t="shared" si="902"/>
        <v>1.278025</v>
      </c>
      <c r="H9665">
        <f t="shared" si="903"/>
        <v>1.1554090000000001</v>
      </c>
      <c r="I9665">
        <f t="shared" si="904"/>
        <v>1.8773840000000002</v>
      </c>
      <c r="J9665">
        <f t="shared" si="905"/>
        <v>0.41779200000000005</v>
      </c>
    </row>
    <row r="9666" spans="1:10" x14ac:dyDescent="0.2">
      <c r="A9666">
        <v>0.71462099999999995</v>
      </c>
      <c r="B9666">
        <v>0.16165099999999999</v>
      </c>
      <c r="C9666">
        <v>0.79391800000000001</v>
      </c>
      <c r="D9666">
        <v>0.294819</v>
      </c>
      <c r="E9666">
        <f t="shared" si="900"/>
        <v>0.87627199999999994</v>
      </c>
      <c r="F9666">
        <f t="shared" si="901"/>
        <v>0.955569</v>
      </c>
      <c r="G9666">
        <f t="shared" si="902"/>
        <v>1.0887370000000001</v>
      </c>
      <c r="H9666">
        <f t="shared" si="903"/>
        <v>1.0094399999999999</v>
      </c>
      <c r="I9666">
        <f t="shared" si="904"/>
        <v>1.5085389999999999</v>
      </c>
      <c r="J9666">
        <f t="shared" si="905"/>
        <v>0.45646999999999999</v>
      </c>
    </row>
    <row r="9667" spans="1:10" x14ac:dyDescent="0.2">
      <c r="A9667">
        <v>0.61157099999999998</v>
      </c>
      <c r="B9667">
        <v>0.70819399999999999</v>
      </c>
      <c r="C9667">
        <v>0.680203</v>
      </c>
      <c r="D9667">
        <v>0.78848099999999999</v>
      </c>
      <c r="E9667">
        <f t="shared" ref="E9667:E9730" si="906">A9667+B9667</f>
        <v>1.3197649999999999</v>
      </c>
      <c r="F9667">
        <f t="shared" ref="F9667:F9730" si="907">B9667+C9667</f>
        <v>1.3883969999999999</v>
      </c>
      <c r="G9667">
        <f t="shared" ref="G9667:G9730" si="908">C9667+D9667</f>
        <v>1.4686840000000001</v>
      </c>
      <c r="H9667">
        <f t="shared" ref="H9667:H9730" si="909">A9667+D9667</f>
        <v>1.4000520000000001</v>
      </c>
      <c r="I9667">
        <f t="shared" ref="I9667:I9730" si="910">A9667+C9667</f>
        <v>1.291774</v>
      </c>
      <c r="J9667">
        <f t="shared" ref="J9667:J9730" si="911">B9667+D9667</f>
        <v>1.496675</v>
      </c>
    </row>
    <row r="9668" spans="1:10" x14ac:dyDescent="0.2">
      <c r="A9668">
        <v>0.75841899999999995</v>
      </c>
      <c r="B9668">
        <v>0.73209999999999997</v>
      </c>
      <c r="C9668">
        <v>0.866788</v>
      </c>
      <c r="D9668">
        <v>0.84806599999999999</v>
      </c>
      <c r="E9668">
        <f t="shared" si="906"/>
        <v>1.4905189999999999</v>
      </c>
      <c r="F9668">
        <f t="shared" si="907"/>
        <v>1.5988880000000001</v>
      </c>
      <c r="G9668">
        <f t="shared" si="908"/>
        <v>1.7148539999999999</v>
      </c>
      <c r="H9668">
        <f t="shared" si="909"/>
        <v>1.6064849999999999</v>
      </c>
      <c r="I9668">
        <f t="shared" si="910"/>
        <v>1.6252070000000001</v>
      </c>
      <c r="J9668">
        <f t="shared" si="911"/>
        <v>1.580166</v>
      </c>
    </row>
    <row r="9669" spans="1:10" x14ac:dyDescent="0.2">
      <c r="A9669">
        <v>0.451322</v>
      </c>
      <c r="B9669">
        <v>0.66291800000000001</v>
      </c>
      <c r="C9669">
        <v>0.51112599999999997</v>
      </c>
      <c r="D9669">
        <v>0.74537500000000001</v>
      </c>
      <c r="E9669">
        <f t="shared" si="906"/>
        <v>1.1142400000000001</v>
      </c>
      <c r="F9669">
        <f t="shared" si="907"/>
        <v>1.1740439999999999</v>
      </c>
      <c r="G9669">
        <f t="shared" si="908"/>
        <v>1.2565010000000001</v>
      </c>
      <c r="H9669">
        <f t="shared" si="909"/>
        <v>1.1966969999999999</v>
      </c>
      <c r="I9669">
        <f t="shared" si="910"/>
        <v>0.96244799999999997</v>
      </c>
      <c r="J9669">
        <f t="shared" si="911"/>
        <v>1.408293</v>
      </c>
    </row>
    <row r="9670" spans="1:10" x14ac:dyDescent="0.2">
      <c r="A9670">
        <v>0.46335100000000001</v>
      </c>
      <c r="B9670">
        <v>0.69758900000000001</v>
      </c>
      <c r="C9670">
        <v>0.53487899999999999</v>
      </c>
      <c r="D9670">
        <v>0.75717000000000001</v>
      </c>
      <c r="E9670">
        <f t="shared" si="906"/>
        <v>1.1609400000000001</v>
      </c>
      <c r="F9670">
        <f t="shared" si="907"/>
        <v>1.2324679999999999</v>
      </c>
      <c r="G9670">
        <f t="shared" si="908"/>
        <v>1.292049</v>
      </c>
      <c r="H9670">
        <f t="shared" si="909"/>
        <v>1.220521</v>
      </c>
      <c r="I9670">
        <f t="shared" si="910"/>
        <v>0.99822999999999995</v>
      </c>
      <c r="J9670">
        <f t="shared" si="911"/>
        <v>1.4547590000000001</v>
      </c>
    </row>
    <row r="9671" spans="1:10" x14ac:dyDescent="0.2">
      <c r="A9671">
        <v>0.15102499999999999</v>
      </c>
      <c r="B9671">
        <v>0.29740699999999998</v>
      </c>
      <c r="C9671">
        <v>0.24814900000000001</v>
      </c>
      <c r="D9671">
        <v>0.420769</v>
      </c>
      <c r="E9671">
        <f t="shared" si="906"/>
        <v>0.44843199999999994</v>
      </c>
      <c r="F9671">
        <f t="shared" si="907"/>
        <v>0.54555599999999993</v>
      </c>
      <c r="G9671">
        <f t="shared" si="908"/>
        <v>0.66891800000000001</v>
      </c>
      <c r="H9671">
        <f t="shared" si="909"/>
        <v>0.57179400000000002</v>
      </c>
      <c r="I9671">
        <f t="shared" si="910"/>
        <v>0.39917400000000003</v>
      </c>
      <c r="J9671">
        <f t="shared" si="911"/>
        <v>0.71817599999999993</v>
      </c>
    </row>
    <row r="9672" spans="1:10" x14ac:dyDescent="0.2">
      <c r="A9672">
        <v>0.33090999999999998</v>
      </c>
      <c r="B9672">
        <v>0.254465</v>
      </c>
      <c r="C9672">
        <v>0.43075000000000002</v>
      </c>
      <c r="D9672">
        <v>0.31809799999999999</v>
      </c>
      <c r="E9672">
        <f t="shared" si="906"/>
        <v>0.58537499999999998</v>
      </c>
      <c r="F9672">
        <f t="shared" si="907"/>
        <v>0.68521500000000002</v>
      </c>
      <c r="G9672">
        <f t="shared" si="908"/>
        <v>0.74884799999999996</v>
      </c>
      <c r="H9672">
        <f t="shared" si="909"/>
        <v>0.64900800000000003</v>
      </c>
      <c r="I9672">
        <f t="shared" si="910"/>
        <v>0.76166</v>
      </c>
      <c r="J9672">
        <f t="shared" si="911"/>
        <v>0.57256299999999993</v>
      </c>
    </row>
    <row r="9673" spans="1:10" x14ac:dyDescent="0.2">
      <c r="A9673">
        <v>0.39471899999999999</v>
      </c>
      <c r="B9673">
        <v>0.70377900000000004</v>
      </c>
      <c r="C9673">
        <v>0.46335100000000001</v>
      </c>
      <c r="D9673">
        <v>0.79714499999999999</v>
      </c>
      <c r="E9673">
        <f t="shared" si="906"/>
        <v>1.098498</v>
      </c>
      <c r="F9673">
        <f t="shared" si="907"/>
        <v>1.16713</v>
      </c>
      <c r="G9673">
        <f t="shared" si="908"/>
        <v>1.2604960000000001</v>
      </c>
      <c r="H9673">
        <f t="shared" si="909"/>
        <v>1.191864</v>
      </c>
      <c r="I9673">
        <f t="shared" si="910"/>
        <v>0.85807</v>
      </c>
      <c r="J9673">
        <f t="shared" si="911"/>
        <v>1.5009239999999999</v>
      </c>
    </row>
    <row r="9674" spans="1:10" x14ac:dyDescent="0.2">
      <c r="A9674">
        <v>0.40657700000000002</v>
      </c>
      <c r="B9674">
        <v>0.66291800000000001</v>
      </c>
      <c r="C9674">
        <v>0.46335100000000001</v>
      </c>
      <c r="D9674">
        <v>0.74537500000000001</v>
      </c>
      <c r="E9674">
        <f t="shared" si="906"/>
        <v>1.0694950000000001</v>
      </c>
      <c r="F9674">
        <f t="shared" si="907"/>
        <v>1.126269</v>
      </c>
      <c r="G9674">
        <f t="shared" si="908"/>
        <v>1.208726</v>
      </c>
      <c r="H9674">
        <f t="shared" si="909"/>
        <v>1.1519520000000001</v>
      </c>
      <c r="I9674">
        <f t="shared" si="910"/>
        <v>0.86992800000000003</v>
      </c>
      <c r="J9674">
        <f t="shared" si="911"/>
        <v>1.408293</v>
      </c>
    </row>
    <row r="9675" spans="1:10" x14ac:dyDescent="0.2">
      <c r="A9675">
        <v>0.42047899999999999</v>
      </c>
      <c r="B9675">
        <v>0</v>
      </c>
      <c r="C9675">
        <v>0.560805</v>
      </c>
      <c r="D9675">
        <v>0.103962</v>
      </c>
      <c r="E9675">
        <f t="shared" si="906"/>
        <v>0.42047899999999999</v>
      </c>
      <c r="F9675">
        <f t="shared" si="907"/>
        <v>0.560805</v>
      </c>
      <c r="G9675">
        <f t="shared" si="908"/>
        <v>0.664767</v>
      </c>
      <c r="H9675">
        <f t="shared" si="909"/>
        <v>0.52444099999999993</v>
      </c>
      <c r="I9675">
        <f t="shared" si="910"/>
        <v>0.98128400000000005</v>
      </c>
      <c r="J9675">
        <f t="shared" si="911"/>
        <v>0.103962</v>
      </c>
    </row>
    <row r="9676" spans="1:10" x14ac:dyDescent="0.2">
      <c r="A9676">
        <v>0.72589400000000004</v>
      </c>
      <c r="B9676">
        <v>0</v>
      </c>
      <c r="C9676">
        <v>0.87738400000000005</v>
      </c>
      <c r="D9676">
        <v>0.17749300000000001</v>
      </c>
      <c r="E9676">
        <f t="shared" si="906"/>
        <v>0.72589400000000004</v>
      </c>
      <c r="F9676">
        <f t="shared" si="907"/>
        <v>0.87738400000000005</v>
      </c>
      <c r="G9676">
        <f t="shared" si="908"/>
        <v>1.0548770000000001</v>
      </c>
      <c r="H9676">
        <f t="shared" si="909"/>
        <v>0.90338700000000005</v>
      </c>
      <c r="I9676">
        <f t="shared" si="910"/>
        <v>1.603278</v>
      </c>
      <c r="J9676">
        <f t="shared" si="911"/>
        <v>0.17749300000000001</v>
      </c>
    </row>
    <row r="9677" spans="1:10" x14ac:dyDescent="0.2">
      <c r="A9677">
        <v>0.72649699999999995</v>
      </c>
      <c r="B9677">
        <v>0.34293800000000002</v>
      </c>
      <c r="C9677">
        <v>0.79193199999999997</v>
      </c>
      <c r="D9677">
        <v>0.46318300000000001</v>
      </c>
      <c r="E9677">
        <f t="shared" si="906"/>
        <v>1.0694349999999999</v>
      </c>
      <c r="F9677">
        <f t="shared" si="907"/>
        <v>1.13487</v>
      </c>
      <c r="G9677">
        <f t="shared" si="908"/>
        <v>1.255115</v>
      </c>
      <c r="H9677">
        <f t="shared" si="909"/>
        <v>1.1896800000000001</v>
      </c>
      <c r="I9677">
        <f t="shared" si="910"/>
        <v>1.5184289999999998</v>
      </c>
      <c r="J9677">
        <f t="shared" si="911"/>
        <v>0.80612100000000009</v>
      </c>
    </row>
    <row r="9678" spans="1:10" x14ac:dyDescent="0.2">
      <c r="A9678">
        <v>0.716947</v>
      </c>
      <c r="B9678">
        <v>0.34293800000000002</v>
      </c>
      <c r="C9678">
        <v>0.78897600000000001</v>
      </c>
      <c r="D9678">
        <v>0.42848799999999998</v>
      </c>
      <c r="E9678">
        <f t="shared" si="906"/>
        <v>1.059885</v>
      </c>
      <c r="F9678">
        <f t="shared" si="907"/>
        <v>1.1319140000000001</v>
      </c>
      <c r="G9678">
        <f t="shared" si="908"/>
        <v>1.2174640000000001</v>
      </c>
      <c r="H9678">
        <f t="shared" si="909"/>
        <v>1.145435</v>
      </c>
      <c r="I9678">
        <f t="shared" si="910"/>
        <v>1.5059230000000001</v>
      </c>
      <c r="J9678">
        <f t="shared" si="911"/>
        <v>0.77142599999999995</v>
      </c>
    </row>
    <row r="9679" spans="1:10" x14ac:dyDescent="0.2">
      <c r="A9679">
        <v>0.16966500000000001</v>
      </c>
      <c r="B9679">
        <v>0.88754100000000002</v>
      </c>
      <c r="C9679">
        <v>0.30812499999999998</v>
      </c>
      <c r="D9679">
        <v>1</v>
      </c>
      <c r="E9679">
        <f t="shared" si="906"/>
        <v>1.0572060000000001</v>
      </c>
      <c r="F9679">
        <f t="shared" si="907"/>
        <v>1.1956660000000001</v>
      </c>
      <c r="G9679">
        <f t="shared" si="908"/>
        <v>1.308125</v>
      </c>
      <c r="H9679">
        <f t="shared" si="909"/>
        <v>1.169665</v>
      </c>
      <c r="I9679">
        <f t="shared" si="910"/>
        <v>0.47778999999999999</v>
      </c>
      <c r="J9679">
        <f t="shared" si="911"/>
        <v>1.8875410000000001</v>
      </c>
    </row>
    <row r="9680" spans="1:10" x14ac:dyDescent="0.2">
      <c r="A9680">
        <v>0</v>
      </c>
      <c r="B9680">
        <v>0.86063400000000001</v>
      </c>
      <c r="C9680">
        <v>0.11189399999999999</v>
      </c>
      <c r="D9680">
        <v>1</v>
      </c>
      <c r="E9680">
        <f t="shared" si="906"/>
        <v>0.86063400000000001</v>
      </c>
      <c r="F9680">
        <f t="shared" si="907"/>
        <v>0.97252800000000006</v>
      </c>
      <c r="G9680">
        <f t="shared" si="908"/>
        <v>1.1118939999999999</v>
      </c>
      <c r="H9680">
        <f t="shared" si="909"/>
        <v>1</v>
      </c>
      <c r="I9680">
        <f t="shared" si="910"/>
        <v>0.11189399999999999</v>
      </c>
      <c r="J9680">
        <f t="shared" si="911"/>
        <v>1.8606340000000001</v>
      </c>
    </row>
    <row r="9681" spans="1:10" x14ac:dyDescent="0.2">
      <c r="A9681">
        <v>0.236039</v>
      </c>
      <c r="B9681">
        <v>0.88754100000000002</v>
      </c>
      <c r="C9681">
        <v>0.36174600000000001</v>
      </c>
      <c r="D9681">
        <v>1</v>
      </c>
      <c r="E9681">
        <f t="shared" si="906"/>
        <v>1.12358</v>
      </c>
      <c r="F9681">
        <f t="shared" si="907"/>
        <v>1.249287</v>
      </c>
      <c r="G9681">
        <f t="shared" si="908"/>
        <v>1.3617460000000001</v>
      </c>
      <c r="H9681">
        <f t="shared" si="909"/>
        <v>1.2360389999999999</v>
      </c>
      <c r="I9681">
        <f t="shared" si="910"/>
        <v>0.59778500000000001</v>
      </c>
      <c r="J9681">
        <f t="shared" si="911"/>
        <v>1.8875410000000001</v>
      </c>
    </row>
    <row r="9682" spans="1:10" x14ac:dyDescent="0.2">
      <c r="A9682">
        <v>0.286165</v>
      </c>
      <c r="B9682">
        <v>0.70572100000000004</v>
      </c>
      <c r="C9682">
        <v>0.39471899999999999</v>
      </c>
      <c r="D9682">
        <v>0.80957800000000002</v>
      </c>
      <c r="E9682">
        <f t="shared" si="906"/>
        <v>0.99188600000000005</v>
      </c>
      <c r="F9682">
        <f t="shared" si="907"/>
        <v>1.1004400000000001</v>
      </c>
      <c r="G9682">
        <f t="shared" si="908"/>
        <v>1.204297</v>
      </c>
      <c r="H9682">
        <f t="shared" si="909"/>
        <v>1.0957430000000001</v>
      </c>
      <c r="I9682">
        <f t="shared" si="910"/>
        <v>0.68088400000000004</v>
      </c>
      <c r="J9682">
        <f t="shared" si="911"/>
        <v>1.5152990000000002</v>
      </c>
    </row>
    <row r="9683" spans="1:10" x14ac:dyDescent="0.2">
      <c r="A9683">
        <v>0.77221499999999998</v>
      </c>
      <c r="B9683">
        <v>0.84806599999999999</v>
      </c>
      <c r="C9683">
        <v>0.88905900000000004</v>
      </c>
      <c r="D9683">
        <v>1</v>
      </c>
      <c r="E9683">
        <f t="shared" si="906"/>
        <v>1.6202809999999999</v>
      </c>
      <c r="F9683">
        <f t="shared" si="907"/>
        <v>1.737125</v>
      </c>
      <c r="G9683">
        <f t="shared" si="908"/>
        <v>1.889059</v>
      </c>
      <c r="H9683">
        <f t="shared" si="909"/>
        <v>1.7722150000000001</v>
      </c>
      <c r="I9683">
        <f t="shared" si="910"/>
        <v>1.6612740000000001</v>
      </c>
      <c r="J9683">
        <f t="shared" si="911"/>
        <v>1.848066</v>
      </c>
    </row>
    <row r="9684" spans="1:10" x14ac:dyDescent="0.2">
      <c r="A9684">
        <v>0.67348399999999997</v>
      </c>
      <c r="B9684">
        <v>0.70819399999999999</v>
      </c>
      <c r="C9684">
        <v>0.75841899999999995</v>
      </c>
      <c r="D9684">
        <v>0.78848099999999999</v>
      </c>
      <c r="E9684">
        <f t="shared" si="906"/>
        <v>1.381678</v>
      </c>
      <c r="F9684">
        <f t="shared" si="907"/>
        <v>1.4666129999999999</v>
      </c>
      <c r="G9684">
        <f t="shared" si="908"/>
        <v>1.5468999999999999</v>
      </c>
      <c r="H9684">
        <f t="shared" si="909"/>
        <v>1.461965</v>
      </c>
      <c r="I9684">
        <f t="shared" si="910"/>
        <v>1.4319029999999999</v>
      </c>
      <c r="J9684">
        <f t="shared" si="911"/>
        <v>1.496675</v>
      </c>
    </row>
    <row r="9685" spans="1:10" x14ac:dyDescent="0.2">
      <c r="A9685">
        <v>0.53487899999999999</v>
      </c>
      <c r="B9685">
        <v>0.73849299999999996</v>
      </c>
      <c r="C9685">
        <v>0.61157099999999998</v>
      </c>
      <c r="D9685">
        <v>0.83457999999999999</v>
      </c>
      <c r="E9685">
        <f t="shared" si="906"/>
        <v>1.2733719999999999</v>
      </c>
      <c r="F9685">
        <f t="shared" si="907"/>
        <v>1.3500639999999999</v>
      </c>
      <c r="G9685">
        <f t="shared" si="908"/>
        <v>1.446151</v>
      </c>
      <c r="H9685">
        <f t="shared" si="909"/>
        <v>1.369459</v>
      </c>
      <c r="I9685">
        <f t="shared" si="910"/>
        <v>1.14645</v>
      </c>
      <c r="J9685">
        <f t="shared" si="911"/>
        <v>1.5730729999999999</v>
      </c>
    </row>
    <row r="9686" spans="1:10" x14ac:dyDescent="0.2">
      <c r="A9686">
        <v>0.58711199999999997</v>
      </c>
      <c r="B9686">
        <v>0.73849299999999996</v>
      </c>
      <c r="C9686">
        <v>0.67348399999999997</v>
      </c>
      <c r="D9686">
        <v>0.83457999999999999</v>
      </c>
      <c r="E9686">
        <f t="shared" si="906"/>
        <v>1.3256049999999999</v>
      </c>
      <c r="F9686">
        <f t="shared" si="907"/>
        <v>1.4119769999999998</v>
      </c>
      <c r="G9686">
        <f t="shared" si="908"/>
        <v>1.5080640000000001</v>
      </c>
      <c r="H9686">
        <f t="shared" si="909"/>
        <v>1.421692</v>
      </c>
      <c r="I9686">
        <f t="shared" si="910"/>
        <v>1.260596</v>
      </c>
      <c r="J9686">
        <f t="shared" si="911"/>
        <v>1.5730729999999999</v>
      </c>
    </row>
    <row r="9687" spans="1:10" x14ac:dyDescent="0.2">
      <c r="A9687">
        <v>0.25787100000000002</v>
      </c>
      <c r="B9687">
        <v>0.42286600000000002</v>
      </c>
      <c r="C9687">
        <v>0.34697600000000001</v>
      </c>
      <c r="D9687">
        <v>0.483927</v>
      </c>
      <c r="E9687">
        <f t="shared" si="906"/>
        <v>0.68073700000000004</v>
      </c>
      <c r="F9687">
        <f t="shared" si="907"/>
        <v>0.76984200000000003</v>
      </c>
      <c r="G9687">
        <f t="shared" si="908"/>
        <v>0.83090299999999995</v>
      </c>
      <c r="H9687">
        <f t="shared" si="909"/>
        <v>0.74179799999999996</v>
      </c>
      <c r="I9687">
        <f t="shared" si="910"/>
        <v>0.60484700000000002</v>
      </c>
      <c r="J9687">
        <f t="shared" si="911"/>
        <v>0.90679299999999996</v>
      </c>
    </row>
    <row r="9688" spans="1:10" x14ac:dyDescent="0.2">
      <c r="A9688">
        <v>0.22223100000000001</v>
      </c>
      <c r="B9688">
        <v>0.42286600000000002</v>
      </c>
      <c r="C9688">
        <v>0.29837200000000003</v>
      </c>
      <c r="D9688">
        <v>0.49793599999999999</v>
      </c>
      <c r="E9688">
        <f t="shared" si="906"/>
        <v>0.64509700000000003</v>
      </c>
      <c r="F9688">
        <f t="shared" si="907"/>
        <v>0.72123800000000005</v>
      </c>
      <c r="G9688">
        <f t="shared" si="908"/>
        <v>0.79630800000000002</v>
      </c>
      <c r="H9688">
        <f t="shared" si="909"/>
        <v>0.720167</v>
      </c>
      <c r="I9688">
        <f t="shared" si="910"/>
        <v>0.52060300000000004</v>
      </c>
      <c r="J9688">
        <f t="shared" si="911"/>
        <v>0.92080200000000001</v>
      </c>
    </row>
    <row r="9689" spans="1:10" x14ac:dyDescent="0.2">
      <c r="A9689">
        <v>0.21298600000000001</v>
      </c>
      <c r="B9689">
        <v>0.54815100000000005</v>
      </c>
      <c r="C9689">
        <v>0.30246200000000001</v>
      </c>
      <c r="D9689">
        <v>0.63138499999999997</v>
      </c>
      <c r="E9689">
        <f t="shared" si="906"/>
        <v>0.76113700000000006</v>
      </c>
      <c r="F9689">
        <f t="shared" si="907"/>
        <v>0.85061300000000006</v>
      </c>
      <c r="G9689">
        <f t="shared" si="908"/>
        <v>0.93384699999999998</v>
      </c>
      <c r="H9689">
        <f t="shared" si="909"/>
        <v>0.84437099999999998</v>
      </c>
      <c r="I9689">
        <f t="shared" si="910"/>
        <v>0.51544800000000002</v>
      </c>
      <c r="J9689">
        <f t="shared" si="911"/>
        <v>1.1795360000000001</v>
      </c>
    </row>
    <row r="9690" spans="1:10" x14ac:dyDescent="0.2">
      <c r="A9690">
        <v>0.21298600000000001</v>
      </c>
      <c r="B9690">
        <v>0.58739300000000005</v>
      </c>
      <c r="C9690">
        <v>0.30246200000000001</v>
      </c>
      <c r="D9690">
        <v>0.70092399999999999</v>
      </c>
      <c r="E9690">
        <f t="shared" si="906"/>
        <v>0.80037900000000006</v>
      </c>
      <c r="F9690">
        <f t="shared" si="907"/>
        <v>0.88985500000000006</v>
      </c>
      <c r="G9690">
        <f t="shared" si="908"/>
        <v>1.0033859999999999</v>
      </c>
      <c r="H9690">
        <f t="shared" si="909"/>
        <v>0.91391</v>
      </c>
      <c r="I9690">
        <f t="shared" si="910"/>
        <v>0.51544800000000002</v>
      </c>
      <c r="J9690">
        <f t="shared" si="911"/>
        <v>1.2883170000000002</v>
      </c>
    </row>
    <row r="9691" spans="1:10" x14ac:dyDescent="0.2">
      <c r="A9691">
        <v>0.87546900000000005</v>
      </c>
      <c r="B9691">
        <v>0.17749300000000001</v>
      </c>
      <c r="C9691">
        <v>1</v>
      </c>
      <c r="D9691">
        <v>0.285804</v>
      </c>
      <c r="E9691">
        <f t="shared" si="906"/>
        <v>1.052962</v>
      </c>
      <c r="F9691">
        <f t="shared" si="907"/>
        <v>1.1774930000000001</v>
      </c>
      <c r="G9691">
        <f t="shared" si="908"/>
        <v>1.2858039999999999</v>
      </c>
      <c r="H9691">
        <f t="shared" si="909"/>
        <v>1.161273</v>
      </c>
      <c r="I9691">
        <f t="shared" si="910"/>
        <v>1.8754690000000001</v>
      </c>
      <c r="J9691">
        <f t="shared" si="911"/>
        <v>0.46329700000000001</v>
      </c>
    </row>
    <row r="9692" spans="1:10" x14ac:dyDescent="0.2">
      <c r="A9692">
        <v>0.78897600000000001</v>
      </c>
      <c r="B9692">
        <v>0.246945</v>
      </c>
      <c r="C9692">
        <v>0.87546900000000005</v>
      </c>
      <c r="D9692">
        <v>0.34293800000000002</v>
      </c>
      <c r="E9692">
        <f t="shared" si="906"/>
        <v>1.0359210000000001</v>
      </c>
      <c r="F9692">
        <f t="shared" si="907"/>
        <v>1.122414</v>
      </c>
      <c r="G9692">
        <f t="shared" si="908"/>
        <v>1.218407</v>
      </c>
      <c r="H9692">
        <f t="shared" si="909"/>
        <v>1.1319140000000001</v>
      </c>
      <c r="I9692">
        <f t="shared" si="910"/>
        <v>1.6644450000000002</v>
      </c>
      <c r="J9692">
        <f t="shared" si="911"/>
        <v>0.58988300000000005</v>
      </c>
    </row>
    <row r="9693" spans="1:10" x14ac:dyDescent="0.2">
      <c r="A9693">
        <v>0.82094500000000004</v>
      </c>
      <c r="B9693">
        <v>0.66113200000000005</v>
      </c>
      <c r="C9693">
        <v>1</v>
      </c>
      <c r="D9693">
        <v>0.76227599999999995</v>
      </c>
      <c r="E9693">
        <f t="shared" si="906"/>
        <v>1.4820770000000001</v>
      </c>
      <c r="F9693">
        <f t="shared" si="907"/>
        <v>1.6611320000000001</v>
      </c>
      <c r="G9693">
        <f t="shared" si="908"/>
        <v>1.762276</v>
      </c>
      <c r="H9693">
        <f t="shared" si="909"/>
        <v>1.583221</v>
      </c>
      <c r="I9693">
        <f t="shared" si="910"/>
        <v>1.820945</v>
      </c>
      <c r="J9693">
        <f t="shared" si="911"/>
        <v>1.423408</v>
      </c>
    </row>
    <row r="9694" spans="1:10" x14ac:dyDescent="0.2">
      <c r="A9694">
        <v>0.75841899999999995</v>
      </c>
      <c r="B9694">
        <v>0.66113200000000005</v>
      </c>
      <c r="C9694">
        <v>0.866788</v>
      </c>
      <c r="D9694">
        <v>0.76227599999999995</v>
      </c>
      <c r="E9694">
        <f t="shared" si="906"/>
        <v>1.419551</v>
      </c>
      <c r="F9694">
        <f t="shared" si="907"/>
        <v>1.5279199999999999</v>
      </c>
      <c r="G9694">
        <f t="shared" si="908"/>
        <v>1.6290640000000001</v>
      </c>
      <c r="H9694">
        <f t="shared" si="909"/>
        <v>1.5206949999999999</v>
      </c>
      <c r="I9694">
        <f t="shared" si="910"/>
        <v>1.6252070000000001</v>
      </c>
      <c r="J9694">
        <f t="shared" si="911"/>
        <v>1.423408</v>
      </c>
    </row>
    <row r="9695" spans="1:10" x14ac:dyDescent="0.2">
      <c r="A9695">
        <v>0.58711199999999997</v>
      </c>
      <c r="B9695">
        <v>0.78848099999999999</v>
      </c>
      <c r="C9695">
        <v>0.67348399999999997</v>
      </c>
      <c r="D9695">
        <v>0.89026099999999997</v>
      </c>
      <c r="E9695">
        <f t="shared" si="906"/>
        <v>1.3755929999999998</v>
      </c>
      <c r="F9695">
        <f t="shared" si="907"/>
        <v>1.461965</v>
      </c>
      <c r="G9695">
        <f t="shared" si="908"/>
        <v>1.5637449999999999</v>
      </c>
      <c r="H9695">
        <f t="shared" si="909"/>
        <v>1.477373</v>
      </c>
      <c r="I9695">
        <f t="shared" si="910"/>
        <v>1.260596</v>
      </c>
      <c r="J9695">
        <f t="shared" si="911"/>
        <v>1.678742</v>
      </c>
    </row>
    <row r="9696" spans="1:10" x14ac:dyDescent="0.2">
      <c r="A9696">
        <v>0.77221499999999998</v>
      </c>
      <c r="B9696">
        <v>0.76227599999999995</v>
      </c>
      <c r="C9696">
        <v>0.88905900000000004</v>
      </c>
      <c r="D9696">
        <v>0.87562899999999999</v>
      </c>
      <c r="E9696">
        <f t="shared" si="906"/>
        <v>1.534491</v>
      </c>
      <c r="F9696">
        <f t="shared" si="907"/>
        <v>1.651335</v>
      </c>
      <c r="G9696">
        <f t="shared" si="908"/>
        <v>1.764688</v>
      </c>
      <c r="H9696">
        <f t="shared" si="909"/>
        <v>1.6478440000000001</v>
      </c>
      <c r="I9696">
        <f t="shared" si="910"/>
        <v>1.6612740000000001</v>
      </c>
      <c r="J9696">
        <f t="shared" si="911"/>
        <v>1.6379049999999999</v>
      </c>
    </row>
    <row r="9697" spans="1:10" x14ac:dyDescent="0.2">
      <c r="A9697">
        <v>0.33996700000000002</v>
      </c>
      <c r="B9697">
        <v>0.70377900000000004</v>
      </c>
      <c r="C9697">
        <v>0.40657700000000002</v>
      </c>
      <c r="D9697">
        <v>0.79714499999999999</v>
      </c>
      <c r="E9697">
        <f t="shared" si="906"/>
        <v>1.0437460000000001</v>
      </c>
      <c r="F9697">
        <f t="shared" si="907"/>
        <v>1.1103560000000001</v>
      </c>
      <c r="G9697">
        <f t="shared" si="908"/>
        <v>1.203722</v>
      </c>
      <c r="H9697">
        <f t="shared" si="909"/>
        <v>1.1371120000000001</v>
      </c>
      <c r="I9697">
        <f t="shared" si="910"/>
        <v>0.7465440000000001</v>
      </c>
      <c r="J9697">
        <f t="shared" si="911"/>
        <v>1.5009239999999999</v>
      </c>
    </row>
    <row r="9698" spans="1:10" x14ac:dyDescent="0.2">
      <c r="A9698">
        <v>0.39471899999999999</v>
      </c>
      <c r="B9698">
        <v>0.74537500000000001</v>
      </c>
      <c r="C9698">
        <v>0.48571599999999998</v>
      </c>
      <c r="D9698">
        <v>0.84013300000000002</v>
      </c>
      <c r="E9698">
        <f t="shared" si="906"/>
        <v>1.1400939999999999</v>
      </c>
      <c r="F9698">
        <f t="shared" si="907"/>
        <v>1.2310909999999999</v>
      </c>
      <c r="G9698">
        <f t="shared" si="908"/>
        <v>1.3258490000000001</v>
      </c>
      <c r="H9698">
        <f t="shared" si="909"/>
        <v>1.2348520000000001</v>
      </c>
      <c r="I9698">
        <f t="shared" si="910"/>
        <v>0.88043499999999997</v>
      </c>
      <c r="J9698">
        <f t="shared" si="911"/>
        <v>1.5855079999999999</v>
      </c>
    </row>
    <row r="9699" spans="1:10" x14ac:dyDescent="0.2">
      <c r="A9699">
        <v>0</v>
      </c>
      <c r="B9699">
        <v>0.2999</v>
      </c>
      <c r="C9699">
        <v>0.15102499999999999</v>
      </c>
      <c r="D9699">
        <v>0.44031300000000001</v>
      </c>
      <c r="E9699">
        <f t="shared" si="906"/>
        <v>0.2999</v>
      </c>
      <c r="F9699">
        <f t="shared" si="907"/>
        <v>0.45092500000000002</v>
      </c>
      <c r="G9699">
        <f t="shared" si="908"/>
        <v>0.59133800000000003</v>
      </c>
      <c r="H9699">
        <f t="shared" si="909"/>
        <v>0.44031300000000001</v>
      </c>
      <c r="I9699">
        <f t="shared" si="910"/>
        <v>0.15102499999999999</v>
      </c>
      <c r="J9699">
        <f t="shared" si="911"/>
        <v>0.74021300000000001</v>
      </c>
    </row>
    <row r="9700" spans="1:10" x14ac:dyDescent="0.2">
      <c r="A9700">
        <v>0.15770899999999999</v>
      </c>
      <c r="B9700">
        <v>0.24684500000000001</v>
      </c>
      <c r="C9700">
        <v>0.24814900000000001</v>
      </c>
      <c r="D9700">
        <v>0.34274399999999999</v>
      </c>
      <c r="E9700">
        <f t="shared" si="906"/>
        <v>0.40455399999999997</v>
      </c>
      <c r="F9700">
        <f t="shared" si="907"/>
        <v>0.49499400000000005</v>
      </c>
      <c r="G9700">
        <f t="shared" si="908"/>
        <v>0.590893</v>
      </c>
      <c r="H9700">
        <f t="shared" si="909"/>
        <v>0.50045300000000004</v>
      </c>
      <c r="I9700">
        <f t="shared" si="910"/>
        <v>0.405858</v>
      </c>
      <c r="J9700">
        <f t="shared" si="911"/>
        <v>0.58958900000000003</v>
      </c>
    </row>
    <row r="9701" spans="1:10" x14ac:dyDescent="0.2">
      <c r="A9701">
        <v>0.32404899999999998</v>
      </c>
      <c r="B9701">
        <v>0.37276799999999999</v>
      </c>
      <c r="C9701">
        <v>0.389963</v>
      </c>
      <c r="D9701">
        <v>0.42893999999999999</v>
      </c>
      <c r="E9701">
        <f t="shared" si="906"/>
        <v>0.69681700000000002</v>
      </c>
      <c r="F9701">
        <f t="shared" si="907"/>
        <v>0.76273100000000005</v>
      </c>
      <c r="G9701">
        <f t="shared" si="908"/>
        <v>0.81890299999999994</v>
      </c>
      <c r="H9701">
        <f t="shared" si="909"/>
        <v>0.75298899999999991</v>
      </c>
      <c r="I9701">
        <f t="shared" si="910"/>
        <v>0.71401199999999998</v>
      </c>
      <c r="J9701">
        <f t="shared" si="911"/>
        <v>0.80170799999999998</v>
      </c>
    </row>
    <row r="9702" spans="1:10" x14ac:dyDescent="0.2">
      <c r="A9702">
        <v>0.25787100000000002</v>
      </c>
      <c r="B9702">
        <v>0.37276799999999999</v>
      </c>
      <c r="C9702">
        <v>0.34697600000000001</v>
      </c>
      <c r="D9702">
        <v>0.42893999999999999</v>
      </c>
      <c r="E9702">
        <f t="shared" si="906"/>
        <v>0.63063899999999995</v>
      </c>
      <c r="F9702">
        <f t="shared" si="907"/>
        <v>0.71974399999999994</v>
      </c>
      <c r="G9702">
        <f t="shared" si="908"/>
        <v>0.77591600000000005</v>
      </c>
      <c r="H9702">
        <f t="shared" si="909"/>
        <v>0.68681100000000006</v>
      </c>
      <c r="I9702">
        <f t="shared" si="910"/>
        <v>0.60484700000000002</v>
      </c>
      <c r="J9702">
        <f t="shared" si="911"/>
        <v>0.80170799999999998</v>
      </c>
    </row>
    <row r="9703" spans="1:10" x14ac:dyDescent="0.2">
      <c r="A9703">
        <v>0.24814900000000001</v>
      </c>
      <c r="B9703">
        <v>0.30236600000000002</v>
      </c>
      <c r="C9703">
        <v>0.33090999999999998</v>
      </c>
      <c r="D9703">
        <v>0.37276799999999999</v>
      </c>
      <c r="E9703">
        <f t="shared" si="906"/>
        <v>0.55051500000000009</v>
      </c>
      <c r="F9703">
        <f t="shared" si="907"/>
        <v>0.63327599999999995</v>
      </c>
      <c r="G9703">
        <f t="shared" si="908"/>
        <v>0.70367800000000003</v>
      </c>
      <c r="H9703">
        <f t="shared" si="909"/>
        <v>0.62091699999999994</v>
      </c>
      <c r="I9703">
        <f t="shared" si="910"/>
        <v>0.57905899999999999</v>
      </c>
      <c r="J9703">
        <f t="shared" si="911"/>
        <v>0.67513400000000001</v>
      </c>
    </row>
    <row r="9704" spans="1:10" x14ac:dyDescent="0.2">
      <c r="A9704">
        <v>0</v>
      </c>
      <c r="B9704">
        <v>0.29740699999999998</v>
      </c>
      <c r="C9704">
        <v>0.15770899999999999</v>
      </c>
      <c r="D9704">
        <v>0.420769</v>
      </c>
      <c r="E9704">
        <f t="shared" si="906"/>
        <v>0.29740699999999998</v>
      </c>
      <c r="F9704">
        <f t="shared" si="907"/>
        <v>0.45511599999999997</v>
      </c>
      <c r="G9704">
        <f t="shared" si="908"/>
        <v>0.57847800000000005</v>
      </c>
      <c r="H9704">
        <f t="shared" si="909"/>
        <v>0.420769</v>
      </c>
      <c r="I9704">
        <f t="shared" si="910"/>
        <v>0.15770899999999999</v>
      </c>
      <c r="J9704">
        <f t="shared" si="911"/>
        <v>0.71817599999999993</v>
      </c>
    </row>
    <row r="9705" spans="1:10" x14ac:dyDescent="0.2">
      <c r="A9705">
        <v>0.24814900000000001</v>
      </c>
      <c r="B9705">
        <v>0.34274399999999999</v>
      </c>
      <c r="C9705">
        <v>0.32404899999999998</v>
      </c>
      <c r="D9705">
        <v>0.42286600000000002</v>
      </c>
      <c r="E9705">
        <f t="shared" si="906"/>
        <v>0.590893</v>
      </c>
      <c r="F9705">
        <f t="shared" si="907"/>
        <v>0.66679299999999997</v>
      </c>
      <c r="G9705">
        <f t="shared" si="908"/>
        <v>0.746915</v>
      </c>
      <c r="H9705">
        <f t="shared" si="909"/>
        <v>0.67101500000000003</v>
      </c>
      <c r="I9705">
        <f t="shared" si="910"/>
        <v>0.57219799999999998</v>
      </c>
      <c r="J9705">
        <f t="shared" si="911"/>
        <v>0.76561000000000001</v>
      </c>
    </row>
    <row r="9706" spans="1:10" x14ac:dyDescent="0.2">
      <c r="A9706">
        <v>0.15102499999999999</v>
      </c>
      <c r="B9706">
        <v>0.34274399999999999</v>
      </c>
      <c r="C9706">
        <v>0.25787100000000002</v>
      </c>
      <c r="D9706">
        <v>0.42286600000000002</v>
      </c>
      <c r="E9706">
        <f t="shared" si="906"/>
        <v>0.49376900000000001</v>
      </c>
      <c r="F9706">
        <f t="shared" si="907"/>
        <v>0.60061500000000001</v>
      </c>
      <c r="G9706">
        <f t="shared" si="908"/>
        <v>0.68073700000000004</v>
      </c>
      <c r="H9706">
        <f t="shared" si="909"/>
        <v>0.57389100000000004</v>
      </c>
      <c r="I9706">
        <f t="shared" si="910"/>
        <v>0.40889600000000004</v>
      </c>
      <c r="J9706">
        <f t="shared" si="911"/>
        <v>0.76561000000000001</v>
      </c>
    </row>
    <row r="9707" spans="1:10" x14ac:dyDescent="0.2">
      <c r="A9707">
        <v>0.34072999999999998</v>
      </c>
      <c r="B9707">
        <v>9.4843999999999998E-2</v>
      </c>
      <c r="C9707">
        <v>0.42894100000000002</v>
      </c>
      <c r="D9707">
        <v>0.205097</v>
      </c>
      <c r="E9707">
        <f t="shared" si="906"/>
        <v>0.43557399999999996</v>
      </c>
      <c r="F9707">
        <f t="shared" si="907"/>
        <v>0.52378500000000006</v>
      </c>
      <c r="G9707">
        <f t="shared" si="908"/>
        <v>0.63403799999999999</v>
      </c>
      <c r="H9707">
        <f t="shared" si="909"/>
        <v>0.54582699999999995</v>
      </c>
      <c r="I9707">
        <f t="shared" si="910"/>
        <v>0.76967099999999999</v>
      </c>
      <c r="J9707">
        <f t="shared" si="911"/>
        <v>0.29994100000000001</v>
      </c>
    </row>
    <row r="9708" spans="1:10" x14ac:dyDescent="0.2">
      <c r="A9708">
        <v>0.34072999999999998</v>
      </c>
      <c r="B9708">
        <v>0.170074</v>
      </c>
      <c r="C9708">
        <v>0.43075000000000002</v>
      </c>
      <c r="D9708">
        <v>0.254465</v>
      </c>
      <c r="E9708">
        <f t="shared" si="906"/>
        <v>0.51080400000000004</v>
      </c>
      <c r="F9708">
        <f t="shared" si="907"/>
        <v>0.60082400000000002</v>
      </c>
      <c r="G9708">
        <f t="shared" si="908"/>
        <v>0.68521500000000002</v>
      </c>
      <c r="H9708">
        <f t="shared" si="909"/>
        <v>0.59519499999999992</v>
      </c>
      <c r="I9708">
        <f t="shared" si="910"/>
        <v>0.77147999999999994</v>
      </c>
      <c r="J9708">
        <f t="shared" si="911"/>
        <v>0.424539</v>
      </c>
    </row>
    <row r="9709" spans="1:10" x14ac:dyDescent="0.2">
      <c r="A9709">
        <v>0.33090999999999998</v>
      </c>
      <c r="B9709">
        <v>0.205097</v>
      </c>
      <c r="C9709">
        <v>0.43075000000000002</v>
      </c>
      <c r="D9709">
        <v>0.30236600000000002</v>
      </c>
      <c r="E9709">
        <f t="shared" si="906"/>
        <v>0.53600700000000001</v>
      </c>
      <c r="F9709">
        <f t="shared" si="907"/>
        <v>0.63584700000000005</v>
      </c>
      <c r="G9709">
        <f t="shared" si="908"/>
        <v>0.7331160000000001</v>
      </c>
      <c r="H9709">
        <f t="shared" si="909"/>
        <v>0.63327599999999995</v>
      </c>
      <c r="I9709">
        <f t="shared" si="910"/>
        <v>0.76166</v>
      </c>
      <c r="J9709">
        <f t="shared" si="911"/>
        <v>0.507463</v>
      </c>
    </row>
    <row r="9710" spans="1:10" x14ac:dyDescent="0.2">
      <c r="A9710">
        <v>0.24748100000000001</v>
      </c>
      <c r="B9710">
        <v>0.205097</v>
      </c>
      <c r="C9710">
        <v>0.34072999999999998</v>
      </c>
      <c r="D9710">
        <v>0.30236600000000002</v>
      </c>
      <c r="E9710">
        <f t="shared" si="906"/>
        <v>0.45257800000000004</v>
      </c>
      <c r="F9710">
        <f t="shared" si="907"/>
        <v>0.54582699999999995</v>
      </c>
      <c r="G9710">
        <f t="shared" si="908"/>
        <v>0.643096</v>
      </c>
      <c r="H9710">
        <f t="shared" si="909"/>
        <v>0.54984699999999997</v>
      </c>
      <c r="I9710">
        <f t="shared" si="910"/>
        <v>0.58821100000000004</v>
      </c>
      <c r="J9710">
        <f t="shared" si="911"/>
        <v>0.507463</v>
      </c>
    </row>
    <row r="9711" spans="1:10" x14ac:dyDescent="0.2">
      <c r="A9711">
        <v>0</v>
      </c>
      <c r="B9711">
        <v>0.18043899999999999</v>
      </c>
      <c r="C9711">
        <v>0.15770899999999999</v>
      </c>
      <c r="D9711">
        <v>0.2999</v>
      </c>
      <c r="E9711">
        <f t="shared" si="906"/>
        <v>0.18043899999999999</v>
      </c>
      <c r="F9711">
        <f t="shared" si="907"/>
        <v>0.338148</v>
      </c>
      <c r="G9711">
        <f t="shared" si="908"/>
        <v>0.45760899999999999</v>
      </c>
      <c r="H9711">
        <f t="shared" si="909"/>
        <v>0.2999</v>
      </c>
      <c r="I9711">
        <f t="shared" si="910"/>
        <v>0.15770899999999999</v>
      </c>
      <c r="J9711">
        <f t="shared" si="911"/>
        <v>0.48033899999999996</v>
      </c>
    </row>
    <row r="9712" spans="1:10" x14ac:dyDescent="0.2">
      <c r="A9712">
        <v>0.24748100000000001</v>
      </c>
      <c r="B9712">
        <v>0.131909</v>
      </c>
      <c r="C9712">
        <v>0.34072999999999998</v>
      </c>
      <c r="D9712">
        <v>0.24684500000000001</v>
      </c>
      <c r="E9712">
        <f t="shared" si="906"/>
        <v>0.37939000000000001</v>
      </c>
      <c r="F9712">
        <f t="shared" si="907"/>
        <v>0.47263899999999998</v>
      </c>
      <c r="G9712">
        <f t="shared" si="908"/>
        <v>0.58757499999999996</v>
      </c>
      <c r="H9712">
        <f t="shared" si="909"/>
        <v>0.49432600000000004</v>
      </c>
      <c r="I9712">
        <f t="shared" si="910"/>
        <v>0.58821100000000004</v>
      </c>
      <c r="J9712">
        <f t="shared" si="911"/>
        <v>0.37875400000000004</v>
      </c>
    </row>
    <row r="9713" spans="1:10" x14ac:dyDescent="0.2">
      <c r="A9713">
        <v>0.66741499999999998</v>
      </c>
      <c r="B9713">
        <v>0.84806599999999999</v>
      </c>
      <c r="C9713">
        <v>0.77221499999999998</v>
      </c>
      <c r="D9713">
        <v>1</v>
      </c>
      <c r="E9713">
        <f t="shared" si="906"/>
        <v>1.5154809999999999</v>
      </c>
      <c r="F9713">
        <f t="shared" si="907"/>
        <v>1.6202809999999999</v>
      </c>
      <c r="G9713">
        <f t="shared" si="908"/>
        <v>1.7722150000000001</v>
      </c>
      <c r="H9713">
        <f t="shared" si="909"/>
        <v>1.6674150000000001</v>
      </c>
      <c r="I9713">
        <f t="shared" si="910"/>
        <v>1.43963</v>
      </c>
      <c r="J9713">
        <f t="shared" si="911"/>
        <v>1.848066</v>
      </c>
    </row>
    <row r="9714" spans="1:10" x14ac:dyDescent="0.2">
      <c r="A9714">
        <v>0.72462899999999997</v>
      </c>
      <c r="B9714">
        <v>0.84806599999999999</v>
      </c>
      <c r="C9714">
        <v>0.86242600000000003</v>
      </c>
      <c r="D9714">
        <v>1</v>
      </c>
      <c r="E9714">
        <f t="shared" si="906"/>
        <v>1.572695</v>
      </c>
      <c r="F9714">
        <f t="shared" si="907"/>
        <v>1.7104919999999999</v>
      </c>
      <c r="G9714">
        <f t="shared" si="908"/>
        <v>1.8624260000000001</v>
      </c>
      <c r="H9714">
        <f t="shared" si="909"/>
        <v>1.724629</v>
      </c>
      <c r="I9714">
        <f t="shared" si="910"/>
        <v>1.5870549999999999</v>
      </c>
      <c r="J9714">
        <f t="shared" si="911"/>
        <v>1.848066</v>
      </c>
    </row>
    <row r="9715" spans="1:10" x14ac:dyDescent="0.2">
      <c r="A9715">
        <v>0.365985</v>
      </c>
      <c r="B9715">
        <v>0.62807500000000005</v>
      </c>
      <c r="C9715">
        <v>0.41242099999999998</v>
      </c>
      <c r="D9715">
        <v>0.70377900000000004</v>
      </c>
      <c r="E9715">
        <f t="shared" si="906"/>
        <v>0.99406000000000005</v>
      </c>
      <c r="F9715">
        <f t="shared" si="907"/>
        <v>1.0404960000000001</v>
      </c>
      <c r="G9715">
        <f t="shared" si="908"/>
        <v>1.1162000000000001</v>
      </c>
      <c r="H9715">
        <f t="shared" si="909"/>
        <v>1.0697640000000002</v>
      </c>
      <c r="I9715">
        <f t="shared" si="910"/>
        <v>0.77840599999999993</v>
      </c>
      <c r="J9715">
        <f t="shared" si="911"/>
        <v>1.3318540000000001</v>
      </c>
    </row>
    <row r="9716" spans="1:10" x14ac:dyDescent="0.2">
      <c r="A9716">
        <v>0.40657700000000002</v>
      </c>
      <c r="B9716">
        <v>0.62807500000000005</v>
      </c>
      <c r="C9716">
        <v>0.451322</v>
      </c>
      <c r="D9716">
        <v>0.70377900000000004</v>
      </c>
      <c r="E9716">
        <f t="shared" si="906"/>
        <v>1.0346520000000001</v>
      </c>
      <c r="F9716">
        <f t="shared" si="907"/>
        <v>1.0793970000000002</v>
      </c>
      <c r="G9716">
        <f t="shared" si="908"/>
        <v>1.1551010000000002</v>
      </c>
      <c r="H9716">
        <f t="shared" si="909"/>
        <v>1.1103560000000001</v>
      </c>
      <c r="I9716">
        <f t="shared" si="910"/>
        <v>0.85789899999999997</v>
      </c>
      <c r="J9716">
        <f t="shared" si="911"/>
        <v>1.3318540000000001</v>
      </c>
    </row>
    <row r="9717" spans="1:10" x14ac:dyDescent="0.2">
      <c r="A9717">
        <v>0.87546900000000005</v>
      </c>
      <c r="B9717">
        <v>0.27802500000000002</v>
      </c>
      <c r="C9717">
        <v>1</v>
      </c>
      <c r="D9717">
        <v>0.38676700000000003</v>
      </c>
      <c r="E9717">
        <f t="shared" si="906"/>
        <v>1.153494</v>
      </c>
      <c r="F9717">
        <f t="shared" si="907"/>
        <v>1.278025</v>
      </c>
      <c r="G9717">
        <f t="shared" si="908"/>
        <v>1.3867670000000001</v>
      </c>
      <c r="H9717">
        <f t="shared" si="909"/>
        <v>1.2622360000000001</v>
      </c>
      <c r="I9717">
        <f t="shared" si="910"/>
        <v>1.8754690000000001</v>
      </c>
      <c r="J9717">
        <f t="shared" si="911"/>
        <v>0.66479200000000005</v>
      </c>
    </row>
    <row r="9718" spans="1:10" x14ac:dyDescent="0.2">
      <c r="A9718">
        <v>0.79193199999999997</v>
      </c>
      <c r="B9718">
        <v>0.38676700000000003</v>
      </c>
      <c r="C9718">
        <v>0.886772</v>
      </c>
      <c r="D9718">
        <v>0.47894700000000001</v>
      </c>
      <c r="E9718">
        <f t="shared" si="906"/>
        <v>1.1786989999999999</v>
      </c>
      <c r="F9718">
        <f t="shared" si="907"/>
        <v>1.273539</v>
      </c>
      <c r="G9718">
        <f t="shared" si="908"/>
        <v>1.3657189999999999</v>
      </c>
      <c r="H9718">
        <f t="shared" si="909"/>
        <v>1.2708789999999999</v>
      </c>
      <c r="I9718">
        <f t="shared" si="910"/>
        <v>1.678704</v>
      </c>
      <c r="J9718">
        <f t="shared" si="911"/>
        <v>0.86571400000000009</v>
      </c>
    </row>
    <row r="9719" spans="1:10" x14ac:dyDescent="0.2">
      <c r="A9719">
        <v>0.132489</v>
      </c>
      <c r="B9719">
        <v>0.131909</v>
      </c>
      <c r="C9719">
        <v>0.25362000000000001</v>
      </c>
      <c r="D9719">
        <v>0.24684500000000001</v>
      </c>
      <c r="E9719">
        <f t="shared" si="906"/>
        <v>0.26439800000000002</v>
      </c>
      <c r="F9719">
        <f t="shared" si="907"/>
        <v>0.38552900000000001</v>
      </c>
      <c r="G9719">
        <f t="shared" si="908"/>
        <v>0.50046500000000005</v>
      </c>
      <c r="H9719">
        <f t="shared" si="909"/>
        <v>0.379334</v>
      </c>
      <c r="I9719">
        <f t="shared" si="910"/>
        <v>0.38610900000000004</v>
      </c>
      <c r="J9719">
        <f t="shared" si="911"/>
        <v>0.37875400000000004</v>
      </c>
    </row>
    <row r="9720" spans="1:10" x14ac:dyDescent="0.2">
      <c r="A9720">
        <v>0</v>
      </c>
      <c r="B9720">
        <v>0.159777</v>
      </c>
      <c r="C9720">
        <v>0.132489</v>
      </c>
      <c r="D9720">
        <v>0.2999</v>
      </c>
      <c r="E9720">
        <f t="shared" si="906"/>
        <v>0.159777</v>
      </c>
      <c r="F9720">
        <f t="shared" si="907"/>
        <v>0.29226600000000003</v>
      </c>
      <c r="G9720">
        <f t="shared" si="908"/>
        <v>0.43238900000000002</v>
      </c>
      <c r="H9720">
        <f t="shared" si="909"/>
        <v>0.2999</v>
      </c>
      <c r="I9720">
        <f t="shared" si="910"/>
        <v>0.132489</v>
      </c>
      <c r="J9720">
        <f t="shared" si="911"/>
        <v>0.459677</v>
      </c>
    </row>
    <row r="9721" spans="1:10" x14ac:dyDescent="0.2">
      <c r="A9721">
        <v>0.58609999999999995</v>
      </c>
      <c r="B9721">
        <v>0.89026099999999997</v>
      </c>
      <c r="C9721">
        <v>0.72462899999999997</v>
      </c>
      <c r="D9721">
        <v>1</v>
      </c>
      <c r="E9721">
        <f t="shared" si="906"/>
        <v>1.4763609999999998</v>
      </c>
      <c r="F9721">
        <f t="shared" si="907"/>
        <v>1.6148899999999999</v>
      </c>
      <c r="G9721">
        <f t="shared" si="908"/>
        <v>1.724629</v>
      </c>
      <c r="H9721">
        <f t="shared" si="909"/>
        <v>1.5861000000000001</v>
      </c>
      <c r="I9721">
        <f t="shared" si="910"/>
        <v>1.3107289999999998</v>
      </c>
      <c r="J9721">
        <f t="shared" si="911"/>
        <v>1.890261</v>
      </c>
    </row>
    <row r="9722" spans="1:10" x14ac:dyDescent="0.2">
      <c r="A9722">
        <v>0.58609999999999995</v>
      </c>
      <c r="B9722">
        <v>0.83457999999999999</v>
      </c>
      <c r="C9722">
        <v>0.66741499999999998</v>
      </c>
      <c r="D9722">
        <v>1</v>
      </c>
      <c r="E9722">
        <f t="shared" si="906"/>
        <v>1.4206799999999999</v>
      </c>
      <c r="F9722">
        <f t="shared" si="907"/>
        <v>1.501995</v>
      </c>
      <c r="G9722">
        <f t="shared" si="908"/>
        <v>1.6674150000000001</v>
      </c>
      <c r="H9722">
        <f t="shared" si="909"/>
        <v>1.5861000000000001</v>
      </c>
      <c r="I9722">
        <f t="shared" si="910"/>
        <v>1.2535149999999999</v>
      </c>
      <c r="J9722">
        <f t="shared" si="911"/>
        <v>1.8345799999999999</v>
      </c>
    </row>
    <row r="9723" spans="1:10" x14ac:dyDescent="0.2">
      <c r="A9723">
        <v>0.42894100000000002</v>
      </c>
      <c r="B9723">
        <v>0.103962</v>
      </c>
      <c r="C9723">
        <v>0.52842</v>
      </c>
      <c r="D9723">
        <v>0.205259</v>
      </c>
      <c r="E9723">
        <f t="shared" si="906"/>
        <v>0.53290300000000002</v>
      </c>
      <c r="F9723">
        <f t="shared" si="907"/>
        <v>0.632382</v>
      </c>
      <c r="G9723">
        <f t="shared" si="908"/>
        <v>0.73367899999999997</v>
      </c>
      <c r="H9723">
        <f t="shared" si="909"/>
        <v>0.63419999999999999</v>
      </c>
      <c r="I9723">
        <f t="shared" si="910"/>
        <v>0.95736100000000002</v>
      </c>
      <c r="J9723">
        <f t="shared" si="911"/>
        <v>0.30922099999999997</v>
      </c>
    </row>
    <row r="9724" spans="1:10" x14ac:dyDescent="0.2">
      <c r="A9724">
        <v>0.42894100000000002</v>
      </c>
      <c r="B9724">
        <v>0.170074</v>
      </c>
      <c r="C9724">
        <v>0.52842</v>
      </c>
      <c r="D9724">
        <v>0.254465</v>
      </c>
      <c r="E9724">
        <f t="shared" si="906"/>
        <v>0.59901500000000008</v>
      </c>
      <c r="F9724">
        <f t="shared" si="907"/>
        <v>0.69849399999999995</v>
      </c>
      <c r="G9724">
        <f t="shared" si="908"/>
        <v>0.78288500000000005</v>
      </c>
      <c r="H9724">
        <f t="shared" si="909"/>
        <v>0.68340599999999996</v>
      </c>
      <c r="I9724">
        <f t="shared" si="910"/>
        <v>0.95736100000000002</v>
      </c>
      <c r="J9724">
        <f t="shared" si="911"/>
        <v>0.424539</v>
      </c>
    </row>
    <row r="9725" spans="1:10" x14ac:dyDescent="0.2">
      <c r="A9725">
        <v>0.66741499999999998</v>
      </c>
      <c r="B9725">
        <v>0.78848099999999999</v>
      </c>
      <c r="C9725">
        <v>0.77221499999999998</v>
      </c>
      <c r="D9725">
        <v>0.89026099999999997</v>
      </c>
      <c r="E9725">
        <f t="shared" si="906"/>
        <v>1.4558960000000001</v>
      </c>
      <c r="F9725">
        <f t="shared" si="907"/>
        <v>1.5606960000000001</v>
      </c>
      <c r="G9725">
        <f t="shared" si="908"/>
        <v>1.6624759999999998</v>
      </c>
      <c r="H9725">
        <f t="shared" si="909"/>
        <v>1.5576759999999998</v>
      </c>
      <c r="I9725">
        <f t="shared" si="910"/>
        <v>1.43963</v>
      </c>
      <c r="J9725">
        <f t="shared" si="911"/>
        <v>1.678742</v>
      </c>
    </row>
    <row r="9726" spans="1:10" x14ac:dyDescent="0.2">
      <c r="A9726">
        <v>0.67348399999999997</v>
      </c>
      <c r="B9726">
        <v>0.73209999999999997</v>
      </c>
      <c r="C9726">
        <v>0.77221499999999998</v>
      </c>
      <c r="D9726">
        <v>0.84806599999999999</v>
      </c>
      <c r="E9726">
        <f t="shared" si="906"/>
        <v>1.4055839999999999</v>
      </c>
      <c r="F9726">
        <f t="shared" si="907"/>
        <v>1.5043150000000001</v>
      </c>
      <c r="G9726">
        <f t="shared" si="908"/>
        <v>1.6202809999999999</v>
      </c>
      <c r="H9726">
        <f t="shared" si="909"/>
        <v>1.52155</v>
      </c>
      <c r="I9726">
        <f t="shared" si="910"/>
        <v>1.4456989999999998</v>
      </c>
      <c r="J9726">
        <f t="shared" si="911"/>
        <v>1.580166</v>
      </c>
    </row>
    <row r="9727" spans="1:10" x14ac:dyDescent="0.2">
      <c r="A9727">
        <v>0.78897600000000001</v>
      </c>
      <c r="B9727">
        <v>0.34293800000000002</v>
      </c>
      <c r="C9727">
        <v>0.88542799999999999</v>
      </c>
      <c r="D9727">
        <v>0.46318300000000001</v>
      </c>
      <c r="E9727">
        <f t="shared" si="906"/>
        <v>1.1319140000000001</v>
      </c>
      <c r="F9727">
        <f t="shared" si="907"/>
        <v>1.2283660000000001</v>
      </c>
      <c r="G9727">
        <f t="shared" si="908"/>
        <v>1.348611</v>
      </c>
      <c r="H9727">
        <f t="shared" si="909"/>
        <v>1.252159</v>
      </c>
      <c r="I9727">
        <f t="shared" si="910"/>
        <v>1.674404</v>
      </c>
      <c r="J9727">
        <f t="shared" si="911"/>
        <v>0.80612100000000009</v>
      </c>
    </row>
    <row r="9728" spans="1:10" x14ac:dyDescent="0.2">
      <c r="A9728">
        <v>0.78897600000000001</v>
      </c>
      <c r="B9728">
        <v>0.285804</v>
      </c>
      <c r="C9728">
        <v>0.88542799999999999</v>
      </c>
      <c r="D9728">
        <v>0.38676700000000003</v>
      </c>
      <c r="E9728">
        <f t="shared" si="906"/>
        <v>1.0747800000000001</v>
      </c>
      <c r="F9728">
        <f t="shared" si="907"/>
        <v>1.1712320000000001</v>
      </c>
      <c r="G9728">
        <f t="shared" si="908"/>
        <v>1.272195</v>
      </c>
      <c r="H9728">
        <f t="shared" si="909"/>
        <v>1.175743</v>
      </c>
      <c r="I9728">
        <f t="shared" si="910"/>
        <v>1.674404</v>
      </c>
      <c r="J9728">
        <f t="shared" si="911"/>
        <v>0.67257100000000003</v>
      </c>
    </row>
    <row r="9729" spans="1:10" x14ac:dyDescent="0.2">
      <c r="A9729">
        <v>0.70134099999999999</v>
      </c>
      <c r="B9729">
        <v>0</v>
      </c>
      <c r="C9729">
        <v>0.84160400000000002</v>
      </c>
      <c r="D9729">
        <v>0.16165099999999999</v>
      </c>
      <c r="E9729">
        <f t="shared" si="906"/>
        <v>0.70134099999999999</v>
      </c>
      <c r="F9729">
        <f t="shared" si="907"/>
        <v>0.84160400000000002</v>
      </c>
      <c r="G9729">
        <f t="shared" si="908"/>
        <v>1.003255</v>
      </c>
      <c r="H9729">
        <f t="shared" si="909"/>
        <v>0.86299199999999998</v>
      </c>
      <c r="I9729">
        <f t="shared" si="910"/>
        <v>1.542945</v>
      </c>
      <c r="J9729">
        <f t="shared" si="911"/>
        <v>0.16165099999999999</v>
      </c>
    </row>
    <row r="9730" spans="1:10" x14ac:dyDescent="0.2">
      <c r="A9730">
        <v>0.72589400000000004</v>
      </c>
      <c r="B9730">
        <v>0.16165099999999999</v>
      </c>
      <c r="C9730">
        <v>0.87738400000000005</v>
      </c>
      <c r="D9730">
        <v>0.246945</v>
      </c>
      <c r="E9730">
        <f t="shared" si="906"/>
        <v>0.88754500000000003</v>
      </c>
      <c r="F9730">
        <f t="shared" si="907"/>
        <v>1.0390350000000002</v>
      </c>
      <c r="G9730">
        <f t="shared" si="908"/>
        <v>1.1243290000000001</v>
      </c>
      <c r="H9730">
        <f t="shared" si="909"/>
        <v>0.97283900000000001</v>
      </c>
      <c r="I9730">
        <f t="shared" si="910"/>
        <v>1.603278</v>
      </c>
      <c r="J9730">
        <f t="shared" si="911"/>
        <v>0.40859599999999996</v>
      </c>
    </row>
    <row r="9731" spans="1:10" x14ac:dyDescent="0.2">
      <c r="A9731">
        <v>0.58404100000000003</v>
      </c>
      <c r="B9731">
        <v>0.156696</v>
      </c>
      <c r="C9731">
        <v>0.64991699999999997</v>
      </c>
      <c r="D9731">
        <v>0.255797</v>
      </c>
      <c r="E9731">
        <f t="shared" ref="E9731:E9760" si="912">A9731+B9731</f>
        <v>0.74073699999999998</v>
      </c>
      <c r="F9731">
        <f t="shared" ref="F9731:F9760" si="913">B9731+C9731</f>
        <v>0.80661300000000002</v>
      </c>
      <c r="G9731">
        <f t="shared" ref="G9731:G9760" si="914">C9731+D9731</f>
        <v>0.90571399999999991</v>
      </c>
      <c r="H9731">
        <f t="shared" ref="H9731:H9760" si="915">A9731+D9731</f>
        <v>0.83983800000000008</v>
      </c>
      <c r="I9731">
        <f t="shared" ref="I9731:I9760" si="916">A9731+C9731</f>
        <v>1.2339579999999999</v>
      </c>
      <c r="J9731">
        <f t="shared" ref="J9731:J9760" si="917">B9731+D9731</f>
        <v>0.412493</v>
      </c>
    </row>
    <row r="9732" spans="1:10" x14ac:dyDescent="0.2">
      <c r="A9732">
        <v>0.52842</v>
      </c>
      <c r="B9732">
        <v>0.156696</v>
      </c>
      <c r="C9732">
        <v>0.61102500000000004</v>
      </c>
      <c r="D9732">
        <v>0.255797</v>
      </c>
      <c r="E9732">
        <f t="shared" si="912"/>
        <v>0.68511600000000006</v>
      </c>
      <c r="F9732">
        <f t="shared" si="913"/>
        <v>0.7677210000000001</v>
      </c>
      <c r="G9732">
        <f t="shared" si="914"/>
        <v>0.86682199999999998</v>
      </c>
      <c r="H9732">
        <f t="shared" si="915"/>
        <v>0.78421699999999994</v>
      </c>
      <c r="I9732">
        <f t="shared" si="916"/>
        <v>1.139445</v>
      </c>
      <c r="J9732">
        <f t="shared" si="917"/>
        <v>0.412493</v>
      </c>
    </row>
    <row r="9733" spans="1:10" x14ac:dyDescent="0.2">
      <c r="A9733">
        <v>0.50939900000000005</v>
      </c>
      <c r="B9733">
        <v>0</v>
      </c>
      <c r="C9733">
        <v>0.61102500000000004</v>
      </c>
      <c r="D9733">
        <v>0.156696</v>
      </c>
      <c r="E9733">
        <f t="shared" si="912"/>
        <v>0.50939900000000005</v>
      </c>
      <c r="F9733">
        <f t="shared" si="913"/>
        <v>0.61102500000000004</v>
      </c>
      <c r="G9733">
        <f t="shared" si="914"/>
        <v>0.7677210000000001</v>
      </c>
      <c r="H9733">
        <f t="shared" si="915"/>
        <v>0.6660950000000001</v>
      </c>
      <c r="I9733">
        <f t="shared" si="916"/>
        <v>1.1204240000000001</v>
      </c>
      <c r="J9733">
        <f t="shared" si="917"/>
        <v>0.156696</v>
      </c>
    </row>
    <row r="9734" spans="1:10" x14ac:dyDescent="0.2">
      <c r="A9734">
        <v>0.50939900000000005</v>
      </c>
      <c r="B9734">
        <v>0.103962</v>
      </c>
      <c r="C9734">
        <v>0.61102500000000004</v>
      </c>
      <c r="D9734">
        <v>0.205259</v>
      </c>
      <c r="E9734">
        <f t="shared" si="912"/>
        <v>0.61336100000000005</v>
      </c>
      <c r="F9734">
        <f t="shared" si="913"/>
        <v>0.71498700000000004</v>
      </c>
      <c r="G9734">
        <f t="shared" si="914"/>
        <v>0.81628400000000001</v>
      </c>
      <c r="H9734">
        <f t="shared" si="915"/>
        <v>0.71465800000000002</v>
      </c>
      <c r="I9734">
        <f t="shared" si="916"/>
        <v>1.1204240000000001</v>
      </c>
      <c r="J9734">
        <f t="shared" si="917"/>
        <v>0.30922099999999997</v>
      </c>
    </row>
    <row r="9735" spans="1:10" x14ac:dyDescent="0.2">
      <c r="A9735">
        <v>0.64991699999999997</v>
      </c>
      <c r="B9735">
        <v>0.16165099999999999</v>
      </c>
      <c r="C9735">
        <v>0.72589400000000004</v>
      </c>
      <c r="D9735">
        <v>0.294819</v>
      </c>
      <c r="E9735">
        <f t="shared" si="912"/>
        <v>0.81156799999999996</v>
      </c>
      <c r="F9735">
        <f t="shared" si="913"/>
        <v>0.88754500000000003</v>
      </c>
      <c r="G9735">
        <f t="shared" si="914"/>
        <v>1.020713</v>
      </c>
      <c r="H9735">
        <f t="shared" si="915"/>
        <v>0.94473600000000002</v>
      </c>
      <c r="I9735">
        <f t="shared" si="916"/>
        <v>1.3758110000000001</v>
      </c>
      <c r="J9735">
        <f t="shared" si="917"/>
        <v>0.45646999999999999</v>
      </c>
    </row>
    <row r="9736" spans="1:10" x14ac:dyDescent="0.2">
      <c r="A9736">
        <v>0.61102500000000004</v>
      </c>
      <c r="B9736">
        <v>0.156696</v>
      </c>
      <c r="C9736">
        <v>0.72589400000000004</v>
      </c>
      <c r="D9736">
        <v>0.238676</v>
      </c>
      <c r="E9736">
        <f t="shared" si="912"/>
        <v>0.7677210000000001</v>
      </c>
      <c r="F9736">
        <f t="shared" si="913"/>
        <v>0.88258999999999999</v>
      </c>
      <c r="G9736">
        <f t="shared" si="914"/>
        <v>0.96457000000000004</v>
      </c>
      <c r="H9736">
        <f t="shared" si="915"/>
        <v>0.84970100000000004</v>
      </c>
      <c r="I9736">
        <f t="shared" si="916"/>
        <v>1.336919</v>
      </c>
      <c r="J9736">
        <f t="shared" si="917"/>
        <v>0.395372</v>
      </c>
    </row>
    <row r="9737" spans="1:10" x14ac:dyDescent="0.2">
      <c r="A9737">
        <v>0.75043000000000004</v>
      </c>
      <c r="B9737">
        <v>0.56935500000000006</v>
      </c>
      <c r="C9737">
        <v>0.84929299999999996</v>
      </c>
      <c r="D9737">
        <v>0.66113200000000005</v>
      </c>
      <c r="E9737">
        <f t="shared" si="912"/>
        <v>1.319785</v>
      </c>
      <c r="F9737">
        <f t="shared" si="913"/>
        <v>1.4186480000000001</v>
      </c>
      <c r="G9737">
        <f t="shared" si="914"/>
        <v>1.5104250000000001</v>
      </c>
      <c r="H9737">
        <f t="shared" si="915"/>
        <v>1.411562</v>
      </c>
      <c r="I9737">
        <f t="shared" si="916"/>
        <v>1.599723</v>
      </c>
      <c r="J9737">
        <f t="shared" si="917"/>
        <v>1.2304870000000001</v>
      </c>
    </row>
    <row r="9738" spans="1:10" x14ac:dyDescent="0.2">
      <c r="A9738">
        <v>0.79193199999999997</v>
      </c>
      <c r="B9738">
        <v>0.46318300000000001</v>
      </c>
      <c r="C9738">
        <v>0.886772</v>
      </c>
      <c r="D9738">
        <v>0.57309600000000005</v>
      </c>
      <c r="E9738">
        <f t="shared" si="912"/>
        <v>1.255115</v>
      </c>
      <c r="F9738">
        <f t="shared" si="913"/>
        <v>1.349955</v>
      </c>
      <c r="G9738">
        <f t="shared" si="914"/>
        <v>1.4598680000000002</v>
      </c>
      <c r="H9738">
        <f t="shared" si="915"/>
        <v>1.3650280000000001</v>
      </c>
      <c r="I9738">
        <f t="shared" si="916"/>
        <v>1.678704</v>
      </c>
      <c r="J9738">
        <f t="shared" si="917"/>
        <v>1.036279</v>
      </c>
    </row>
    <row r="9739" spans="1:10" x14ac:dyDescent="0.2">
      <c r="A9739">
        <v>0.84929299999999996</v>
      </c>
      <c r="B9739">
        <v>0.55487900000000001</v>
      </c>
      <c r="C9739">
        <v>1</v>
      </c>
      <c r="D9739">
        <v>0.69394800000000001</v>
      </c>
      <c r="E9739">
        <f t="shared" si="912"/>
        <v>1.404172</v>
      </c>
      <c r="F9739">
        <f t="shared" si="913"/>
        <v>1.5548790000000001</v>
      </c>
      <c r="G9739">
        <f t="shared" si="914"/>
        <v>1.693948</v>
      </c>
      <c r="H9739">
        <f t="shared" si="915"/>
        <v>1.5432410000000001</v>
      </c>
      <c r="I9739">
        <f t="shared" si="916"/>
        <v>1.8492929999999999</v>
      </c>
      <c r="J9739">
        <f t="shared" si="917"/>
        <v>1.2488269999999999</v>
      </c>
    </row>
    <row r="9740" spans="1:10" x14ac:dyDescent="0.2">
      <c r="A9740">
        <v>0.82094500000000004</v>
      </c>
      <c r="B9740">
        <v>0.57309600000000005</v>
      </c>
      <c r="C9740">
        <v>1</v>
      </c>
      <c r="D9740">
        <v>0.69394800000000001</v>
      </c>
      <c r="E9740">
        <f t="shared" si="912"/>
        <v>1.3940410000000001</v>
      </c>
      <c r="F9740">
        <f t="shared" si="913"/>
        <v>1.573096</v>
      </c>
      <c r="G9740">
        <f t="shared" si="914"/>
        <v>1.693948</v>
      </c>
      <c r="H9740">
        <f t="shared" si="915"/>
        <v>1.514893</v>
      </c>
      <c r="I9740">
        <f t="shared" si="916"/>
        <v>1.820945</v>
      </c>
      <c r="J9740">
        <f t="shared" si="917"/>
        <v>1.2670440000000001</v>
      </c>
    </row>
    <row r="9741" spans="1:10" x14ac:dyDescent="0.2">
      <c r="A9741">
        <v>0.88905900000000004</v>
      </c>
      <c r="B9741">
        <v>0.83262400000000003</v>
      </c>
      <c r="C9741">
        <v>1</v>
      </c>
      <c r="D9741">
        <v>1</v>
      </c>
      <c r="E9741">
        <f t="shared" si="912"/>
        <v>1.7216830000000001</v>
      </c>
      <c r="F9741">
        <f t="shared" si="913"/>
        <v>1.832624</v>
      </c>
      <c r="G9741">
        <f t="shared" si="914"/>
        <v>2</v>
      </c>
      <c r="H9741">
        <f t="shared" si="915"/>
        <v>1.889059</v>
      </c>
      <c r="I9741">
        <f t="shared" si="916"/>
        <v>1.889059</v>
      </c>
      <c r="J9741">
        <f t="shared" si="917"/>
        <v>1.832624</v>
      </c>
    </row>
    <row r="9742" spans="1:10" x14ac:dyDescent="0.2">
      <c r="A9742">
        <v>0.86242600000000003</v>
      </c>
      <c r="B9742">
        <v>0.87562899999999999</v>
      </c>
      <c r="C9742">
        <v>1</v>
      </c>
      <c r="D9742">
        <v>1</v>
      </c>
      <c r="E9742">
        <f t="shared" si="912"/>
        <v>1.7380550000000001</v>
      </c>
      <c r="F9742">
        <f t="shared" si="913"/>
        <v>1.875629</v>
      </c>
      <c r="G9742">
        <f t="shared" si="914"/>
        <v>2</v>
      </c>
      <c r="H9742">
        <f t="shared" si="915"/>
        <v>1.8624260000000001</v>
      </c>
      <c r="I9742">
        <f t="shared" si="916"/>
        <v>1.8624260000000001</v>
      </c>
      <c r="J9742">
        <f t="shared" si="917"/>
        <v>1.875629</v>
      </c>
    </row>
    <row r="9743" spans="1:10" x14ac:dyDescent="0.2">
      <c r="A9743">
        <v>0.16043399999999999</v>
      </c>
      <c r="B9743">
        <v>0.70092399999999999</v>
      </c>
      <c r="C9743">
        <v>0.286165</v>
      </c>
      <c r="D9743">
        <v>0.80957800000000002</v>
      </c>
      <c r="E9743">
        <f t="shared" si="912"/>
        <v>0.86135799999999996</v>
      </c>
      <c r="F9743">
        <f t="shared" si="913"/>
        <v>0.98708899999999999</v>
      </c>
      <c r="G9743">
        <f t="shared" si="914"/>
        <v>1.0957430000000001</v>
      </c>
      <c r="H9743">
        <f t="shared" si="915"/>
        <v>0.97001199999999999</v>
      </c>
      <c r="I9743">
        <f t="shared" si="916"/>
        <v>0.44659899999999997</v>
      </c>
      <c r="J9743">
        <f t="shared" si="917"/>
        <v>1.510502</v>
      </c>
    </row>
    <row r="9744" spans="1:10" x14ac:dyDescent="0.2">
      <c r="A9744">
        <v>0.286165</v>
      </c>
      <c r="B9744">
        <v>0.79714499999999999</v>
      </c>
      <c r="C9744">
        <v>0.39471899999999999</v>
      </c>
      <c r="D9744">
        <v>0.88875499999999996</v>
      </c>
      <c r="E9744">
        <f t="shared" si="912"/>
        <v>1.08331</v>
      </c>
      <c r="F9744">
        <f t="shared" si="913"/>
        <v>1.191864</v>
      </c>
      <c r="G9744">
        <f t="shared" si="914"/>
        <v>1.283474</v>
      </c>
      <c r="H9744">
        <f t="shared" si="915"/>
        <v>1.17492</v>
      </c>
      <c r="I9744">
        <f t="shared" si="916"/>
        <v>0.68088400000000004</v>
      </c>
      <c r="J9744">
        <f t="shared" si="917"/>
        <v>1.6859</v>
      </c>
    </row>
    <row r="9745" spans="1:10" x14ac:dyDescent="0.2">
      <c r="A9745">
        <v>0</v>
      </c>
      <c r="B9745">
        <v>0.77998800000000001</v>
      </c>
      <c r="C9745">
        <v>0.16043399999999999</v>
      </c>
      <c r="D9745">
        <v>0.89582899999999999</v>
      </c>
      <c r="E9745">
        <f t="shared" si="912"/>
        <v>0.77998800000000001</v>
      </c>
      <c r="F9745">
        <f t="shared" si="913"/>
        <v>0.94042199999999998</v>
      </c>
      <c r="G9745">
        <f t="shared" si="914"/>
        <v>1.056263</v>
      </c>
      <c r="H9745">
        <f t="shared" si="915"/>
        <v>0.89582899999999999</v>
      </c>
      <c r="I9745">
        <f t="shared" si="916"/>
        <v>0.16043399999999999</v>
      </c>
      <c r="J9745">
        <f t="shared" si="917"/>
        <v>1.6758169999999999</v>
      </c>
    </row>
    <row r="9746" spans="1:10" x14ac:dyDescent="0.2">
      <c r="A9746">
        <v>0.11536100000000001</v>
      </c>
      <c r="B9746">
        <v>0.521146</v>
      </c>
      <c r="C9746">
        <v>0.21298600000000001</v>
      </c>
      <c r="D9746">
        <v>0.65554299999999999</v>
      </c>
      <c r="E9746">
        <f t="shared" si="912"/>
        <v>0.63650700000000004</v>
      </c>
      <c r="F9746">
        <f t="shared" si="913"/>
        <v>0.73413200000000001</v>
      </c>
      <c r="G9746">
        <f t="shared" si="914"/>
        <v>0.868529</v>
      </c>
      <c r="H9746">
        <f t="shared" si="915"/>
        <v>0.77090400000000003</v>
      </c>
      <c r="I9746">
        <f t="shared" si="916"/>
        <v>0.328347</v>
      </c>
      <c r="J9746">
        <f t="shared" si="917"/>
        <v>1.1766890000000001</v>
      </c>
    </row>
    <row r="9747" spans="1:10" x14ac:dyDescent="0.2">
      <c r="A9747">
        <v>0.25374799999999997</v>
      </c>
      <c r="B9747">
        <v>0.70092399999999999</v>
      </c>
      <c r="C9747">
        <v>0.33996700000000002</v>
      </c>
      <c r="D9747">
        <v>0.80957800000000002</v>
      </c>
      <c r="E9747">
        <f t="shared" si="912"/>
        <v>0.95467199999999997</v>
      </c>
      <c r="F9747">
        <f t="shared" si="913"/>
        <v>1.040891</v>
      </c>
      <c r="G9747">
        <f t="shared" si="914"/>
        <v>1.149545</v>
      </c>
      <c r="H9747">
        <f t="shared" si="915"/>
        <v>1.063326</v>
      </c>
      <c r="I9747">
        <f t="shared" si="916"/>
        <v>0.59371499999999999</v>
      </c>
      <c r="J9747">
        <f t="shared" si="917"/>
        <v>1.510502</v>
      </c>
    </row>
    <row r="9748" spans="1:10" x14ac:dyDescent="0.2">
      <c r="A9748">
        <v>0.11189399999999999</v>
      </c>
      <c r="B9748">
        <v>0.77998800000000001</v>
      </c>
      <c r="C9748">
        <v>0.236039</v>
      </c>
      <c r="D9748">
        <v>0.89582899999999999</v>
      </c>
      <c r="E9748">
        <f t="shared" si="912"/>
        <v>0.89188200000000006</v>
      </c>
      <c r="F9748">
        <f t="shared" si="913"/>
        <v>1.016027</v>
      </c>
      <c r="G9748">
        <f t="shared" si="914"/>
        <v>1.1318679999999999</v>
      </c>
      <c r="H9748">
        <f t="shared" si="915"/>
        <v>1.0077229999999999</v>
      </c>
      <c r="I9748">
        <f t="shared" si="916"/>
        <v>0.34793299999999999</v>
      </c>
      <c r="J9748">
        <f t="shared" si="917"/>
        <v>1.6758169999999999</v>
      </c>
    </row>
    <row r="9749" spans="1:10" x14ac:dyDescent="0.2">
      <c r="A9749">
        <v>0.145068</v>
      </c>
      <c r="B9749">
        <v>0.58739300000000005</v>
      </c>
      <c r="C9749">
        <v>0.25374799999999997</v>
      </c>
      <c r="D9749">
        <v>0.70092399999999999</v>
      </c>
      <c r="E9749">
        <f t="shared" si="912"/>
        <v>0.73246100000000003</v>
      </c>
      <c r="F9749">
        <f t="shared" si="913"/>
        <v>0.84114100000000003</v>
      </c>
      <c r="G9749">
        <f t="shared" si="914"/>
        <v>0.95467199999999997</v>
      </c>
      <c r="H9749">
        <f t="shared" si="915"/>
        <v>0.84599199999999997</v>
      </c>
      <c r="I9749">
        <f t="shared" si="916"/>
        <v>0.39881599999999995</v>
      </c>
      <c r="J9749">
        <f t="shared" si="917"/>
        <v>1.2883170000000002</v>
      </c>
    </row>
    <row r="9750" spans="1:10" x14ac:dyDescent="0.2">
      <c r="A9750">
        <v>0.145068</v>
      </c>
      <c r="B9750">
        <v>0.65554299999999999</v>
      </c>
      <c r="C9750">
        <v>0.25374799999999997</v>
      </c>
      <c r="D9750">
        <v>0.77998800000000001</v>
      </c>
      <c r="E9750">
        <f t="shared" si="912"/>
        <v>0.80061099999999996</v>
      </c>
      <c r="F9750">
        <f t="shared" si="913"/>
        <v>0.90929099999999996</v>
      </c>
      <c r="G9750">
        <f t="shared" si="914"/>
        <v>1.033736</v>
      </c>
      <c r="H9750">
        <f t="shared" si="915"/>
        <v>0.92505599999999999</v>
      </c>
      <c r="I9750">
        <f t="shared" si="916"/>
        <v>0.39881599999999995</v>
      </c>
      <c r="J9750">
        <f t="shared" si="917"/>
        <v>1.4355310000000001</v>
      </c>
    </row>
    <row r="9751" spans="1:10" x14ac:dyDescent="0.2">
      <c r="A9751">
        <v>0.36174600000000001</v>
      </c>
      <c r="B9751">
        <v>0.79714499999999999</v>
      </c>
      <c r="C9751">
        <v>0.48571599999999998</v>
      </c>
      <c r="D9751">
        <v>0.88875499999999996</v>
      </c>
      <c r="E9751">
        <f t="shared" si="912"/>
        <v>1.1588910000000001</v>
      </c>
      <c r="F9751">
        <f t="shared" si="913"/>
        <v>1.282861</v>
      </c>
      <c r="G9751">
        <f t="shared" si="914"/>
        <v>1.374471</v>
      </c>
      <c r="H9751">
        <f t="shared" si="915"/>
        <v>1.2505009999999999</v>
      </c>
      <c r="I9751">
        <f t="shared" si="916"/>
        <v>0.84746199999999994</v>
      </c>
      <c r="J9751">
        <f t="shared" si="917"/>
        <v>1.6859</v>
      </c>
    </row>
    <row r="9752" spans="1:10" x14ac:dyDescent="0.2">
      <c r="A9752">
        <v>0.36174600000000001</v>
      </c>
      <c r="B9752">
        <v>0.84013300000000002</v>
      </c>
      <c r="C9752">
        <v>0.48571599999999998</v>
      </c>
      <c r="D9752">
        <v>1</v>
      </c>
      <c r="E9752">
        <f t="shared" si="912"/>
        <v>1.2018789999999999</v>
      </c>
      <c r="F9752">
        <f t="shared" si="913"/>
        <v>1.3258490000000001</v>
      </c>
      <c r="G9752">
        <f t="shared" si="914"/>
        <v>1.485716</v>
      </c>
      <c r="H9752">
        <f t="shared" si="915"/>
        <v>1.3617460000000001</v>
      </c>
      <c r="I9752">
        <f t="shared" si="916"/>
        <v>0.84746199999999994</v>
      </c>
      <c r="J9752">
        <f t="shared" si="917"/>
        <v>1.840133</v>
      </c>
    </row>
    <row r="9753" spans="1:10" x14ac:dyDescent="0.2">
      <c r="A9753">
        <v>0</v>
      </c>
      <c r="B9753">
        <v>0.44031300000000001</v>
      </c>
      <c r="C9753">
        <v>0.11536100000000001</v>
      </c>
      <c r="D9753">
        <v>0.58085799999999999</v>
      </c>
      <c r="E9753">
        <f t="shared" si="912"/>
        <v>0.44031300000000001</v>
      </c>
      <c r="F9753">
        <f t="shared" si="913"/>
        <v>0.555674</v>
      </c>
      <c r="G9753">
        <f t="shared" si="914"/>
        <v>0.69621900000000003</v>
      </c>
      <c r="H9753">
        <f t="shared" si="915"/>
        <v>0.58085799999999999</v>
      </c>
      <c r="I9753">
        <f t="shared" si="916"/>
        <v>0.11536100000000001</v>
      </c>
      <c r="J9753">
        <f t="shared" si="917"/>
        <v>1.0211710000000001</v>
      </c>
    </row>
    <row r="9754" spans="1:10" x14ac:dyDescent="0.2">
      <c r="A9754">
        <v>0</v>
      </c>
      <c r="B9754">
        <v>0.420769</v>
      </c>
      <c r="C9754">
        <v>0.15102499999999999</v>
      </c>
      <c r="D9754">
        <v>0.521146</v>
      </c>
      <c r="E9754">
        <f t="shared" si="912"/>
        <v>0.420769</v>
      </c>
      <c r="F9754">
        <f t="shared" si="913"/>
        <v>0.57179400000000002</v>
      </c>
      <c r="G9754">
        <f t="shared" si="914"/>
        <v>0.67217099999999996</v>
      </c>
      <c r="H9754">
        <f t="shared" si="915"/>
        <v>0.521146</v>
      </c>
      <c r="I9754">
        <f t="shared" si="916"/>
        <v>0.15102499999999999</v>
      </c>
      <c r="J9754">
        <f t="shared" si="917"/>
        <v>0.94191500000000006</v>
      </c>
    </row>
    <row r="9755" spans="1:10" x14ac:dyDescent="0.2">
      <c r="A9755">
        <v>0.25362000000000001</v>
      </c>
      <c r="B9755">
        <v>9.4843999999999998E-2</v>
      </c>
      <c r="C9755">
        <v>0.36655300000000002</v>
      </c>
      <c r="D9755">
        <v>0.205097</v>
      </c>
      <c r="E9755">
        <f t="shared" si="912"/>
        <v>0.348464</v>
      </c>
      <c r="F9755">
        <f t="shared" si="913"/>
        <v>0.461397</v>
      </c>
      <c r="G9755">
        <f t="shared" si="914"/>
        <v>0.57164999999999999</v>
      </c>
      <c r="H9755">
        <f t="shared" si="915"/>
        <v>0.45871700000000004</v>
      </c>
      <c r="I9755">
        <f t="shared" si="916"/>
        <v>0.62017300000000009</v>
      </c>
      <c r="J9755">
        <f t="shared" si="917"/>
        <v>0.29994100000000001</v>
      </c>
    </row>
    <row r="9756" spans="1:10" x14ac:dyDescent="0.2">
      <c r="A9756">
        <v>0.25362000000000001</v>
      </c>
      <c r="B9756">
        <v>0</v>
      </c>
      <c r="C9756">
        <v>0.36655300000000002</v>
      </c>
      <c r="D9756">
        <v>0.131909</v>
      </c>
      <c r="E9756">
        <f t="shared" si="912"/>
        <v>0.25362000000000001</v>
      </c>
      <c r="F9756">
        <f t="shared" si="913"/>
        <v>0.36655300000000002</v>
      </c>
      <c r="G9756">
        <f t="shared" si="914"/>
        <v>0.49846200000000002</v>
      </c>
      <c r="H9756">
        <f t="shared" si="915"/>
        <v>0.38552900000000001</v>
      </c>
      <c r="I9756">
        <f t="shared" si="916"/>
        <v>0.62017300000000009</v>
      </c>
      <c r="J9756">
        <f t="shared" si="917"/>
        <v>0.131909</v>
      </c>
    </row>
    <row r="9757" spans="1:10" x14ac:dyDescent="0.2">
      <c r="A9757">
        <v>0.236039</v>
      </c>
      <c r="B9757">
        <v>0.80957800000000002</v>
      </c>
      <c r="C9757">
        <v>0.36174600000000001</v>
      </c>
      <c r="D9757">
        <v>0.88875499999999996</v>
      </c>
      <c r="E9757">
        <f t="shared" si="912"/>
        <v>1.045617</v>
      </c>
      <c r="F9757">
        <f t="shared" si="913"/>
        <v>1.171324</v>
      </c>
      <c r="G9757">
        <f t="shared" si="914"/>
        <v>1.2505009999999999</v>
      </c>
      <c r="H9757">
        <f t="shared" si="915"/>
        <v>1.1247940000000001</v>
      </c>
      <c r="I9757">
        <f t="shared" si="916"/>
        <v>0.59778500000000001</v>
      </c>
      <c r="J9757">
        <f t="shared" si="917"/>
        <v>1.6983329999999999</v>
      </c>
    </row>
    <row r="9758" spans="1:10" x14ac:dyDescent="0.2">
      <c r="A9758">
        <v>0.16043399999999999</v>
      </c>
      <c r="B9758">
        <v>0.77998800000000001</v>
      </c>
      <c r="C9758">
        <v>0.286165</v>
      </c>
      <c r="D9758">
        <v>0.88754100000000002</v>
      </c>
      <c r="E9758">
        <f t="shared" si="912"/>
        <v>0.94042199999999998</v>
      </c>
      <c r="F9758">
        <f t="shared" si="913"/>
        <v>1.0661529999999999</v>
      </c>
      <c r="G9758">
        <f t="shared" si="914"/>
        <v>1.1737060000000001</v>
      </c>
      <c r="H9758">
        <f t="shared" si="915"/>
        <v>1.0479750000000001</v>
      </c>
      <c r="I9758">
        <f t="shared" si="916"/>
        <v>0.44659899999999997</v>
      </c>
      <c r="J9758">
        <f t="shared" si="917"/>
        <v>1.667529</v>
      </c>
    </row>
    <row r="9759" spans="1:10" x14ac:dyDescent="0.2">
      <c r="A9759">
        <v>0</v>
      </c>
      <c r="B9759">
        <v>0</v>
      </c>
      <c r="C9759">
        <v>0.14036799999999999</v>
      </c>
      <c r="D9759">
        <v>0.18043899999999999</v>
      </c>
      <c r="E9759">
        <f t="shared" si="912"/>
        <v>0</v>
      </c>
      <c r="F9759">
        <f t="shared" si="913"/>
        <v>0.14036799999999999</v>
      </c>
      <c r="G9759">
        <f t="shared" si="914"/>
        <v>0.32080699999999995</v>
      </c>
      <c r="H9759">
        <f t="shared" si="915"/>
        <v>0.18043899999999999</v>
      </c>
      <c r="I9759">
        <f t="shared" si="916"/>
        <v>0.14036799999999999</v>
      </c>
      <c r="J9759">
        <f t="shared" si="917"/>
        <v>0.18043899999999999</v>
      </c>
    </row>
    <row r="9760" spans="1:10" x14ac:dyDescent="0.2">
      <c r="A9760">
        <v>0.132489</v>
      </c>
      <c r="B9760">
        <v>0</v>
      </c>
      <c r="C9760">
        <v>0.25362000000000001</v>
      </c>
      <c r="D9760">
        <v>0.18043899999999999</v>
      </c>
      <c r="E9760">
        <f t="shared" si="912"/>
        <v>0.132489</v>
      </c>
      <c r="F9760">
        <f t="shared" si="913"/>
        <v>0.25362000000000001</v>
      </c>
      <c r="G9760">
        <f t="shared" si="914"/>
        <v>0.43405899999999997</v>
      </c>
      <c r="H9760">
        <f t="shared" si="915"/>
        <v>0.31292799999999998</v>
      </c>
      <c r="I9760">
        <f t="shared" si="916"/>
        <v>0.38610900000000004</v>
      </c>
      <c r="J9760">
        <f t="shared" si="917"/>
        <v>0.18043899999999999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5k.rect.normal.ascii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DIY Accounting Customer Service</dc:creator>
  <cp:lastModifiedBy>DIY Accounting Customer Service</cp:lastModifiedBy>
  <dcterms:created xsi:type="dcterms:W3CDTF">2018-07-22T19:34:22Z</dcterms:created>
  <dcterms:modified xsi:type="dcterms:W3CDTF">2018-07-22T19:34:27Z</dcterms:modified>
</cp:coreProperties>
</file>